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3" sheetId="15" r:id="R64c969c2ad844af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<x:sst xmlns:x="http://schemas.openxmlformats.org/spreadsheetml/2006/main" count="100" uniqueCount="15">
  <x:si>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</x:si>
  <x:si>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</x:si>
  <x:si>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</x:si>
  <x:si>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</x:si>
  <x:si>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</x:si>
  <x:si>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</x:si>
  <x:si>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</x:si>
  <x:si>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</x:si>
  <x:si>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</x:si>
  <x:si>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</x:si>
  <x:si>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</x:si>
  <x:si>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</x:si>
  <x:si>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</x:si>
  <x:si>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</x:si>
  <x:si>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</x:si>
  <x:si>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</x:si>
  <x:si>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</x:si>
  <x:si>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</x:si>
  <x:si>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</x:si>
  <x:si>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</x:si>
  <x:si>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</x:si>
  <x:si>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</x:si>
  <x:si>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</x:si>
  <x:si>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</x:si>
  <x:si>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</x:si>
  <x:si>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</x:si>
  <x:si>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</x:si>
  <x:si>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</x:si>
  <x:si>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</x:si>
  <x:si>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</x:si>
  <x:si>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</x:si>
  <x:si>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</x:si>
  <x:si>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</x:si>
  <x:si>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</x:si>
  <x:si>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</x:si>
  <x:si>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</x:si>
  <x:si>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</x:si>
  <x:si>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</x:si>
  <x:si>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</x:si>
  <x:si>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</x:si>
  <x:si>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</x:si>
  <x:si>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</x:si>
  <x:si>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</x:si>
  <x:si>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</x:si>
  <x:si>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</x:si>
  <x:si>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</x:si>
  <x:si>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</x:si>
  <x:si>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</x:si>
  <x:si>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</x:si>
  <x:si>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</x:si>
  <x:si>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</x:si>
  <x:si>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</x:si>
  <x:si>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</x:si>
  <x:si>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</x:si>
  <x:si>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</x:si>
  <x:si>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</x:si>
  <x:si>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</x:si>
  <x:si>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</x:si>
  <x:si>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</x:si>
  <x:si>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</x:si>
  <x:si>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</x:si>
  <x:si>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</x:si>
  <x:si>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</x:si>
  <x:si>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</x:si>
  <x:si>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</x:si>
  <x:si>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</x:si>
  <x:si>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</x:si>
  <x:si>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</x:si>
  <x:si>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</x:si>
  <x:si>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</x:si>
  <x:si>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</x:si>
  <x:si>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</x:si>
  <x:si>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</x:si>
  <x:si>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</x:si>
  <x:si>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</x:si>
  <x:si>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</x:si>
  <x:si>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</x:si>
  <x:si>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</x:si>
  <x:si>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</x:si>
  <x:si>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</x:si>
  <x:si>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</x:si>
  <x:si>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</x:si>
  <x:si>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</x:si>
  <x:si>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</x:si>
  <x:si>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</x:si>
  <x:si>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</x:si>
  <x:si>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</x:si>
  <x:si>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</x:si>
  <x:si>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</x:si>
  <x:si>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Oxy_03</x:t>
  </x:si>
  <x:si>
    <x:t>O2</x:t>
  </x:si>
  <x:si>
    <x:t>PSt7-10</x:t>
  </x:si>
  <x:si>
    <x:t>170328-025</x:t>
  </x:si>
  <x:si>
    <x:t>0000-00</x:t>
  </x:si>
  <x:si>
    <x:t>Oxy_03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</x:si>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</x:sst>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64c969c2ad844af2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44782.76132105902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8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327633</x:v>
      </x:c>
      <x:c r="B2" s="1">
        <x:v>44782.715796524535</x:v>
      </x:c>
      <x:c r="C2" s="6">
        <x:v>0</x:v>
      </x:c>
      <x:c r="D2" s="14" t="s">
        <x:v>94</x:v>
      </x:c>
      <x:c r="E2" s="15">
        <x:v>44771.4697032593</x:v>
      </x:c>
      <x:c r="F2" t="s">
        <x:v>99</x:v>
      </x:c>
      <x:c r="G2" s="6">
        <x:v>87.76932738255086</x:v>
      </x:c>
      <x:c r="H2" t="s">
        <x:v>97</x:v>
      </x:c>
      <x:c r="I2" s="6">
        <x:v>27.40455094228946</x:v>
      </x:c>
      <x:c r="J2" t="s">
        <x:v>95</x:v>
      </x:c>
      <x:c r="K2" s="6">
        <x:v>1015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22.064999999999998</x:v>
      </x:c>
      <x:c r="S2" s="8">
        <x:v>88261.9693493842</x:v>
      </x:c>
      <x:c r="T2" s="12">
        <x:v>306174.2938100931</x:v>
      </x:c>
      <x:c r="U2" s="12">
        <x:v>24.5</x:v>
      </x:c>
      <x:c r="V2" s="12">
        <x:v>64</x:v>
      </x:c>
      <x:c r="W2" s="12">
        <x:f>NA()</x:f>
      </x:c>
    </x:row>
    <x:row r="3">
      <x:c r="A3">
        <x:v>327635</x:v>
      </x:c>
      <x:c r="B3" s="1">
        <x:v>44782.71580473831</x:v>
      </x:c>
      <x:c r="C3" s="6">
        <x:v>0.011827835</x:v>
      </x:c>
      <x:c r="D3" s="14" t="s">
        <x:v>94</x:v>
      </x:c>
      <x:c r="E3" s="15">
        <x:v>44771.4697032593</x:v>
      </x:c>
      <x:c r="F3" t="s">
        <x:v>99</x:v>
      </x:c>
      <x:c r="G3" s="6">
        <x:v>87.74053649526319</x:v>
      </x:c>
      <x:c r="H3" t="s">
        <x:v>97</x:v>
      </x:c>
      <x:c r="I3" s="6">
        <x:v>27.429449967669825</x:v>
      </x:c>
      <x:c r="J3" t="s">
        <x:v>95</x:v>
      </x:c>
      <x:c r="K3" s="6">
        <x:v>1015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22.066</x:v>
      </x:c>
      <x:c r="S3" s="8">
        <x:v>88226.73833325329</x:v>
      </x:c>
      <x:c r="T3" s="12">
        <x:v>306118.6721497993</x:v>
      </x:c>
      <x:c r="U3" s="12">
        <x:v>24.5</x:v>
      </x:c>
      <x:c r="V3" s="12">
        <x:v>64</x:v>
      </x:c>
      <x:c r="W3" s="12">
        <x:f>NA()</x:f>
      </x:c>
    </x:row>
    <x:row r="4">
      <x:c r="A4">
        <x:v>327639</x:v>
      </x:c>
      <x:c r="B4" s="1">
        <x:v>44782.71581650881</x:v>
      </x:c>
      <x:c r="C4" s="6">
        <x:v>0.02877735333333333</x:v>
      </x:c>
      <x:c r="D4" s="14" t="s">
        <x:v>94</x:v>
      </x:c>
      <x:c r="E4" s="15">
        <x:v>44771.4697032593</x:v>
      </x:c>
      <x:c r="F4" t="s">
        <x:v>99</x:v>
      </x:c>
      <x:c r="G4" s="6">
        <x:v>87.7436267870863</x:v>
      </x:c>
      <x:c r="H4" t="s">
        <x:v>97</x:v>
      </x:c>
      <x:c r="I4" s="6">
        <x:v>27.416910218031717</x:v>
      </x:c>
      <x:c r="J4" t="s">
        <x:v>95</x:v>
      </x:c>
      <x:c r="K4" s="6">
        <x:v>1015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22.067</x:v>
      </x:c>
      <x:c r="S4" s="8">
        <x:v>88213.06418899469</x:v>
      </x:c>
      <x:c r="T4" s="12">
        <x:v>306094.4485186984</x:v>
      </x:c>
      <x:c r="U4" s="12">
        <x:v>24.5</x:v>
      </x:c>
      <x:c r="V4" s="12">
        <x:v>64</x:v>
      </x:c>
      <x:c r="W4" s="12">
        <x:f>NA()</x:f>
      </x:c>
    </x:row>
    <x:row r="5">
      <x:c r="A5">
        <x:v>327641</x:v>
      </x:c>
      <x:c r="B5" s="1">
        <x:v>44782.71582770098</x:v>
      </x:c>
      <x:c r="C5" s="6">
        <x:v>0.044894085</x:v>
      </x:c>
      <x:c r="D5" s="14" t="s">
        <x:v>94</x:v>
      </x:c>
      <x:c r="E5" s="15">
        <x:v>44771.4697032593</x:v>
      </x:c>
      <x:c r="F5" t="s">
        <x:v>99</x:v>
      </x:c>
      <x:c r="G5" s="6">
        <x:v>87.74773106931207</x:v>
      </x:c>
      <x:c r="H5" t="s">
        <x:v>97</x:v>
      </x:c>
      <x:c r="I5" s="6">
        <x:v>27.420999915403172</x:v>
      </x:c>
      <x:c r="J5" t="s">
        <x:v>95</x:v>
      </x:c>
      <x:c r="K5" s="6">
        <x:v>1015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22.066</x:v>
      </x:c>
      <x:c r="S5" s="8">
        <x:v>88188.24416155876</x:v>
      </x:c>
      <x:c r="T5" s="12">
        <x:v>306091.24954576994</x:v>
      </x:c>
      <x:c r="U5" s="12">
        <x:v>24.5</x:v>
      </x:c>
      <x:c r="V5" s="12">
        <x:v>64</x:v>
      </x:c>
      <x:c r="W5" s="12">
        <x:f>NA()</x:f>
      </x:c>
    </x:row>
    <x:row r="6">
      <x:c r="A6">
        <x:v>327646</x:v>
      </x:c>
      <x:c r="B6" s="1">
        <x:v>44782.715839446006</x:v>
      </x:c>
      <x:c r="C6" s="6">
        <x:v>0.061806915</x:v>
      </x:c>
      <x:c r="D6" s="14" t="s">
        <x:v>94</x:v>
      </x:c>
      <x:c r="E6" s="15">
        <x:v>44771.4697032593</x:v>
      </x:c>
      <x:c r="F6" t="s">
        <x:v>99</x:v>
      </x:c>
      <x:c r="G6" s="6">
        <x:v>87.74561713812686</x:v>
      </x:c>
      <x:c r="H6" t="s">
        <x:v>97</x:v>
      </x:c>
      <x:c r="I6" s="6">
        <x:v>27.40566357595435</x:v>
      </x:c>
      <x:c r="J6" t="s">
        <x:v>95</x:v>
      </x:c>
      <x:c r="K6" s="6">
        <x:v>1015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22.067999999999998</x:v>
      </x:c>
      <x:c r="S6" s="8">
        <x:v>88183.12996818393</x:v>
      </x:c>
      <x:c r="T6" s="12">
        <x:v>306070.3288480284</x:v>
      </x:c>
      <x:c r="U6" s="12">
        <x:v>24.5</x:v>
      </x:c>
      <x:c r="V6" s="12">
        <x:v>64</x:v>
      </x:c>
      <x:c r="W6" s="12">
        <x:f>NA()</x:f>
      </x:c>
    </x:row>
    <x:row r="7">
      <x:c r="A7">
        <x:v>327651</x:v>
      </x:c>
      <x:c r="B7" s="1">
        <x:v>44782.71585118007</x:v>
      </x:c>
      <x:c r="C7" s="6">
        <x:v>0.07870396666666667</x:v>
      </x:c>
      <x:c r="D7" s="14" t="s">
        <x:v>94</x:v>
      </x:c>
      <x:c r="E7" s="15">
        <x:v>44771.4697032593</x:v>
      </x:c>
      <x:c r="F7" t="s">
        <x:v>99</x:v>
      </x:c>
      <x:c r="G7" s="6">
        <x:v>87.7004528596731</x:v>
      </x:c>
      <x:c r="H7" t="s">
        <x:v>97</x:v>
      </x:c>
      <x:c r="I7" s="6">
        <x:v>27.414173732131985</x:v>
      </x:c>
      <x:c r="J7" t="s">
        <x:v>95</x:v>
      </x:c>
      <x:c r="K7" s="6">
        <x:v>1015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22.073</x:v>
      </x:c>
      <x:c r="S7" s="8">
        <x:v>88173.66870929256</x:v>
      </x:c>
      <x:c r="T7" s="12">
        <x:v>306073.9937731977</x:v>
      </x:c>
      <x:c r="U7" s="12">
        <x:v>24.5</x:v>
      </x:c>
      <x:c r="V7" s="12">
        <x:v>64</x:v>
      </x:c>
      <x:c r="W7" s="12">
        <x:f>NA()</x:f>
      </x:c>
    </x:row>
    <x:row r="8">
      <x:c r="A8">
        <x:v>327652</x:v>
      </x:c>
      <x:c r="B8" s="1">
        <x:v>44782.71586233876</x:v>
      </x:c>
      <x:c r="C8" s="6">
        <x:v>0.09477248666666667</x:v>
      </x:c>
      <x:c r="D8" s="14" t="s">
        <x:v>94</x:v>
      </x:c>
      <x:c r="E8" s="15">
        <x:v>44771.4697032593</x:v>
      </x:c>
      <x:c r="F8" t="s">
        <x:v>99</x:v>
      </x:c>
      <x:c r="G8" s="6">
        <x:v>87.73967003272764</x:v>
      </x:c>
      <x:c r="H8" t="s">
        <x:v>97</x:v>
      </x:c>
      <x:c r="I8" s="6">
        <x:v>27.403739020658122</x:v>
      </x:c>
      <x:c r="J8" t="s">
        <x:v>95</x:v>
      </x:c>
      <x:c r="K8" s="6">
        <x:v>1015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22.069</x:v>
      </x:c>
      <x:c r="S8" s="8">
        <x:v>88161.49630603717</x:v>
      </x:c>
      <x:c r="T8" s="12">
        <x:v>306064.0836129432</x:v>
      </x:c>
      <x:c r="U8" s="12">
        <x:v>24.5</x:v>
      </x:c>
      <x:c r="V8" s="12">
        <x:v>64</x:v>
      </x:c>
      <x:c r="W8" s="12">
        <x:f>NA()</x:f>
      </x:c>
    </x:row>
    <x:row r="9">
      <x:c r="A9">
        <x:v>327658</x:v>
      </x:c>
      <x:c r="B9" s="1">
        <x:v>44782.71587406696</x:v>
      </x:c>
      <x:c r="C9" s="6">
        <x:v>0.11166108666666667</x:v>
      </x:c>
      <x:c r="D9" s="14" t="s">
        <x:v>94</x:v>
      </x:c>
      <x:c r="E9" s="15">
        <x:v>44771.4697032593</x:v>
      </x:c>
      <x:c r="F9" t="s">
        <x:v>99</x:v>
      </x:c>
      <x:c r="G9" s="6">
        <x:v>87.74394637892154</x:v>
      </x:c>
      <x:c r="H9" t="s">
        <x:v>97</x:v>
      </x:c>
      <x:c r="I9" s="6">
        <x:v>27.39871713937964</x:v>
      </x:c>
      <x:c r="J9" t="s">
        <x:v>95</x:v>
      </x:c>
      <x:c r="K9" s="6">
        <x:v>1015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22.069</x:v>
      </x:c>
      <x:c r="S9" s="8">
        <x:v>88150.02704255591</x:v>
      </x:c>
      <x:c r="T9" s="12">
        <x:v>306064.9902784117</x:v>
      </x:c>
      <x:c r="U9" s="12">
        <x:v>24.5</x:v>
      </x:c>
      <x:c r="V9" s="12">
        <x:v>64</x:v>
      </x:c>
      <x:c r="W9" s="12">
        <x:f>NA()</x:f>
      </x:c>
    </x:row>
    <x:row r="10">
      <x:c r="A10">
        <x:v>327665</x:v>
      </x:c>
      <x:c r="B10" s="1">
        <x:v>44782.715885831654</x:v>
      </x:c>
      <x:c r="C10" s="6">
        <x:v>0.12860225666666666</x:v>
      </x:c>
      <x:c r="D10" s="14" t="s">
        <x:v>94</x:v>
      </x:c>
      <x:c r="E10" s="15">
        <x:v>44771.4697032593</x:v>
      </x:c>
      <x:c r="F10" t="s">
        <x:v>99</x:v>
      </x:c>
      <x:c r="G10" s="6">
        <x:v>87.7492730886014</x:v>
      </x:c>
      <x:c r="H10" t="s">
        <x:v>97</x:v>
      </x:c>
      <x:c r="I10" s="6">
        <x:v>27.392462351647282</x:v>
      </x:c>
      <x:c r="J10" t="s">
        <x:v>95</x:v>
      </x:c>
      <x:c r="K10" s="6">
        <x:v>1015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22.069</x:v>
      </x:c>
      <x:c r="S10" s="8">
        <x:v>88153.15823101168</x:v>
      </x:c>
      <x:c r="T10" s="12">
        <x:v>306058.6252226954</x:v>
      </x:c>
      <x:c r="U10" s="12">
        <x:v>24.5</x:v>
      </x:c>
      <x:c r="V10" s="12">
        <x:v>64</x:v>
      </x:c>
      <x:c r="W10" s="12">
        <x:f>NA()</x:f>
      </x:c>
    </x:row>
    <x:row r="11">
      <x:c r="A11">
        <x:v>327672</x:v>
      </x:c>
      <x:c r="B11" s="1">
        <x:v>44782.7158975588</x:v>
      </x:c>
      <x:c r="C11" s="6">
        <x:v>0.14548935</x:v>
      </x:c>
      <x:c r="D11" s="14" t="s">
        <x:v>94</x:v>
      </x:c>
      <x:c r="E11" s="15">
        <x:v>44771.4697032593</x:v>
      </x:c>
      <x:c r="F11" t="s">
        <x:v>99</x:v>
      </x:c>
      <x:c r="G11" s="6">
        <x:v>87.7332945638458</x:v>
      </x:c>
      <x:c r="H11" t="s">
        <x:v>97</x:v>
      </x:c>
      <x:c r="I11" s="6">
        <x:v>27.411226749811703</x:v>
      </x:c>
      <x:c r="J11" t="s">
        <x:v>95</x:v>
      </x:c>
      <x:c r="K11" s="6">
        <x:v>1015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22.069</x:v>
      </x:c>
      <x:c r="S11" s="8">
        <x:v>88143.35791194711</x:v>
      </x:c>
      <x:c r="T11" s="12">
        <x:v>306062.28428116295</x:v>
      </x:c>
      <x:c r="U11" s="12">
        <x:v>24.5</x:v>
      </x:c>
      <x:c r="V11" s="12">
        <x:v>64</x:v>
      </x:c>
      <x:c r="W11" s="12">
        <x:f>NA()</x:f>
      </x:c>
    </x:row>
    <x:row r="12">
      <x:c r="A12">
        <x:v>327673</x:v>
      </x:c>
      <x:c r="B12" s="1">
        <x:v>44782.71590871285</x:v>
      </x:c>
      <x:c r="C12" s="6">
        <x:v>0.161551175</x:v>
      </x:c>
      <x:c r="D12" s="14" t="s">
        <x:v>94</x:v>
      </x:c>
      <x:c r="E12" s="15">
        <x:v>44771.4697032593</x:v>
      </x:c>
      <x:c r="F12" t="s">
        <x:v>99</x:v>
      </x:c>
      <x:c r="G12" s="6">
        <x:v>87.71474112638433</x:v>
      </x:c>
      <x:c r="H12" t="s">
        <x:v>97</x:v>
      </x:c>
      <x:c r="I12" s="6">
        <x:v>27.40629507090125</x:v>
      </x:c>
      <x:c r="J12" t="s">
        <x:v>95</x:v>
      </x:c>
      <x:c r="K12" s="6">
        <x:v>1015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22.072</x:v>
      </x:c>
      <x:c r="S12" s="8">
        <x:v>88148.7505452615</x:v>
      </x:c>
      <x:c r="T12" s="12">
        <x:v>306055.56916252413</x:v>
      </x:c>
      <x:c r="U12" s="12">
        <x:v>24.5</x:v>
      </x:c>
      <x:c r="V12" s="12">
        <x:v>64</x:v>
      </x:c>
      <x:c r="W12" s="12">
        <x:f>NA()</x:f>
      </x:c>
    </x:row>
    <x:row r="13">
      <x:c r="A13">
        <x:v>327681</x:v>
      </x:c>
      <x:c r="B13" s="1">
        <x:v>44782.715920477815</x:v>
      </x:c>
      <x:c r="C13" s="6">
        <x:v>0.178492725</x:v>
      </x:c>
      <x:c r="D13" s="14" t="s">
        <x:v>94</x:v>
      </x:c>
      <x:c r="E13" s="15">
        <x:v>44771.4697032593</x:v>
      </x:c>
      <x:c r="F13" t="s">
        <x:v>99</x:v>
      </x:c>
      <x:c r="G13" s="6">
        <x:v>87.75501102136394</x:v>
      </x:c>
      <x:c r="H13" t="s">
        <x:v>97</x:v>
      </x:c>
      <x:c r="I13" s="6">
        <x:v>27.42136077129362</x:v>
      </x:c>
      <x:c r="J13" t="s">
        <x:v>95</x:v>
      </x:c>
      <x:c r="K13" s="6">
        <x:v>1015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22.064999999999998</x:v>
      </x:c>
      <x:c r="S13" s="8">
        <x:v>88136.15077993002</x:v>
      </x:c>
      <x:c r="T13" s="12">
        <x:v>306061.62385987875</x:v>
      </x:c>
      <x:c r="U13" s="12">
        <x:v>24.5</x:v>
      </x:c>
      <x:c r="V13" s="12">
        <x:v>64</x:v>
      </x:c>
      <x:c r="W13" s="12">
        <x:f>NA()</x:f>
      </x:c>
    </x:row>
    <x:row r="14">
      <x:c r="A14">
        <x:v>327689</x:v>
      </x:c>
      <x:c r="B14" s="1">
        <x:v>44782.71593224583</x:v>
      </x:c>
      <x:c r="C14" s="6">
        <x:v>0.19543866166666668</x:v>
      </x:c>
      <x:c r="D14" s="14" t="s">
        <x:v>94</x:v>
      </x:c>
      <x:c r="E14" s="15">
        <x:v>44771.4697032593</x:v>
      </x:c>
      <x:c r="F14" t="s">
        <x:v>99</x:v>
      </x:c>
      <x:c r="G14" s="6">
        <x:v>87.72098106846</x:v>
      </x:c>
      <x:c r="H14" t="s">
        <x:v>97</x:v>
      </x:c>
      <x:c r="I14" s="6">
        <x:v>27.4256910449958</x:v>
      </x:c>
      <x:c r="J14" t="s">
        <x:v>95</x:v>
      </x:c>
      <x:c r="K14" s="6">
        <x:v>1015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22.069</x:v>
      </x:c>
      <x:c r="S14" s="8">
        <x:v>88136.45899686159</x:v>
      </x:c>
      <x:c r="T14" s="12">
        <x:v>306048.20089958166</x:v>
      </x:c>
      <x:c r="U14" s="12">
        <x:v>24.5</x:v>
      </x:c>
      <x:c r="V14" s="12">
        <x:v>64</x:v>
      </x:c>
      <x:c r="W14" s="12">
        <x:f>NA()</x:f>
      </x:c>
    </x:row>
    <x:row r="15">
      <x:c r="A15">
        <x:v>327692</x:v>
      </x:c>
      <x:c r="B15" s="1">
        <x:v>44782.71594338654</x:v>
      </x:c>
      <x:c r="C15" s="6">
        <x:v>0.21148127333333333</x:v>
      </x:c>
      <x:c r="D15" s="14" t="s">
        <x:v>94</x:v>
      </x:c>
      <x:c r="E15" s="15">
        <x:v>44771.4697032593</x:v>
      </x:c>
      <x:c r="F15" t="s">
        <x:v>99</x:v>
      </x:c>
      <x:c r="G15" s="6">
        <x:v>87.71763977074434</x:v>
      </x:c>
      <x:c r="H15" t="s">
        <x:v>97</x:v>
      </x:c>
      <x:c r="I15" s="6">
        <x:v>27.4117981033246</x:v>
      </x:c>
      <x:c r="J15" t="s">
        <x:v>95</x:v>
      </x:c>
      <x:c r="K15" s="6">
        <x:v>1015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22.070999999999998</x:v>
      </x:c>
      <x:c r="S15" s="8">
        <x:v>88132.84101841836</x:v>
      </x:c>
      <x:c r="T15" s="12">
        <x:v>306047.6834405624</x:v>
      </x:c>
      <x:c r="U15" s="12">
        <x:v>24.5</x:v>
      </x:c>
      <x:c r="V15" s="12">
        <x:v>64</x:v>
      </x:c>
      <x:c r="W15" s="12">
        <x:f>NA()</x:f>
      </x:c>
    </x:row>
    <x:row r="16">
      <x:c r="A16">
        <x:v>327701</x:v>
      </x:c>
      <x:c r="B16" s="1">
        <x:v>44782.71595512068</x:v>
      </x:c>
      <x:c r="C16" s="6">
        <x:v>0.22837843833333332</x:v>
      </x:c>
      <x:c r="D16" s="14" t="s">
        <x:v>94</x:v>
      </x:c>
      <x:c r="E16" s="15">
        <x:v>44771.4697032593</x:v>
      </x:c>
      <x:c r="F16" t="s">
        <x:v>99</x:v>
      </x:c>
      <x:c r="G16" s="6">
        <x:v>87.73565006952218</x:v>
      </x:c>
      <x:c r="H16" t="s">
        <x:v>97</x:v>
      </x:c>
      <x:c r="I16" s="6">
        <x:v>27.40846019733499</x:v>
      </x:c>
      <x:c r="J16" t="s">
        <x:v>95</x:v>
      </x:c>
      <x:c r="K16" s="6">
        <x:v>1015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22.069</x:v>
      </x:c>
      <x:c r="S16" s="8">
        <x:v>88134.14439416456</x:v>
      </x:c>
      <x:c r="T16" s="12">
        <x:v>306056.92129608477</x:v>
      </x:c>
      <x:c r="U16" s="12">
        <x:v>24.5</x:v>
      </x:c>
      <x:c r="V16" s="12">
        <x:v>64</x:v>
      </x:c>
      <x:c r="W16" s="12">
        <x:f>NA()</x:f>
      </x:c>
    </x:row>
    <x:row r="17">
      <x:c r="A17">
        <x:v>327711</x:v>
      </x:c>
      <x:c r="B17" s="1">
        <x:v>44782.715966846554</x:v>
      </x:c>
      <x:c r="C17" s="6">
        <x:v>0.24526370333333333</x:v>
      </x:c>
      <x:c r="D17" s="14" t="s">
        <x:v>94</x:v>
      </x:c>
      <x:c r="E17" s="15">
        <x:v>44771.4697032593</x:v>
      </x:c>
      <x:c r="F17" t="s">
        <x:v>99</x:v>
      </x:c>
      <x:c r="G17" s="6">
        <x:v>87.70788774921023</x:v>
      </x:c>
      <x:c r="H17" t="s">
        <x:v>97</x:v>
      </x:c>
      <x:c r="I17" s="6">
        <x:v>27.42325526535069</x:v>
      </x:c>
      <x:c r="J17" t="s">
        <x:v>95</x:v>
      </x:c>
      <x:c r="K17" s="6">
        <x:v>1015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22.070999999999998</x:v>
      </x:c>
      <x:c r="S17" s="8">
        <x:v>88130.14705499646</x:v>
      </x:c>
      <x:c r="T17" s="12">
        <x:v>306066.1362032655</x:v>
      </x:c>
      <x:c r="U17" s="12">
        <x:v>24.5</x:v>
      </x:c>
      <x:c r="V17" s="12">
        <x:v>64</x:v>
      </x:c>
      <x:c r="W17" s="12">
        <x:f>NA()</x:f>
      </x:c>
    </x:row>
    <x:row r="18">
      <x:c r="A18">
        <x:v>327718</x:v>
      </x:c>
      <x:c r="B18" s="1">
        <x:v>44782.715978583314</x:v>
      </x:c>
      <x:c r="C18" s="6">
        <x:v>0.262164635</x:v>
      </x:c>
      <x:c r="D18" s="14" t="s">
        <x:v>94</x:v>
      </x:c>
      <x:c r="E18" s="15">
        <x:v>44771.4697032593</x:v>
      </x:c>
      <x:c r="F18" t="s">
        <x:v>99</x:v>
      </x:c>
      <x:c r="G18" s="6">
        <x:v>87.6934664509561</x:v>
      </x:c>
      <x:c r="H18" t="s">
        <x:v>97</x:v>
      </x:c>
      <x:c r="I18" s="6">
        <x:v>27.422383196524606</x:v>
      </x:c>
      <x:c r="J18" t="s">
        <x:v>95</x:v>
      </x:c>
      <x:c r="K18" s="6">
        <x:v>1015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22.073</x:v>
      </x:c>
      <x:c r="S18" s="8">
        <x:v>88138.0084041101</x:v>
      </x:c>
      <x:c r="T18" s="12">
        <x:v>306046.6569196616</x:v>
      </x:c>
      <x:c r="U18" s="12">
        <x:v>24.5</x:v>
      </x:c>
      <x:c r="V18" s="12">
        <x:v>64</x:v>
      </x:c>
      <x:c r="W18" s="12">
        <x:f>NA()</x:f>
      </x:c>
    </x:row>
    <x:row r="19">
      <x:c r="A19">
        <x:v>327724</x:v>
      </x:c>
      <x:c r="B19" s="1">
        <x:v>44782.71598974901</x:v>
      </x:c>
      <x:c r="C19" s="6">
        <x:v>0.2782432383333333</x:v>
      </x:c>
      <x:c r="D19" s="14" t="s">
        <x:v>94</x:v>
      </x:c>
      <x:c r="E19" s="15">
        <x:v>44771.4697032593</x:v>
      </x:c>
      <x:c r="F19" t="s">
        <x:v>99</x:v>
      </x:c>
      <x:c r="G19" s="6">
        <x:v>87.70171318321947</x:v>
      </x:c>
      <x:c r="H19" t="s">
        <x:v>97</x:v>
      </x:c>
      <x:c r="I19" s="6">
        <x:v>27.421601341907717</x:v>
      </x:c>
      <x:c r="J19" t="s">
        <x:v>95</x:v>
      </x:c>
      <x:c r="K19" s="6">
        <x:v>1015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22.072</x:v>
      </x:c>
      <x:c r="S19" s="8">
        <x:v>88136.8304455942</x:v>
      </x:c>
      <x:c r="T19" s="12">
        <x:v>306042.975848739</x:v>
      </x:c>
      <x:c r="U19" s="12">
        <x:v>24.5</x:v>
      </x:c>
      <x:c r="V19" s="12">
        <x:v>64</x:v>
      </x:c>
      <x:c r="W19" s="12">
        <x:f>NA()</x:f>
      </x:c>
    </x:row>
    <x:row r="20">
      <x:c r="A20">
        <x:v>327732</x:v>
      </x:c>
      <x:c r="B20" s="1">
        <x:v>44782.71600148741</x:v>
      </x:c>
      <x:c r="C20" s="6">
        <x:v>0.2951465283333333</x:v>
      </x:c>
      <x:c r="D20" s="14" t="s">
        <x:v>94</x:v>
      </x:c>
      <x:c r="E20" s="15">
        <x:v>44771.4697032593</x:v>
      </x:c>
      <x:c r="F20" t="s">
        <x:v>99</x:v>
      </x:c>
      <x:c r="G20" s="6">
        <x:v>87.7405983652363</x:v>
      </x:c>
      <x:c r="H20" t="s">
        <x:v>97</x:v>
      </x:c>
      <x:c r="I20" s="6">
        <x:v>27.411557533413088</x:v>
      </x:c>
      <x:c r="J20" t="s">
        <x:v>95</x:v>
      </x:c>
      <x:c r="K20" s="6">
        <x:v>1015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22.067999999999998</x:v>
      </x:c>
      <x:c r="S20" s="8">
        <x:v>88130.78075101499</x:v>
      </x:c>
      <x:c r="T20" s="12">
        <x:v>306051.65412692976</x:v>
      </x:c>
      <x:c r="U20" s="12">
        <x:v>24.5</x:v>
      </x:c>
      <x:c r="V20" s="12">
        <x:v>64</x:v>
      </x:c>
      <x:c r="W20" s="12">
        <x:f>NA()</x:f>
      </x:c>
    </x:row>
    <x:row r="21">
      <x:c r="A21">
        <x:v>327738</x:v>
      </x:c>
      <x:c r="B21" s="1">
        <x:v>44782.71601320904</x:v>
      </x:c>
      <x:c r="C21" s="6">
        <x:v>0.3120256966666667</x:v>
      </x:c>
      <x:c r="D21" s="14" t="s">
        <x:v>94</x:v>
      </x:c>
      <x:c r="E21" s="15">
        <x:v>44771.4697032593</x:v>
      </x:c>
      <x:c r="F21" t="s">
        <x:v>99</x:v>
      </x:c>
      <x:c r="G21" s="6">
        <x:v>87.67617686447112</x:v>
      </x:c>
      <x:c r="H21" t="s">
        <x:v>97</x:v>
      </x:c>
      <x:c r="I21" s="6">
        <x:v>27.41597800829868</x:v>
      </x:c>
      <x:c r="J21" t="s">
        <x:v>95</x:v>
      </x:c>
      <x:c r="K21" s="6">
        <x:v>1015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22.076</x:v>
      </x:c>
      <x:c r="S21" s="8">
        <x:v>88118.96622220805</x:v>
      </x:c>
      <x:c r="T21" s="12">
        <x:v>306052.0390608119</x:v>
      </x:c>
      <x:c r="U21" s="12">
        <x:v>24.5</x:v>
      </x:c>
      <x:c r="V21" s="12">
        <x:v>64</x:v>
      </x:c>
      <x:c r="W21" s="12">
        <x:f>NA()</x:f>
      </x:c>
    </x:row>
    <x:row r="22">
      <x:c r="A22">
        <x:v>327746</x:v>
      </x:c>
      <x:c r="B22" s="1">
        <x:v>44782.71602434926</x:v>
      </x:c>
      <x:c r="C22" s="6">
        <x:v>0.3280676066666667</x:v>
      </x:c>
      <x:c r="D22" s="14" t="s">
        <x:v>94</x:v>
      </x:c>
      <x:c r="E22" s="15">
        <x:v>44771.4697032593</x:v>
      </x:c>
      <x:c r="F22" t="s">
        <x:v>99</x:v>
      </x:c>
      <x:c r="G22" s="6">
        <x:v>87.72563313564012</x:v>
      </x:c>
      <x:c r="H22" t="s">
        <x:v>97</x:v>
      </x:c>
      <x:c r="I22" s="6">
        <x:v>27.411316963517947</x:v>
      </x:c>
      <x:c r="J22" t="s">
        <x:v>95</x:v>
      </x:c>
      <x:c r="K22" s="6">
        <x:v>1015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22.07</x:v>
      </x:c>
      <x:c r="S22" s="8">
        <x:v>88126.1005478455</x:v>
      </x:c>
      <x:c r="T22" s="12">
        <x:v>306045.22649743274</x:v>
      </x:c>
      <x:c r="U22" s="12">
        <x:v>24.5</x:v>
      </x:c>
      <x:c r="V22" s="12">
        <x:v>64</x:v>
      </x:c>
      <x:c r="W22" s="12">
        <x:f>NA()</x:f>
      </x:c>
    </x:row>
    <x:row r="23">
      <x:c r="A23">
        <x:v>327763</x:v>
      </x:c>
      <x:c r="B23" s="1">
        <x:v>44782.71603615007</x:v>
      </x:c>
      <x:c r="C23" s="6">
        <x:v>0.3450607766666667</x:v>
      </x:c>
      <x:c r="D23" s="14" t="s">
        <x:v>94</x:v>
      </x:c>
      <x:c r="E23" s="15">
        <x:v>44771.4697032593</x:v>
      </x:c>
      <x:c r="F23" t="s">
        <x:v>99</x:v>
      </x:c>
      <x:c r="G23" s="6">
        <x:v>87.66214153284031</x:v>
      </x:c>
      <x:c r="H23" t="s">
        <x:v>97</x:v>
      </x:c>
      <x:c r="I23" s="6">
        <x:v>27.405753789510527</x:v>
      </x:c>
      <x:c r="J23" t="s">
        <x:v>95</x:v>
      </x:c>
      <x:c r="K23" s="6">
        <x:v>1015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22.079</x:v>
      </x:c>
      <x:c r="S23" s="8">
        <x:v>88124.78066693366</x:v>
      </x:c>
      <x:c r="T23" s="12">
        <x:v>306051.37148140726</x:v>
      </x:c>
      <x:c r="U23" s="12">
        <x:v>24.5</x:v>
      </x:c>
      <x:c r="V23" s="12">
        <x:v>64</x:v>
      </x:c>
      <x:c r="W23" s="12">
        <x:f>NA()</x:f>
      </x:c>
    </x:row>
    <x:row r="24">
      <x:c r="A24">
        <x:v>327772</x:v>
      </x:c>
      <x:c r="B24" s="1">
        <x:v>44782.71604789794</x:v>
      </x:c>
      <x:c r="C24" s="6">
        <x:v>0.36197770166666665</x:v>
      </x:c>
      <x:c r="D24" s="14" t="s">
        <x:v>94</x:v>
      </x:c>
      <x:c r="E24" s="15">
        <x:v>44771.4697032593</x:v>
      </x:c>
      <x:c r="F24" t="s">
        <x:v>99</x:v>
      </x:c>
      <x:c r="G24" s="6">
        <x:v>87.65162777104531</x:v>
      </x:c>
      <x:c r="H24" t="s">
        <x:v>97</x:v>
      </x:c>
      <x:c r="I24" s="6">
        <x:v>27.418113069682477</x:v>
      </x:c>
      <x:c r="J24" t="s">
        <x:v>95</x:v>
      </x:c>
      <x:c r="K24" s="6">
        <x:v>1015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22.079</x:v>
      </x:c>
      <x:c r="S24" s="8">
        <x:v>88127.87878232091</x:v>
      </x:c>
      <x:c r="T24" s="12">
        <x:v>306055.7234427344</x:v>
      </x:c>
      <x:c r="U24" s="12">
        <x:v>24.5</x:v>
      </x:c>
      <x:c r="V24" s="12">
        <x:v>64</x:v>
      </x:c>
      <x:c r="W24" s="12">
        <x:f>NA()</x:f>
      </x:c>
    </x:row>
    <x:row r="25">
      <x:c r="A25">
        <x:v>327778</x:v>
      </x:c>
      <x:c r="B25" s="1">
        <x:v>44782.71605905842</x:v>
      </x:c>
      <x:c r="C25" s="6">
        <x:v>0.3780487866666667</x:v>
      </x:c>
      <x:c r="D25" s="14" t="s">
        <x:v>94</x:v>
      </x:c>
      <x:c r="E25" s="15">
        <x:v>44771.4697032593</x:v>
      </x:c>
      <x:c r="F25" t="s">
        <x:v>99</x:v>
      </x:c>
      <x:c r="G25" s="6">
        <x:v>87.66764670850255</x:v>
      </x:c>
      <x:c r="H25" t="s">
        <x:v>97</x:v>
      </x:c>
      <x:c r="I25" s="6">
        <x:v>27.408189556454545</x:v>
      </x:c>
      <x:c r="J25" t="s">
        <x:v>95</x:v>
      </x:c>
      <x:c r="K25" s="6">
        <x:v>1015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22.078</x:v>
      </x:c>
      <x:c r="S25" s="8">
        <x:v>88129.14712859411</x:v>
      </x:c>
      <x:c r="T25" s="12">
        <x:v>306047.3072787904</x:v>
      </x:c>
      <x:c r="U25" s="12">
        <x:v>24.5</x:v>
      </x:c>
      <x:c r="V25" s="12">
        <x:v>64</x:v>
      </x:c>
      <x:c r="W25" s="12">
        <x:f>NA()</x:f>
      </x:c>
    </x:row>
    <x:row r="26">
      <x:c r="A26">
        <x:v>327789</x:v>
      </x:c>
      <x:c r="B26" s="1">
        <x:v>44782.71607077854</x:v>
      </x:c>
      <x:c r="C26" s="6">
        <x:v>0.394925755</x:v>
      </x:c>
      <x:c r="D26" s="14" t="s">
        <x:v>94</x:v>
      </x:c>
      <x:c r="E26" s="15">
        <x:v>44771.4697032593</x:v>
      </x:c>
      <x:c r="F26" t="s">
        <x:v>99</x:v>
      </x:c>
      <x:c r="G26" s="6">
        <x:v>87.69812395448642</x:v>
      </x:c>
      <x:c r="H26" t="s">
        <x:v>97</x:v>
      </x:c>
      <x:c r="I26" s="6">
        <x:v>27.416910218031717</x:v>
      </x:c>
      <x:c r="J26" t="s">
        <x:v>95</x:v>
      </x:c>
      <x:c r="K26" s="6">
        <x:v>1015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22.073</x:v>
      </x:c>
      <x:c r="S26" s="8">
        <x:v>88124.91573932186</x:v>
      </x:c>
      <x:c r="T26" s="12">
        <x:v>306041.15605764283</x:v>
      </x:c>
      <x:c r="U26" s="12">
        <x:v>24.5</x:v>
      </x:c>
      <x:c r="V26" s="12">
        <x:v>64</x:v>
      </x:c>
      <x:c r="W26" s="12">
        <x:f>NA()</x:f>
      </x:c>
    </x:row>
    <x:row r="27">
      <x:c r="A27">
        <x:v>327791</x:v>
      </x:c>
      <x:c r="B27" s="1">
        <x:v>44782.71608249984</x:v>
      </x:c>
      <x:c r="C27" s="6">
        <x:v>0.4118044433333333</x:v>
      </x:c>
      <x:c r="D27" s="14" t="s">
        <x:v>94</x:v>
      </x:c>
      <x:c r="E27" s="15">
        <x:v>44771.4697032593</x:v>
      </x:c>
      <x:c r="F27" t="s">
        <x:v>99</x:v>
      </x:c>
      <x:c r="G27" s="6">
        <x:v>87.65061009074503</x:v>
      </x:c>
      <x:c r="H27" t="s">
        <x:v>97</x:v>
      </x:c>
      <x:c r="I27" s="6">
        <x:v>27.428217040568597</x:v>
      </x:c>
      <x:c r="J27" t="s">
        <x:v>95</x:v>
      </x:c>
      <x:c r="K27" s="6">
        <x:v>1015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22.078</x:v>
      </x:c>
      <x:c r="S27" s="8">
        <x:v>88112.48032689196</x:v>
      </x:c>
      <x:c r="T27" s="12">
        <x:v>306039.8112297013</x:v>
      </x:c>
      <x:c r="U27" s="12">
        <x:v>24.5</x:v>
      </x:c>
      <x:c r="V27" s="12">
        <x:v>64</x:v>
      </x:c>
      <x:c r="W27" s="12">
        <x:f>NA()</x:f>
      </x:c>
    </x:row>
    <x:row r="28">
      <x:c r="A28">
        <x:v>327808</x:v>
      </x:c>
      <x:c r="B28" s="1">
        <x:v>44782.71609426404</x:v>
      </x:c>
      <x:c r="C28" s="6">
        <x:v>0.42874487666666666</x:v>
      </x:c>
      <x:c r="D28" s="14" t="s">
        <x:v>94</x:v>
      </x:c>
      <x:c r="E28" s="15">
        <x:v>44771.4697032593</x:v>
      </x:c>
      <x:c r="F28" t="s">
        <x:v>99</x:v>
      </x:c>
      <x:c r="G28" s="6">
        <x:v>87.68505585486872</x:v>
      </x:c>
      <x:c r="H28" t="s">
        <x:v>97</x:v>
      </x:c>
      <x:c r="I28" s="6">
        <x:v>27.405543291215963</x:v>
      </x:c>
      <x:c r="J28" t="s">
        <x:v>95</x:v>
      </x:c>
      <x:c r="K28" s="6">
        <x:v>1015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22.076</x:v>
      </x:c>
      <x:c r="S28" s="8">
        <x:v>88111.0940362109</x:v>
      </x:c>
      <x:c r="T28" s="12">
        <x:v>306043.6062506642</x:v>
      </x:c>
      <x:c r="U28" s="12">
        <x:v>24.5</x:v>
      </x:c>
      <x:c r="V28" s="12">
        <x:v>64</x:v>
      </x:c>
      <x:c r="W28" s="12">
        <x:f>NA()</x:f>
      </x:c>
    </x:row>
    <x:row r="29">
      <x:c r="A29">
        <x:v>327815</x:v>
      </x:c>
      <x:c r="B29" s="1">
        <x:v>44782.716105423475</x:v>
      </x:c>
      <x:c r="C29" s="6">
        <x:v>0.44481446333333335</x:v>
      </x:c>
      <x:c r="D29" s="14" t="s">
        <x:v>94</x:v>
      </x:c>
      <x:c r="E29" s="15">
        <x:v>44771.4697032593</x:v>
      </x:c>
      <x:c r="F29" t="s">
        <x:v>99</x:v>
      </x:c>
      <x:c r="G29" s="6">
        <x:v>87.67463643902029</x:v>
      </x:c>
      <x:c r="H29" t="s">
        <x:v>97</x:v>
      </x:c>
      <x:c r="I29" s="6">
        <x:v>27.40888119430383</x:v>
      </x:c>
      <x:c r="J29" t="s">
        <x:v>95</x:v>
      </x:c>
      <x:c r="K29" s="6">
        <x:v>1015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22.076999999999998</x:v>
      </x:c>
      <x:c r="S29" s="8">
        <x:v>88111.22879557226</x:v>
      </x:c>
      <x:c r="T29" s="12">
        <x:v>306039.22936147836</x:v>
      </x:c>
      <x:c r="U29" s="12">
        <x:v>24.5</x:v>
      </x:c>
      <x:c r="V29" s="12">
        <x:v>64</x:v>
      </x:c>
      <x:c r="W29" s="12">
        <x:f>NA()</x:f>
      </x:c>
    </x:row>
    <x:row r="30">
      <x:c r="A30">
        <x:v>327826</x:v>
      </x:c>
      <x:c r="B30" s="1">
        <x:v>44782.716117155935</x:v>
      </x:c>
      <x:c r="C30" s="6">
        <x:v>0.46170920833333334</x:v>
      </x:c>
      <x:c r="D30" s="14" t="s">
        <x:v>94</x:v>
      </x:c>
      <x:c r="E30" s="15">
        <x:v>44771.4697032593</x:v>
      </x:c>
      <x:c r="F30" t="s">
        <x:v>99</x:v>
      </x:c>
      <x:c r="G30" s="6">
        <x:v>87.69696117413224</x:v>
      </x:c>
      <x:c r="H30" t="s">
        <x:v>97</x:v>
      </x:c>
      <x:c r="I30" s="6">
        <x:v>27.40046126495963</x:v>
      </x:c>
      <x:c r="J30" t="s">
        <x:v>95</x:v>
      </x:c>
      <x:c r="K30" s="6">
        <x:v>1015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22.075</x:v>
      </x:c>
      <x:c r="S30" s="8">
        <x:v>88107.94705491292</x:v>
      </x:c>
      <x:c r="T30" s="12">
        <x:v>306038.71806292</x:v>
      </x:c>
      <x:c r="U30" s="12">
        <x:v>24.5</x:v>
      </x:c>
      <x:c r="V30" s="12">
        <x:v>64</x:v>
      </x:c>
      <x:c r="W30" s="12">
        <x:f>NA()</x:f>
      </x:c>
    </x:row>
    <x:row r="31">
      <x:c r="A31">
        <x:v>327832</x:v>
      </x:c>
      <x:c r="B31" s="1">
        <x:v>44782.7161289191</x:v>
      </x:c>
      <x:c r="C31" s="6">
        <x:v>0.478648175</x:v>
      </x:c>
      <x:c r="D31" s="14" t="s">
        <x:v>94</x:v>
      </x:c>
      <x:c r="E31" s="15">
        <x:v>44771.4697032593</x:v>
      </x:c>
      <x:c r="F31" t="s">
        <x:v>99</x:v>
      </x:c>
      <x:c r="G31" s="6">
        <x:v>87.65375082008768</x:v>
      </x:c>
      <x:c r="H31" t="s">
        <x:v>97</x:v>
      </x:c>
      <x:c r="I31" s="6">
        <x:v>27.41561715298758</x:v>
      </x:c>
      <x:c r="J31" t="s">
        <x:v>95</x:v>
      </x:c>
      <x:c r="K31" s="6">
        <x:v>1015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22.079</x:v>
      </x:c>
      <x:c r="S31" s="8">
        <x:v>88114.91639547466</x:v>
      </x:c>
      <x:c r="T31" s="12">
        <x:v>306028.5131619072</x:v>
      </x:c>
      <x:c r="U31" s="12">
        <x:v>24.5</x:v>
      </x:c>
      <x:c r="V31" s="12">
        <x:v>64</x:v>
      </x:c>
      <x:c r="W31" s="12">
        <x:f>NA()</x:f>
      </x:c>
    </x:row>
    <x:row r="32">
      <x:c r="A32">
        <x:v>327841</x:v>
      </x:c>
      <x:c r="B32" s="1">
        <x:v>44782.71614015384</x:v>
      </x:c>
      <x:c r="C32" s="6">
        <x:v>0.494826195</x:v>
      </x:c>
      <x:c r="D32" s="14" t="s">
        <x:v>94</x:v>
      </x:c>
      <x:c r="E32" s="15">
        <x:v>44771.4697032593</x:v>
      </x:c>
      <x:c r="F32" t="s">
        <x:v>99</x:v>
      </x:c>
      <x:c r="G32" s="6">
        <x:v>87.65286086140829</x:v>
      </x:c>
      <x:c r="H32" t="s">
        <x:v>97</x:v>
      </x:c>
      <x:c r="I32" s="6">
        <x:v>27.42557075953937</x:v>
      </x:c>
      <x:c r="J32" t="s">
        <x:v>95</x:v>
      </x:c>
      <x:c r="K32" s="6">
        <x:v>1015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22.078</x:v>
      </x:c>
      <x:c r="S32" s="8">
        <x:v>88117.09961284115</x:v>
      </x:c>
      <x:c r="T32" s="12">
        <x:v>306025.9139708892</x:v>
      </x:c>
      <x:c r="U32" s="12">
        <x:v>24.5</x:v>
      </x:c>
      <x:c r="V32" s="12">
        <x:v>64</x:v>
      </x:c>
      <x:c r="W32" s="12">
        <x:f>NA()</x:f>
      </x:c>
    </x:row>
    <x:row r="33">
      <x:c r="A33">
        <x:v>327850</x:v>
      </x:c>
      <x:c r="B33" s="1">
        <x:v>44782.716151865585</x:v>
      </x:c>
      <x:c r="C33" s="6">
        <x:v>0.5116911033333333</x:v>
      </x:c>
      <x:c r="D33" s="14" t="s">
        <x:v>94</x:v>
      </x:c>
      <x:c r="E33" s="15">
        <x:v>44771.4697032593</x:v>
      </x:c>
      <x:c r="F33" t="s">
        <x:v>99</x:v>
      </x:c>
      <x:c r="G33" s="6">
        <x:v>87.62704088199335</x:v>
      </x:c>
      <x:c r="H33" t="s">
        <x:v>97</x:v>
      </x:c>
      <x:c r="I33" s="6">
        <x:v>27.429209396492297</x:v>
      </x:c>
      <x:c r="J33" t="s">
        <x:v>95</x:v>
      </x:c>
      <x:c r="K33" s="6">
        <x:v>1015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22.081</x:v>
      </x:c>
      <x:c r="S33" s="8">
        <x:v>88117.37995702817</x:v>
      </x:c>
      <x:c r="T33" s="12">
        <x:v>306040.6827724068</x:v>
      </x:c>
      <x:c r="U33" s="12">
        <x:v>24.5</x:v>
      </x:c>
      <x:c r="V33" s="12">
        <x:v>64</x:v>
      </x:c>
      <x:c r="W33" s="12">
        <x:f>NA()</x:f>
      </x:c>
    </x:row>
    <x:row r="34">
      <x:c r="A34">
        <x:v>327854</x:v>
      </x:c>
      <x:c r="B34" s="1">
        <x:v>44782.71616358806</x:v>
      </x:c>
      <x:c r="C34" s="6">
        <x:v>0.52857148</x:v>
      </x:c>
      <x:c r="D34" s="14" t="s">
        <x:v>94</x:v>
      </x:c>
      <x:c r="E34" s="15">
        <x:v>44771.4697032593</x:v>
      </x:c>
      <x:c r="F34" t="s">
        <x:v>99</x:v>
      </x:c>
      <x:c r="G34" s="6">
        <x:v>87.64132068152477</x:v>
      </x:c>
      <x:c r="H34" t="s">
        <x:v>97</x:v>
      </x:c>
      <x:c r="I34" s="6">
        <x:v>27.430231824115253</x:v>
      </x:c>
      <x:c r="J34" t="s">
        <x:v>95</x:v>
      </x:c>
      <x:c r="K34" s="6">
        <x:v>1015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22.079</x:v>
      </x:c>
      <x:c r="S34" s="8">
        <x:v>88117.62727251828</x:v>
      </x:c>
      <x:c r="T34" s="12">
        <x:v>306034.94397598057</x:v>
      </x:c>
      <x:c r="U34" s="12">
        <x:v>24.5</x:v>
      </x:c>
      <x:c r="V34" s="12">
        <x:v>64</x:v>
      </x:c>
      <x:c r="W34" s="12">
        <x:f>NA()</x:f>
      </x:c>
    </x:row>
    <x:row r="35">
      <x:c r="A35">
        <x:v>327864</x:v>
      </x:c>
      <x:c r="B35" s="1">
        <x:v>44782.71617530362</x:v>
      </x:c>
      <x:c r="C35" s="6">
        <x:v>0.545441875</x:v>
      </x:c>
      <x:c r="D35" s="14" t="s">
        <x:v>94</x:v>
      </x:c>
      <x:c r="E35" s="15">
        <x:v>44771.4697032593</x:v>
      </x:c>
      <x:c r="F35" t="s">
        <x:v>99</x:v>
      </x:c>
      <x:c r="G35" s="6">
        <x:v>87.6127340478411</x:v>
      </x:c>
      <x:c r="H35" t="s">
        <x:v>97</x:v>
      </x:c>
      <x:c r="I35" s="6">
        <x:v>27.41931592176479</x:v>
      </x:c>
      <x:c r="J35" t="s">
        <x:v>95</x:v>
      </x:c>
      <x:c r="K35" s="6">
        <x:v>1015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22.084</x:v>
      </x:c>
      <x:c r="S35" s="8">
        <x:v>88118.8812416999</x:v>
      </x:c>
      <x:c r="T35" s="12">
        <x:v>306032.9229541205</x:v>
      </x:c>
      <x:c r="U35" s="12">
        <x:v>24.5</x:v>
      </x:c>
      <x:c r="V35" s="12">
        <x:v>64</x:v>
      </x:c>
      <x:c r="W35" s="12">
        <x:f>NA()</x:f>
      </x:c>
    </x:row>
    <x:row r="36">
      <x:c r="A36">
        <x:v>327880</x:v>
      </x:c>
      <x:c r="B36" s="1">
        <x:v>44782.71618645001</x:v>
      </x:c>
      <x:c r="C36" s="6">
        <x:v>0.5614926833333334</x:v>
      </x:c>
      <x:c r="D36" s="14" t="s">
        <x:v>94</x:v>
      </x:c>
      <x:c r="E36" s="15">
        <x:v>44771.4697032593</x:v>
      </x:c>
      <x:c r="F36" t="s">
        <x:v>99</x:v>
      </x:c>
      <x:c r="G36" s="6">
        <x:v>87.62449623817199</x:v>
      </x:c>
      <x:c r="H36" t="s">
        <x:v>97</x:v>
      </x:c>
      <x:c r="I36" s="6">
        <x:v>27.40548314884836</x:v>
      </x:c>
      <x:c r="J36" t="s">
        <x:v>95</x:v>
      </x:c>
      <x:c r="K36" s="6">
        <x:v>1015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22.084</x:v>
      </x:c>
      <x:c r="S36" s="8">
        <x:v>88121.98519277098</x:v>
      </x:c>
      <x:c r="T36" s="12">
        <x:v>306040.5142838905</x:v>
      </x:c>
      <x:c r="U36" s="12">
        <x:v>24.5</x:v>
      </x:c>
      <x:c r="V36" s="12">
        <x:v>64</x:v>
      </x:c>
      <x:c r="W36" s="12">
        <x:f>NA()</x:f>
      </x:c>
    </x:row>
    <x:row r="37">
      <x:c r="A37">
        <x:v>327890</x:v>
      </x:c>
      <x:c r="B37" s="1">
        <x:v>44782.716198172464</x:v>
      </x:c>
      <x:c r="C37" s="6">
        <x:v>0.5783730116666667</x:v>
      </x:c>
      <x:c r="D37" s="14" t="s">
        <x:v>94</x:v>
      </x:c>
      <x:c r="E37" s="15">
        <x:v>44771.4697032593</x:v>
      </x:c>
      <x:c r="F37" t="s">
        <x:v>99</x:v>
      </x:c>
      <x:c r="G37" s="6">
        <x:v>87.63307563569698</x:v>
      </x:c>
      <x:c r="H37" t="s">
        <x:v>97</x:v>
      </x:c>
      <x:c r="I37" s="6">
        <x:v>27.42211255452139</x:v>
      </x:c>
      <x:c r="J37" t="s">
        <x:v>95</x:v>
      </x:c>
      <x:c r="K37" s="6">
        <x:v>1015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22.081</x:v>
      </x:c>
      <x:c r="S37" s="8">
        <x:v>88117.48200935648</x:v>
      </x:c>
      <x:c r="T37" s="12">
        <x:v>306041.892789024</x:v>
      </x:c>
      <x:c r="U37" s="12">
        <x:v>24.5</x:v>
      </x:c>
      <x:c r="V37" s="12">
        <x:v>64</x:v>
      </x:c>
      <x:c r="W37" s="12">
        <x:f>NA()</x:f>
      </x:c>
    </x:row>
    <x:row r="38">
      <x:c r="A38">
        <x:v>327902</x:v>
      </x:c>
      <x:c r="B38" s="1">
        <x:v>44782.71621000819</x:v>
      </x:c>
      <x:c r="C38" s="6">
        <x:v>0.5954164616666666</x:v>
      </x:c>
      <x:c r="D38" s="14" t="s">
        <x:v>94</x:v>
      </x:c>
      <x:c r="E38" s="15">
        <x:v>44771.4697032593</x:v>
      </x:c>
      <x:c r="F38" t="s">
        <x:v>99</x:v>
      </x:c>
      <x:c r="G38" s="6">
        <x:v>87.64794461061503</x:v>
      </x:c>
      <x:c r="H38" t="s">
        <x:v>97</x:v>
      </x:c>
      <x:c r="I38" s="6">
        <x:v>27.42244333919507</x:v>
      </x:c>
      <x:c r="J38" t="s">
        <x:v>95</x:v>
      </x:c>
      <x:c r="K38" s="6">
        <x:v>1015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22.079</x:v>
      </x:c>
      <x:c r="S38" s="8">
        <x:v>88107.27768059184</x:v>
      </x:c>
      <x:c r="T38" s="12">
        <x:v>306031.39349227713</x:v>
      </x:c>
      <x:c r="U38" s="12">
        <x:v>24.5</x:v>
      </x:c>
      <x:c r="V38" s="12">
        <x:v>64</x:v>
      </x:c>
      <x:c r="W38" s="12">
        <x:f>NA()</x:f>
      </x:c>
    </x:row>
    <x:row r="39">
      <x:c r="A39">
        <x:v>327898</x:v>
      </x:c>
      <x:c r="B39" s="1">
        <x:v>44782.71622114089</x:v>
      </x:c>
      <x:c r="C39" s="6">
        <x:v>0.6114475483333334</x:v>
      </x:c>
      <x:c r="D39" s="14" t="s">
        <x:v>94</x:v>
      </x:c>
      <x:c r="E39" s="15">
        <x:v>44771.4697032593</x:v>
      </x:c>
      <x:c r="F39" t="s">
        <x:v>99</x:v>
      </x:c>
      <x:c r="G39" s="6">
        <x:v>87.63609327031197</x:v>
      </x:c>
      <x:c r="H39" t="s">
        <x:v>97</x:v>
      </x:c>
      <x:c r="I39" s="6">
        <x:v>27.418564139162754</x:v>
      </x:c>
      <x:c r="J39" t="s">
        <x:v>95</x:v>
      </x:c>
      <x:c r="K39" s="6">
        <x:v>1015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22.081</x:v>
      </x:c>
      <x:c r="S39" s="8">
        <x:v>88095.04760712765</x:v>
      </x:c>
      <x:c r="T39" s="12">
        <x:v>306032.2483170357</x:v>
      </x:c>
      <x:c r="U39" s="12">
        <x:v>24.5</x:v>
      </x:c>
      <x:c r="V39" s="12">
        <x:v>64</x:v>
      </x:c>
      <x:c r="W39" s="12">
        <x:f>NA()</x:f>
      </x:c>
    </x:row>
    <x:row r="40">
      <x:c r="A40">
        <x:v>327914</x:v>
      </x:c>
      <x:c r="B40" s="1">
        <x:v>44782.7162328292</x:v>
      </x:c>
      <x:c r="C40" s="6">
        <x:v>0.628278715</x:v>
      </x:c>
      <x:c r="D40" s="14" t="s">
        <x:v>94</x:v>
      </x:c>
      <x:c r="E40" s="15">
        <x:v>44771.4697032593</x:v>
      </x:c>
      <x:c r="F40" t="s">
        <x:v>99</x:v>
      </x:c>
      <x:c r="G40" s="6">
        <x:v>87.63215041030152</x:v>
      </x:c>
      <x:c r="H40" t="s">
        <x:v>97</x:v>
      </x:c>
      <x:c r="I40" s="6">
        <x:v>27.414294017179145</x:v>
      </x:c>
      <x:c r="J40" t="s">
        <x:v>95</x:v>
      </x:c>
      <x:c r="K40" s="6">
        <x:v>1015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22.082</x:v>
      </x:c>
      <x:c r="S40" s="8">
        <x:v>88101.56060920682</x:v>
      </x:c>
      <x:c r="T40" s="12">
        <x:v>306029.7377258464</x:v>
      </x:c>
      <x:c r="U40" s="12">
        <x:v>24.5</x:v>
      </x:c>
      <x:c r="V40" s="12">
        <x:v>64</x:v>
      </x:c>
      <x:c r="W40" s="12">
        <x:f>NA()</x:f>
      </x:c>
    </x:row>
    <x:row r="41">
      <x:c r="A41">
        <x:v>327918</x:v>
      </x:c>
      <x:c r="B41" s="1">
        <x:v>44782.71624453641</x:v>
      </x:c>
      <x:c r="C41" s="6">
        <x:v>0.6451370866666667</x:v>
      </x:c>
      <x:c r="D41" s="14" t="s">
        <x:v>94</x:v>
      </x:c>
      <x:c r="E41" s="15">
        <x:v>44771.4697032593</x:v>
      </x:c>
      <x:c r="F41" t="s">
        <x:v>99</x:v>
      </x:c>
      <x:c r="G41" s="6">
        <x:v>87.64975572069427</x:v>
      </x:c>
      <x:c r="H41" t="s">
        <x:v>97</x:v>
      </x:c>
      <x:c r="I41" s="6">
        <x:v>27.411407177226465</x:v>
      </x:c>
      <x:c r="J41" t="s">
        <x:v>95</x:v>
      </x:c>
      <x:c r="K41" s="6">
        <x:v>1015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22.08</x:v>
      </x:c>
      <x:c r="S41" s="8">
        <x:v>88096.8154682912</x:v>
      </x:c>
      <x:c r="T41" s="12">
        <x:v>306027.76280522527</x:v>
      </x:c>
      <x:c r="U41" s="12">
        <x:v>24.5</x:v>
      </x:c>
      <x:c r="V41" s="12">
        <x:v>64</x:v>
      </x:c>
      <x:c r="W41" s="12">
        <x:f>NA()</x:f>
      </x:c>
    </x:row>
    <x:row r="42">
      <x:c r="A42">
        <x:v>327929</x:v>
      </x:c>
      <x:c r="B42" s="1">
        <x:v>44782.716256273285</x:v>
      </x:c>
      <x:c r="C42" s="6">
        <x:v>0.6620381966666666</x:v>
      </x:c>
      <x:c r="D42" s="14" t="s">
        <x:v>94</x:v>
      </x:c>
      <x:c r="E42" s="15">
        <x:v>44771.4697032593</x:v>
      </x:c>
      <x:c r="F42" t="s">
        <x:v>99</x:v>
      </x:c>
      <x:c r="G42" s="6">
        <x:v>87.63547507012538</x:v>
      </x:c>
      <x:c r="H42" t="s">
        <x:v>97</x:v>
      </x:c>
      <x:c r="I42" s="6">
        <x:v>27.410384755338328</x:v>
      </x:c>
      <x:c r="J42" t="s">
        <x:v>95</x:v>
      </x:c>
      <x:c r="K42" s="6">
        <x:v>1015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22.082</x:v>
      </x:c>
      <x:c r="S42" s="8">
        <x:v>88088.34837023643</x:v>
      </x:c>
      <x:c r="T42" s="12">
        <x:v>306042.2724445096</x:v>
      </x:c>
      <x:c r="U42" s="12">
        <x:v>24.5</x:v>
      </x:c>
      <x:c r="V42" s="12">
        <x:v>64</x:v>
      </x:c>
      <x:c r="W42" s="12">
        <x:f>NA()</x:f>
      </x:c>
    </x:row>
    <x:row r="43">
      <x:c r="A43">
        <x:v>327942</x:v>
      </x:c>
      <x:c r="B43" s="1">
        <x:v>44782.716267491596</x:v>
      </x:c>
      <x:c r="C43" s="6">
        <x:v>0.6781925616666666</x:v>
      </x:c>
      <x:c r="D43" s="14" t="s">
        <x:v>94</x:v>
      </x:c>
      <x:c r="E43" s="15">
        <x:v>44771.4697032593</x:v>
      </x:c>
      <x:c r="F43" t="s">
        <x:v>99</x:v>
      </x:c>
      <x:c r="G43" s="6">
        <x:v>87.65649298837407</x:v>
      </x:c>
      <x:c r="H43" t="s">
        <x:v>97</x:v>
      </x:c>
      <x:c r="I43" s="6">
        <x:v>27.421300628642257</x:v>
      </x:c>
      <x:c r="J43" t="s">
        <x:v>95</x:v>
      </x:c>
      <x:c r="K43" s="6">
        <x:v>1015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22.078</x:v>
      </x:c>
      <x:c r="S43" s="8">
        <x:v>88096.02699743988</x:v>
      </x:c>
      <x:c r="T43" s="12">
        <x:v>306032.613153578</x:v>
      </x:c>
      <x:c r="U43" s="12">
        <x:v>24.5</x:v>
      </x:c>
      <x:c r="V43" s="12">
        <x:v>64</x:v>
      </x:c>
      <x:c r="W43" s="12">
        <x:f>NA()</x:f>
      </x:c>
    </x:row>
    <x:row r="44">
      <x:c r="A44">
        <x:v>327947</x:v>
      </x:c>
      <x:c r="B44" s="1">
        <x:v>44782.716279243185</x:v>
      </x:c>
      <x:c r="C44" s="6">
        <x:v>0.6951148466666667</x:v>
      </x:c>
      <x:c r="D44" s="14" t="s">
        <x:v>94</x:v>
      </x:c>
      <x:c r="E44" s="15">
        <x:v>44771.4697032593</x:v>
      </x:c>
      <x:c r="F44" t="s">
        <x:v>99</x:v>
      </x:c>
      <x:c r="G44" s="6">
        <x:v>87.62401035686375</x:v>
      </x:c>
      <x:c r="H44" t="s">
        <x:v>97</x:v>
      </x:c>
      <x:c r="I44" s="6">
        <x:v>27.406054501384006</x:v>
      </x:c>
      <x:c r="J44" t="s">
        <x:v>95</x:v>
      </x:c>
      <x:c r="K44" s="6">
        <x:v>1015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22.084</x:v>
      </x:c>
      <x:c r="S44" s="8">
        <x:v>88094.01827686545</x:v>
      </x:c>
      <x:c r="T44" s="12">
        <x:v>306030.9624094817</x:v>
      </x:c>
      <x:c r="U44" s="12">
        <x:v>24.5</x:v>
      </x:c>
      <x:c r="V44" s="12">
        <x:v>64</x:v>
      </x:c>
      <x:c r="W44" s="12">
        <x:f>NA()</x:f>
      </x:c>
    </x:row>
    <x:row r="45">
      <x:c r="A45">
        <x:v>327956</x:v>
      </x:c>
      <x:c r="B45" s="1">
        <x:v>44782.71629099326</x:v>
      </x:c>
      <x:c r="C45" s="6">
        <x:v>0.71203496</x:v>
      </x:c>
      <x:c r="D45" s="14" t="s">
        <x:v>94</x:v>
      </x:c>
      <x:c r="E45" s="15">
        <x:v>44771.4697032593</x:v>
      </x:c>
      <x:c r="F45" t="s">
        <x:v>99</x:v>
      </x:c>
      <x:c r="G45" s="6">
        <x:v>87.62932972118487</x:v>
      </x:c>
      <x:c r="H45" t="s">
        <x:v>97</x:v>
      </x:c>
      <x:c r="I45" s="6">
        <x:v>27.399799699977848</x:v>
      </x:c>
      <x:c r="J45" t="s">
        <x:v>95</x:v>
      </x:c>
      <x:c r="K45" s="6">
        <x:v>1015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22.084</x:v>
      </x:c>
      <x:c r="S45" s="8">
        <x:v>88098.13041711756</x:v>
      </x:c>
      <x:c r="T45" s="12">
        <x:v>306028.8130021737</x:v>
      </x:c>
      <x:c r="U45" s="12">
        <x:v>24.5</x:v>
      </x:c>
      <x:c r="V45" s="12">
        <x:v>64</x:v>
      </x:c>
      <x:c r="W45" s="12">
        <x:f>NA()</x:f>
      </x:c>
    </x:row>
    <x:row r="46">
      <x:c r="A46">
        <x:v>327967</x:v>
      </x:c>
      <x:c r="B46" s="1">
        <x:v>44782.716302143206</x:v>
      </x:c>
      <x:c r="C46" s="6">
        <x:v>0.7280908733333333</x:v>
      </x:c>
      <x:c r="D46" s="14" t="s">
        <x:v>94</x:v>
      </x:c>
      <x:c r="E46" s="15">
        <x:v>44771.4697032593</x:v>
      </x:c>
      <x:c r="F46" t="s">
        <x:v>99</x:v>
      </x:c>
      <x:c r="G46" s="6">
        <x:v>87.62115030770643</x:v>
      </x:c>
      <x:c r="H46" t="s">
        <x:v>97</x:v>
      </x:c>
      <x:c r="I46" s="6">
        <x:v>27.418323568766027</x:v>
      </x:c>
      <x:c r="J46" t="s">
        <x:v>95</x:v>
      </x:c>
      <x:c r="K46" s="6">
        <x:v>1015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22.083</x:v>
      </x:c>
      <x:c r="S46" s="8">
        <x:v>88096.02129773572</x:v>
      </x:c>
      <x:c r="T46" s="12">
        <x:v>306013.1236224929</x:v>
      </x:c>
      <x:c r="U46" s="12">
        <x:v>24.5</x:v>
      </x:c>
      <x:c r="V46" s="12">
        <x:v>64</x:v>
      </x:c>
      <x:c r="W46" s="12">
        <x:f>NA()</x:f>
      </x:c>
    </x:row>
    <x:row r="47">
      <x:c r="A47">
        <x:v>327977</x:v>
      </x:c>
      <x:c r="B47" s="1">
        <x:v>44782.71631384337</x:v>
      </x:c>
      <x:c r="C47" s="6">
        <x:v>0.74493912</x:v>
      </x:c>
      <x:c r="D47" s="14" t="s">
        <x:v>94</x:v>
      </x:c>
      <x:c r="E47" s="15">
        <x:v>44771.4697032593</x:v>
      </x:c>
      <x:c r="F47" t="s">
        <x:v>99</x:v>
      </x:c>
      <x:c r="G47" s="6">
        <x:v>87.61163074487686</x:v>
      </x:c>
      <x:c r="H47" t="s">
        <x:v>97</x:v>
      </x:c>
      <x:c r="I47" s="6">
        <x:v>27.411707889605623</x:v>
      </x:c>
      <x:c r="J47" t="s">
        <x:v>95</x:v>
      </x:c>
      <x:c r="K47" s="6">
        <x:v>1015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22.085</x:v>
      </x:c>
      <x:c r="S47" s="8">
        <x:v>88098.00236274098</x:v>
      </x:c>
      <x:c r="T47" s="12">
        <x:v>306016.3986581031</x:v>
      </x:c>
      <x:c r="U47" s="12">
        <x:v>24.5</x:v>
      </x:c>
      <x:c r="V47" s="12">
        <x:v>64</x:v>
      </x:c>
      <x:c r="W47" s="12">
        <x:f>NA()</x:f>
      </x:c>
    </x:row>
    <x:row r="48">
      <x:c r="A48">
        <x:v>327983</x:v>
      </x:c>
      <x:c r="B48" s="1">
        <x:v>44782.71632558743</x:v>
      </x:c>
      <x:c r="C48" s="6">
        <x:v>0.7618505766666667</x:v>
      </x:c>
      <x:c r="D48" s="14" t="s">
        <x:v>94</x:v>
      </x:c>
      <x:c r="E48" s="15">
        <x:v>44771.4697032593</x:v>
      </x:c>
      <x:c r="F48" t="s">
        <x:v>99</x:v>
      </x:c>
      <x:c r="G48" s="6">
        <x:v>87.6370607505895</x:v>
      </x:c>
      <x:c r="H48" t="s">
        <x:v>97</x:v>
      </x:c>
      <x:c r="I48" s="6">
        <x:v>27.40852033975625</x:v>
      </x:c>
      <x:c r="J48" t="s">
        <x:v>95</x:v>
      </x:c>
      <x:c r="K48" s="6">
        <x:v>1015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22.082</x:v>
      </x:c>
      <x:c r="S48" s="8">
        <x:v>88093.23936428425</x:v>
      </x:c>
      <x:c r="T48" s="12">
        <x:v>306017.7042355764</x:v>
      </x:c>
      <x:c r="U48" s="12">
        <x:v>24.5</x:v>
      </x:c>
      <x:c r="V48" s="12">
        <x:v>64</x:v>
      </x:c>
      <x:c r="W48" s="12">
        <x:f>NA()</x:f>
      </x:c>
    </x:row>
    <x:row r="49">
      <x:c r="A49">
        <x:v>327991</x:v>
      </x:c>
      <x:c r="B49" s="1">
        <x:v>44782.716337337086</x:v>
      </x:c>
      <x:c r="C49" s="6">
        <x:v>0.7787700666666667</x:v>
      </x:c>
      <x:c r="D49" s="14" t="s">
        <x:v>94</x:v>
      </x:c>
      <x:c r="E49" s="15">
        <x:v>44771.4697032593</x:v>
      </x:c>
      <x:c r="F49" t="s">
        <x:v>99</x:v>
      </x:c>
      <x:c r="G49" s="6">
        <x:v>87.62086163739829</x:v>
      </x:c>
      <x:c r="H49" t="s">
        <x:v>97</x:v>
      </x:c>
      <x:c r="I49" s="6">
        <x:v>27.40085218978311</x:v>
      </x:c>
      <x:c r="J49" t="s">
        <x:v>95</x:v>
      </x:c>
      <x:c r="K49" s="6">
        <x:v>1015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22.085</x:v>
      </x:c>
      <x:c r="S49" s="8">
        <x:v>88090.41788008128</x:v>
      </x:c>
      <x:c r="T49" s="12">
        <x:v>306025.342188929</x:v>
      </x:c>
      <x:c r="U49" s="12">
        <x:v>24.5</x:v>
      </x:c>
      <x:c r="V49" s="12">
        <x:v>64</x:v>
      </x:c>
      <x:c r="W49" s="12">
        <x:f>NA()</x:f>
      </x:c>
    </x:row>
    <x:row r="50">
      <x:c r="A50">
        <x:v>328004</x:v>
      </x:c>
      <x:c r="B50" s="1">
        <x:v>44782.716348458445</x:v>
      </x:c>
      <x:c r="C50" s="6">
        <x:v>0.79478482</x:v>
      </x:c>
      <x:c r="D50" s="14" t="s">
        <x:v>94</x:v>
      </x:c>
      <x:c r="E50" s="15">
        <x:v>44771.4697032593</x:v>
      </x:c>
      <x:c r="F50" t="s">
        <x:v>99</x:v>
      </x:c>
      <x:c r="G50" s="6">
        <x:v>87.65794163052735</x:v>
      </x:c>
      <x:c r="H50" t="s">
        <x:v>97</x:v>
      </x:c>
      <x:c r="I50" s="6">
        <x:v>27.40178439531519</x:v>
      </x:c>
      <x:c r="J50" t="s">
        <x:v>95</x:v>
      </x:c>
      <x:c r="K50" s="6">
        <x:v>1015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22.08</x:v>
      </x:c>
      <x:c r="S50" s="8">
        <x:v>88083.09771079908</x:v>
      </x:c>
      <x:c r="T50" s="12">
        <x:v>306027.62153936253</x:v>
      </x:c>
      <x:c r="U50" s="12">
        <x:v>24.5</x:v>
      </x:c>
      <x:c r="V50" s="12">
        <x:v>64</x:v>
      </x:c>
      <x:c r="W50" s="12">
        <x:f>NA()</x:f>
      </x:c>
    </x:row>
    <x:row r="51">
      <x:c r="A51">
        <x:v>328015</x:v>
      </x:c>
      <x:c r="B51" s="1">
        <x:v>44782.71636020646</x:v>
      </x:c>
      <x:c r="C51" s="6">
        <x:v>0.811701975</x:v>
      </x:c>
      <x:c r="D51" s="14" t="s">
        <x:v>94</x:v>
      </x:c>
      <x:c r="E51" s="15">
        <x:v>44771.4697032593</x:v>
      </x:c>
      <x:c r="F51" t="s">
        <x:v>99</x:v>
      </x:c>
      <x:c r="G51" s="6">
        <x:v>87.62242488043213</x:v>
      </x:c>
      <x:c r="H51" t="s">
        <x:v>97</x:v>
      </x:c>
      <x:c r="I51" s="6">
        <x:v>27.40791891559593</x:v>
      </x:c>
      <x:c r="J51" t="s">
        <x:v>95</x:v>
      </x:c>
      <x:c r="K51" s="6">
        <x:v>1015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22.084</x:v>
      </x:c>
      <x:c r="S51" s="8">
        <x:v>88082.61891343449</x:v>
      </x:c>
      <x:c r="T51" s="12">
        <x:v>306016.32135802595</x:v>
      </x:c>
      <x:c r="U51" s="12">
        <x:v>24.5</x:v>
      </x:c>
      <x:c r="V51" s="12">
        <x:v>64</x:v>
      </x:c>
      <x:c r="W51" s="12">
        <x:f>NA()</x:f>
      </x:c>
    </x:row>
    <x:row r="52">
      <x:c r="A52">
        <x:v>328019</x:v>
      </x:c>
      <x:c r="B52" s="1">
        <x:v>44782.716371915456</x:v>
      </x:c>
      <x:c r="C52" s="6">
        <x:v>0.8285629216666667</x:v>
      </x:c>
      <x:c r="D52" s="14" t="s">
        <x:v>94</x:v>
      </x:c>
      <x:c r="E52" s="15">
        <x:v>44771.4697032593</x:v>
      </x:c>
      <x:c r="F52" t="s">
        <x:v>99</x:v>
      </x:c>
      <x:c r="G52" s="6">
        <x:v>87.62842165482644</x:v>
      </x:c>
      <x:c r="H52" t="s">
        <x:v>97</x:v>
      </x:c>
      <x:c r="I52" s="6">
        <x:v>27.427585541497137</x:v>
      </x:c>
      <x:c r="J52" t="s">
        <x:v>95</x:v>
      </x:c>
      <x:c r="K52" s="6">
        <x:v>1015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22.081</x:v>
      </x:c>
      <x:c r="S52" s="8">
        <x:v>88080.86016650994</x:v>
      </x:c>
      <x:c r="T52" s="12">
        <x:v>306007.5976703951</x:v>
      </x:c>
      <x:c r="U52" s="12">
        <x:v>24.5</x:v>
      </x:c>
      <x:c r="V52" s="12">
        <x:v>64</x:v>
      </x:c>
      <x:c r="W52" s="12">
        <x:f>NA()</x:f>
      </x:c>
    </x:row>
    <x:row r="53">
      <x:c r="A53">
        <x:v>328027</x:v>
      </x:c>
      <x:c r="B53" s="1">
        <x:v>44782.716383662046</x:v>
      </x:c>
      <x:c r="C53" s="6">
        <x:v>0.84547801</x:v>
      </x:c>
      <x:c r="D53" s="14" t="s">
        <x:v>94</x:v>
      </x:c>
      <x:c r="E53" s="15">
        <x:v>44771.4697032593</x:v>
      </x:c>
      <x:c r="F53" t="s">
        <x:v>99</x:v>
      </x:c>
      <x:c r="G53" s="6">
        <x:v>87.61357777019953</x:v>
      </x:c>
      <x:c r="H53" t="s">
        <x:v>97</x:v>
      </x:c>
      <x:c r="I53" s="6">
        <x:v>27.418323568766027</x:v>
      </x:c>
      <x:c r="J53" t="s">
        <x:v>95</x:v>
      </x:c>
      <x:c r="K53" s="6">
        <x:v>1015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22.084</x:v>
      </x:c>
      <x:c r="S53" s="8">
        <x:v>88079.9615064582</x:v>
      </x:c>
      <x:c r="T53" s="12">
        <x:v>306022.07609420555</x:v>
      </x:c>
      <x:c r="U53" s="12">
        <x:v>24.5</x:v>
      </x:c>
      <x:c r="V53" s="12">
        <x:v>64</x:v>
      </x:c>
      <x:c r="W53" s="12">
        <x:f>NA()</x:f>
      </x:c>
    </x:row>
    <x:row r="54">
      <x:c r="A54">
        <x:v>328034</x:v>
      </x:c>
      <x:c r="B54" s="1">
        <x:v>44782.71639476512</x:v>
      </x:c>
      <x:c r="C54" s="6">
        <x:v>0.8614664366666667</x:v>
      </x:c>
      <x:c r="D54" s="14" t="s">
        <x:v>94</x:v>
      </x:c>
      <x:c r="E54" s="15">
        <x:v>44771.4697032593</x:v>
      </x:c>
      <x:c r="F54" t="s">
        <x:v>99</x:v>
      </x:c>
      <x:c r="G54" s="6">
        <x:v>87.62220325103063</x:v>
      </x:c>
      <x:c r="H54" t="s">
        <x:v>97</x:v>
      </x:c>
      <x:c r="I54" s="6">
        <x:v>27.425991758654618</x:v>
      </x:c>
      <x:c r="J54" t="s">
        <x:v>95</x:v>
      </x:c>
      <x:c r="K54" s="6">
        <x:v>1015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22.082</x:v>
      </x:c>
      <x:c r="S54" s="8">
        <x:v>88074.87541601097</x:v>
      </x:c>
      <x:c r="T54" s="12">
        <x:v>306006.8490729158</x:v>
      </x:c>
      <x:c r="U54" s="12">
        <x:v>24.5</x:v>
      </x:c>
      <x:c r="V54" s="12">
        <x:v>64</x:v>
      </x:c>
      <x:c r="W54" s="12">
        <x:f>NA()</x:f>
      </x:c>
    </x:row>
    <x:row r="55">
      <x:c r="A55">
        <x:v>328046</x:v>
      </x:c>
      <x:c r="B55" s="1">
        <x:v>44782.71640648918</x:v>
      </x:c>
      <x:c r="C55" s="6">
        <x:v>0.8783490766666666</x:v>
      </x:c>
      <x:c r="D55" s="14" t="s">
        <x:v>94</x:v>
      </x:c>
      <x:c r="E55" s="15">
        <x:v>44771.4697032593</x:v>
      </x:c>
      <x:c r="F55" t="s">
        <x:v>99</x:v>
      </x:c>
      <x:c r="G55" s="6">
        <x:v>87.62092483129233</x:v>
      </x:c>
      <x:c r="H55" t="s">
        <x:v>97</x:v>
      </x:c>
      <x:c r="I55" s="6">
        <x:v>27.42749532735388</x:v>
      </x:c>
      <x:c r="J55" t="s">
        <x:v>95</x:v>
      </x:c>
      <x:c r="K55" s="6">
        <x:v>1015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22.082</x:v>
      </x:c>
      <x:c r="S55" s="8">
        <x:v>88074.2323111881</x:v>
      </x:c>
      <x:c r="T55" s="12">
        <x:v>306012.5455871772</x:v>
      </x:c>
      <x:c r="U55" s="12">
        <x:v>24.5</x:v>
      </x:c>
      <x:c r="V55" s="12">
        <x:v>64</x:v>
      </x:c>
      <x:c r="W55" s="12">
        <x:f>NA()</x:f>
      </x:c>
    </x:row>
    <x:row r="56">
      <x:c r="A56">
        <x:v>328054</x:v>
      </x:c>
      <x:c r="B56" s="1">
        <x:v>44782.716418237964</x:v>
      </x:c>
      <x:c r="C56" s="6">
        <x:v>0.8952673266666666</x:v>
      </x:c>
      <x:c r="D56" s="14" t="s">
        <x:v>94</x:v>
      </x:c>
      <x:c r="E56" s="15">
        <x:v>44771.4697032593</x:v>
      </x:c>
      <x:c r="F56" t="s">
        <x:v>99</x:v>
      </x:c>
      <x:c r="G56" s="6">
        <x:v>87.6325694247466</x:v>
      </x:c>
      <x:c r="H56" t="s">
        <x:v>97</x:v>
      </x:c>
      <x:c r="I56" s="6">
        <x:v>27.431615109041104</x:v>
      </x:c>
      <x:c r="J56" t="s">
        <x:v>95</x:v>
      </x:c>
      <x:c r="K56" s="6">
        <x:v>1015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22.08</x:v>
      </x:c>
      <x:c r="S56" s="8">
        <x:v>88076.15614216116</x:v>
      </x:c>
      <x:c r="T56" s="12">
        <x:v>306011.2262450745</x:v>
      </x:c>
      <x:c r="U56" s="12">
        <x:v>24.5</x:v>
      </x:c>
      <x:c r="V56" s="12">
        <x:v>64</x:v>
      </x:c>
      <x:c r="W56" s="12">
        <x:f>NA()</x:f>
      </x:c>
    </x:row>
    <x:row r="57">
      <x:c r="A57">
        <x:v>328062</x:v>
      </x:c>
      <x:c r="B57" s="1">
        <x:v>44782.7164299513</x:v>
      </x:c>
      <x:c r="C57" s="6">
        <x:v>0.91213455</x:v>
      </x:c>
      <x:c r="D57" s="14" t="s">
        <x:v>94</x:v>
      </x:c>
      <x:c r="E57" s="15">
        <x:v>44771.4697032593</x:v>
      </x:c>
      <x:c r="F57" t="s">
        <x:v>99</x:v>
      </x:c>
      <x:c r="G57" s="6">
        <x:v>87.63240614595856</x:v>
      </x:c>
      <x:c r="H57" t="s">
        <x:v>97</x:v>
      </x:c>
      <x:c r="I57" s="6">
        <x:v>27.41399330456852</x:v>
      </x:c>
      <x:c r="J57" t="s">
        <x:v>95</x:v>
      </x:c>
      <x:c r="K57" s="6">
        <x:v>1015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22.082</x:v>
      </x:c>
      <x:c r="S57" s="8">
        <x:v>88072.70432615948</x:v>
      </x:c>
      <x:c r="T57" s="12">
        <x:v>306013.18150181696</x:v>
      </x:c>
      <x:c r="U57" s="12">
        <x:v>24.5</x:v>
      </x:c>
      <x:c r="V57" s="12">
        <x:v>64</x:v>
      </x:c>
      <x:c r="W57" s="12">
        <x:f>NA()</x:f>
      </x:c>
    </x:row>
    <x:row r="58">
      <x:c r="A58">
        <x:v>328075</x:v>
      </x:c>
      <x:c r="B58" s="1">
        <x:v>44782.71644107034</x:v>
      </x:c>
      <x:c r="C58" s="6">
        <x:v>0.9281459616666666</x:v>
      </x:c>
      <x:c r="D58" s="14" t="s">
        <x:v>94</x:v>
      </x:c>
      <x:c r="E58" s="15">
        <x:v>44771.4697032593</x:v>
      </x:c>
      <x:c r="F58" t="s">
        <x:v>99</x:v>
      </x:c>
      <x:c r="G58" s="6">
        <x:v>87.6347174069368</x:v>
      </x:c>
      <x:c r="H58" t="s">
        <x:v>97</x:v>
      </x:c>
      <x:c r="I58" s="6">
        <x:v>27.4290891109099</x:v>
      </x:c>
      <x:c r="J58" t="s">
        <x:v>95</x:v>
      </x:c>
      <x:c r="K58" s="6">
        <x:v>1015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22.08</x:v>
      </x:c>
      <x:c r="S58" s="8">
        <x:v>88071.49533048352</x:v>
      </x:c>
      <x:c r="T58" s="12">
        <x:v>306017.65179654694</x:v>
      </x:c>
      <x:c r="U58" s="12">
        <x:v>24.5</x:v>
      </x:c>
      <x:c r="V58" s="12">
        <x:v>64</x:v>
      </x:c>
      <x:c r="W58" s="12">
        <x:f>NA()</x:f>
      </x:c>
    </x:row>
    <x:row r="59">
      <x:c r="A59">
        <x:v>328084</x:v>
      </x:c>
      <x:c r="B59" s="1">
        <x:v>44782.716452822155</x:v>
      </x:c>
      <x:c r="C59" s="6">
        <x:v>0.9450685783333334</x:v>
      </x:c>
      <x:c r="D59" s="14" t="s">
        <x:v>94</x:v>
      </x:c>
      <x:c r="E59" s="15">
        <x:v>44771.4697032593</x:v>
      </x:c>
      <x:c r="F59" t="s">
        <x:v>99</x:v>
      </x:c>
      <x:c r="G59" s="6">
        <x:v>87.65451820813689</x:v>
      </x:c>
      <x:c r="H59" t="s">
        <x:v>97</x:v>
      </x:c>
      <x:c r="I59" s="6">
        <x:v>27.41471501488013</x:v>
      </x:c>
      <x:c r="J59" t="s">
        <x:v>95</x:v>
      </x:c>
      <x:c r="K59" s="6">
        <x:v>1015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22.079</x:v>
      </x:c>
      <x:c r="S59" s="8">
        <x:v>88072.82656015626</x:v>
      </x:c>
      <x:c r="T59" s="12">
        <x:v>306001.67147461325</x:v>
      </x:c>
      <x:c r="U59" s="12">
        <x:v>24.5</x:v>
      </x:c>
      <x:c r="V59" s="12">
        <x:v>64</x:v>
      </x:c>
      <x:c r="W59" s="12">
        <x:f>NA()</x:f>
      </x:c>
    </x:row>
    <x:row r="60">
      <x:c r="A60">
        <x:v>328092</x:v>
      </x:c>
      <x:c r="B60" s="1">
        <x:v>44782.716464566685</x:v>
      </x:c>
      <x:c r="C60" s="6">
        <x:v>0.961980695</x:v>
      </x:c>
      <x:c r="D60" s="14" t="s">
        <x:v>94</x:v>
      </x:c>
      <x:c r="E60" s="15">
        <x:v>44771.4697032593</x:v>
      </x:c>
      <x:c r="F60" t="s">
        <x:v>99</x:v>
      </x:c>
      <x:c r="G60" s="6">
        <x:v>87.60257339061084</x:v>
      </x:c>
      <x:c r="H60" t="s">
        <x:v>97</x:v>
      </x:c>
      <x:c r="I60" s="6">
        <x:v>27.40455094228946</x:v>
      </x:c>
      <x:c r="J60" t="s">
        <x:v>95</x:v>
      </x:c>
      <x:c r="K60" s="6">
        <x:v>1015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22.087</x:v>
      </x:c>
      <x:c r="S60" s="8">
        <x:v>88074.83591544945</x:v>
      </x:c>
      <x:c r="T60" s="12">
        <x:v>306016.99066974106</x:v>
      </x:c>
      <x:c r="U60" s="12">
        <x:v>24.5</x:v>
      </x:c>
      <x:c r="V60" s="12">
        <x:v>64</x:v>
      </x:c>
      <x:c r="W60" s="12">
        <x:f>NA()</x:f>
      </x:c>
    </x:row>
    <x:row r="61">
      <x:c r="A61">
        <x:v>328104</x:v>
      </x:c>
      <x:c r="B61" s="1">
        <x:v>44782.71647572193</x:v>
      </x:c>
      <x:c r="C61" s="6">
        <x:v>0.9780442383333333</x:v>
      </x:c>
      <x:c r="D61" s="14" t="s">
        <x:v>94</x:v>
      </x:c>
      <x:c r="E61" s="15">
        <x:v>44771.4697032593</x:v>
      </x:c>
      <x:c r="F61" t="s">
        <x:v>99</x:v>
      </x:c>
      <x:c r="G61" s="6">
        <x:v>87.63913665215338</x:v>
      </x:c>
      <x:c r="H61" t="s">
        <x:v>97</x:v>
      </x:c>
      <x:c r="I61" s="6">
        <x:v>27.414985656287172</x:v>
      </x:c>
      <x:c r="J61" t="s">
        <x:v>95</x:v>
      </x:c>
      <x:c r="K61" s="6">
        <x:v>1015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22.081</x:v>
      </x:c>
      <x:c r="S61" s="8">
        <x:v>88068.62187767542</x:v>
      </x:c>
      <x:c r="T61" s="12">
        <x:v>306006.3438195485</x:v>
      </x:c>
      <x:c r="U61" s="12">
        <x:v>24.5</x:v>
      </x:c>
      <x:c r="V61" s="12">
        <x:v>64</x:v>
      </x:c>
      <x:c r="W61" s="12">
        <x:f>NA()</x:f>
      </x:c>
    </x:row>
    <x:row r="62">
      <x:c r="A62">
        <x:v>328111</x:v>
      </x:c>
      <x:c r="B62" s="1">
        <x:v>44782.7164874779</x:v>
      </x:c>
      <x:c r="C62" s="6">
        <x:v>0.9949728383333334</x:v>
      </x:c>
      <x:c r="D62" s="14" t="s">
        <x:v>94</x:v>
      </x:c>
      <x:c r="E62" s="15">
        <x:v>44771.4697032593</x:v>
      </x:c>
      <x:c r="F62" t="s">
        <x:v>99</x:v>
      </x:c>
      <x:c r="G62" s="6">
        <x:v>87.64379615049356</x:v>
      </x:c>
      <x:c r="H62" t="s">
        <x:v>97</x:v>
      </x:c>
      <x:c r="I62" s="6">
        <x:v>27.41841378266281</x:v>
      </x:c>
      <x:c r="J62" t="s">
        <x:v>95</x:v>
      </x:c>
      <x:c r="K62" s="6">
        <x:v>1015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22.08</x:v>
      </x:c>
      <x:c r="S62" s="8">
        <x:v>88062.49296145623</x:v>
      </x:c>
      <x:c r="T62" s="12">
        <x:v>306001.8142267054</x:v>
      </x:c>
      <x:c r="U62" s="12">
        <x:v>24.5</x:v>
      </x:c>
      <x:c r="V62" s="12">
        <x:v>64</x:v>
      </x:c>
      <x:c r="W62" s="12">
        <x:f>NA()</x:f>
      </x:c>
    </x:row>
    <x:row r="63">
      <x:c r="A63">
        <x:v>328118</x:v>
      </x:c>
      <x:c r="B63" s="1">
        <x:v>44782.71649921641</x:v>
      </x:c>
      <x:c r="C63" s="6">
        <x:v>1.0118762933333334</x:v>
      </x:c>
      <x:c r="D63" s="14" t="s">
        <x:v>94</x:v>
      </x:c>
      <x:c r="E63" s="15">
        <x:v>44771.4697032593</x:v>
      </x:c>
      <x:c r="F63" t="s">
        <x:v>99</x:v>
      </x:c>
      <x:c r="G63" s="6">
        <x:v>87.65958324794823</x:v>
      </x:c>
      <x:c r="H63" t="s">
        <x:v>97</x:v>
      </x:c>
      <x:c r="I63" s="6">
        <x:v>27.408760909450848</x:v>
      </x:c>
      <x:c r="J63" t="s">
        <x:v>95</x:v>
      </x:c>
      <x:c r="K63" s="6">
        <x:v>1015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22.079</x:v>
      </x:c>
      <x:c r="S63" s="8">
        <x:v>88062.13891640348</x:v>
      </x:c>
      <x:c r="T63" s="12">
        <x:v>306011.7746066135</x:v>
      </x:c>
      <x:c r="U63" s="12">
        <x:v>24.5</x:v>
      </x:c>
      <x:c r="V63" s="12">
        <x:v>64</x:v>
      </x:c>
      <x:c r="W63" s="12">
        <x:f>NA()</x:f>
      </x:c>
    </x:row>
    <x:row r="64">
      <x:c r="A64">
        <x:v>328126</x:v>
      </x:c>
      <x:c r="B64" s="1">
        <x:v>44782.71651092996</x:v>
      </x:c>
      <x:c r="C64" s="6">
        <x:v>1.0287438083333333</x:v>
      </x:c>
      <x:c r="D64" s="14" t="s">
        <x:v>94</x:v>
      </x:c>
      <x:c r="E64" s="15">
        <x:v>44771.4697032593</x:v>
      </x:c>
      <x:c r="F64" t="s">
        <x:v>99</x:v>
      </x:c>
      <x:c r="G64" s="6">
        <x:v>87.6784853432933</x:v>
      </x:c>
      <x:c r="H64" t="s">
        <x:v>97</x:v>
      </x:c>
      <x:c r="I64" s="6">
        <x:v>27.422172697186397</x:v>
      </x:c>
      <x:c r="J64" t="s">
        <x:v>95</x:v>
      </x:c>
      <x:c r="K64" s="6">
        <x:v>1015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22.075</x:v>
      </x:c>
      <x:c r="S64" s="8">
        <x:v>88051.29992898095</x:v>
      </x:c>
      <x:c r="T64" s="12">
        <x:v>306012.3541209643</x:v>
      </x:c>
      <x:c r="U64" s="12">
        <x:v>24.5</x:v>
      </x:c>
      <x:c r="V64" s="12">
        <x:v>64</x:v>
      </x:c>
      <x:c r="W64" s="12">
        <x:f>NA()</x:f>
      </x:c>
    </x:row>
    <x:row r="65">
      <x:c r="A65">
        <x:v>328140</x:v>
      </x:c>
      <x:c r="B65" s="1">
        <x:v>44782.71652204407</x:v>
      </x:c>
      <x:c r="C65" s="6">
        <x:v>1.0447481316666667</x:v>
      </x:c>
      <x:c r="D65" s="14" t="s">
        <x:v>94</x:v>
      </x:c>
      <x:c r="E65" s="15">
        <x:v>44771.4697032593</x:v>
      </x:c>
      <x:c r="F65" t="s">
        <x:v>99</x:v>
      </x:c>
      <x:c r="G65" s="6">
        <x:v>87.65242070712227</x:v>
      </x:c>
      <x:c r="H65" t="s">
        <x:v>97</x:v>
      </x:c>
      <x:c r="I65" s="6">
        <x:v>27.41718085961611</x:v>
      </x:c>
      <x:c r="J65" t="s">
        <x:v>95</x:v>
      </x:c>
      <x:c r="K65" s="6">
        <x:v>1015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22.079</x:v>
      </x:c>
      <x:c r="S65" s="8">
        <x:v>88049.02966806103</x:v>
      </x:c>
      <x:c r="T65" s="12">
        <x:v>305995.05887776014</x:v>
      </x:c>
      <x:c r="U65" s="12">
        <x:v>24.5</x:v>
      </x:c>
      <x:c r="V65" s="12">
        <x:v>64</x:v>
      </x:c>
      <x:c r="W65" s="12">
        <x:f>NA()</x:f>
      </x:c>
    </x:row>
    <x:row r="66">
      <x:c r="A66">
        <x:v>328145</x:v>
      </x:c>
      <x:c r="B66" s="1">
        <x:v>44782.71653379446</x:v>
      </x:c>
      <x:c r="C66" s="6">
        <x:v>1.0616687</x:v>
      </x:c>
      <x:c r="D66" s="14" t="s">
        <x:v>94</x:v>
      </x:c>
      <x:c r="E66" s="15">
        <x:v>44771.4697032593</x:v>
      </x:c>
      <x:c r="F66" t="s">
        <x:v>99</x:v>
      </x:c>
      <x:c r="G66" s="6">
        <x:v>87.65859052718072</x:v>
      </x:c>
      <x:c r="H66" t="s">
        <x:v>97</x:v>
      </x:c>
      <x:c r="I66" s="6">
        <x:v>27.41883478088039</x:v>
      </x:c>
      <x:c r="J66" t="s">
        <x:v>95</x:v>
      </x:c>
      <x:c r="K66" s="6">
        <x:v>1015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22.078</x:v>
      </x:c>
      <x:c r="S66" s="8">
        <x:v>88057.60469707448</x:v>
      </x:c>
      <x:c r="T66" s="12">
        <x:v>305997.8405636489</x:v>
      </x:c>
      <x:c r="U66" s="12">
        <x:v>24.5</x:v>
      </x:c>
      <x:c r="V66" s="12">
        <x:v>64</x:v>
      </x:c>
      <x:c r="W66" s="12">
        <x:f>NA()</x:f>
      </x:c>
    </x:row>
    <x:row r="67">
      <x:c r="A67">
        <x:v>328154</x:v>
      </x:c>
      <x:c r="B67" s="1">
        <x:v>44782.716545535994</x:v>
      </x:c>
      <x:c r="C67" s="6">
        <x:v>1.0785764883333333</x:v>
      </x:c>
      <x:c r="D67" s="14" t="s">
        <x:v>94</x:v>
      </x:c>
      <x:c r="E67" s="15">
        <x:v>44771.4697032593</x:v>
      </x:c>
      <x:c r="F67" t="s">
        <x:v>99</x:v>
      </x:c>
      <x:c r="G67" s="6">
        <x:v>87.64092695841975</x:v>
      </x:c>
      <x:c r="H67" t="s">
        <x:v>97</x:v>
      </x:c>
      <x:c r="I67" s="6">
        <x:v>27.412880668142407</x:v>
      </x:c>
      <x:c r="J67" t="s">
        <x:v>95</x:v>
      </x:c>
      <x:c r="K67" s="6">
        <x:v>1015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22.081</x:v>
      </x:c>
      <x:c r="S67" s="8">
        <x:v>88053.07737996493</x:v>
      </x:c>
      <x:c r="T67" s="12">
        <x:v>306001.53151200863</x:v>
      </x:c>
      <x:c r="U67" s="12">
        <x:v>24.5</x:v>
      </x:c>
      <x:c r="V67" s="12">
        <x:v>64</x:v>
      </x:c>
      <x:c r="W67" s="12">
        <x:f>NA()</x:f>
      </x:c>
    </x:row>
    <x:row r="68">
      <x:c r="A68">
        <x:v>328167</x:v>
      </x:c>
      <x:c r="B68" s="1">
        <x:v>44782.716556737185</x:v>
      </x:c>
      <x:c r="C68" s="6">
        <x:v>1.0947062116666666</x:v>
      </x:c>
      <x:c r="D68" s="14" t="s">
        <x:v>94</x:v>
      </x:c>
      <x:c r="E68" s="15">
        <x:v>44771.4697032593</x:v>
      </x:c>
      <x:c r="F68" t="s">
        <x:v>99</x:v>
      </x:c>
      <x:c r="G68" s="6">
        <x:v>87.64241040086328</x:v>
      </x:c>
      <x:c r="H68" t="s">
        <x:v>97</x:v>
      </x:c>
      <x:c r="I68" s="6">
        <x:v>27.411136536107733</x:v>
      </x:c>
      <x:c r="J68" t="s">
        <x:v>95</x:v>
      </x:c>
      <x:c r="K68" s="6">
        <x:v>1015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22.081</x:v>
      </x:c>
      <x:c r="S68" s="8">
        <x:v>88061.64720180779</x:v>
      </x:c>
      <x:c r="T68" s="12">
        <x:v>306006.7502189899</x:v>
      </x:c>
      <x:c r="U68" s="12">
        <x:v>24.5</x:v>
      </x:c>
      <x:c r="V68" s="12">
        <x:v>64</x:v>
      </x:c>
      <x:c r="W68" s="12">
        <x:f>NA()</x:f>
      </x:c>
    </x:row>
    <x:row r="69">
      <x:c r="A69">
        <x:v>328172</x:v>
      </x:c>
      <x:c r="B69" s="1">
        <x:v>44782.71656845676</x:v>
      </x:c>
      <x:c r="C69" s="6">
        <x:v>1.1115824</x:v>
      </x:c>
      <x:c r="D69" s="14" t="s">
        <x:v>94</x:v>
      </x:c>
      <x:c r="E69" s="15">
        <x:v>44771.4697032593</x:v>
      </x:c>
      <x:c r="F69" t="s">
        <x:v>99</x:v>
      </x:c>
      <x:c r="G69" s="6">
        <x:v>87.62112473801376</x:v>
      </x:c>
      <x:c r="H69" t="s">
        <x:v>97</x:v>
      </x:c>
      <x:c r="I69" s="6">
        <x:v>27.41835364006465</x:v>
      </x:c>
      <x:c r="J69" t="s">
        <x:v>95</x:v>
      </x:c>
      <x:c r="K69" s="6">
        <x:v>1015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22.083</x:v>
      </x:c>
      <x:c r="S69" s="8">
        <x:v>88055.06874378548</x:v>
      </x:c>
      <x:c r="T69" s="12">
        <x:v>306005.39107690065</x:v>
      </x:c>
      <x:c r="U69" s="12">
        <x:v>24.5</x:v>
      </x:c>
      <x:c r="V69" s="12">
        <x:v>64</x:v>
      </x:c>
      <x:c r="W69" s="12">
        <x:f>NA()</x:f>
      </x:c>
    </x:row>
    <x:row r="70">
      <x:c r="A70">
        <x:v>328186</x:v>
      </x:c>
      <x:c r="B70" s="1">
        <x:v>44782.71658017265</x:v>
      </x:c>
      <x:c r="C70" s="6">
        <x:v>1.128453285</x:v>
      </x:c>
      <x:c r="D70" s="14" t="s">
        <x:v>94</x:v>
      </x:c>
      <x:c r="E70" s="15">
        <x:v>44771.4697032593</x:v>
      </x:c>
      <x:c r="F70" t="s">
        <x:v>99</x:v>
      </x:c>
      <x:c r="G70" s="6">
        <x:v>87.61649682689577</x:v>
      </x:c>
      <x:c r="H70" t="s">
        <x:v>97</x:v>
      </x:c>
      <x:c r="I70" s="6">
        <x:v>27.42379654956312</x:v>
      </x:c>
      <x:c r="J70" t="s">
        <x:v>95</x:v>
      </x:c>
      <x:c r="K70" s="6">
        <x:v>1015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22.083</x:v>
      </x:c>
      <x:c r="S70" s="8">
        <x:v>88054.84199612388</x:v>
      </x:c>
      <x:c r="T70" s="12">
        <x:v>305993.98643850564</x:v>
      </x:c>
      <x:c r="U70" s="12">
        <x:v>24.5</x:v>
      </x:c>
      <x:c r="V70" s="12">
        <x:v>64</x:v>
      </x:c>
      <x:c r="W70" s="12">
        <x:f>NA()</x:f>
      </x:c>
    </x:row>
    <x:row r="71">
      <x:c r="A71">
        <x:v>328189</x:v>
      </x:c>
      <x:c r="B71" s="1">
        <x:v>44782.716591954544</x:v>
      </x:c>
      <x:c r="C71" s="6">
        <x:v>1.1454192116666666</x:v>
      </x:c>
      <x:c r="D71" s="14" t="s">
        <x:v>94</x:v>
      </x:c>
      <x:c r="E71" s="15">
        <x:v>44771.4697032593</x:v>
      </x:c>
      <x:c r="F71" t="s">
        <x:v>99</x:v>
      </x:c>
      <x:c r="G71" s="6">
        <x:v>87.59232591022982</x:v>
      </x:c>
      <x:c r="H71" t="s">
        <x:v>97</x:v>
      </x:c>
      <x:c r="I71" s="6">
        <x:v>27.42551061681297</x:v>
      </x:c>
      <x:c r="J71" t="s">
        <x:v>95</x:v>
      </x:c>
      <x:c r="K71" s="6">
        <x:v>1015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22.086</x:v>
      </x:c>
      <x:c r="S71" s="8">
        <x:v>88065.53046538941</x:v>
      </x:c>
      <x:c r="T71" s="12">
        <x:v>305990.2604515969</x:v>
      </x:c>
      <x:c r="U71" s="12">
        <x:v>24.5</x:v>
      </x:c>
      <x:c r="V71" s="12">
        <x:v>64</x:v>
      </x:c>
      <x:c r="W71" s="12">
        <x:f>NA()</x:f>
      </x:c>
    </x:row>
    <x:row r="72">
      <x:c r="A72">
        <x:v>328201</x:v>
      </x:c>
      <x:c r="B72" s="1">
        <x:v>44782.716603121386</x:v>
      </x:c>
      <x:c r="C72" s="6">
        <x:v>1.1614994666666667</x:v>
      </x:c>
      <x:c r="D72" s="14" t="s">
        <x:v>94</x:v>
      </x:c>
      <x:c r="E72" s="15">
        <x:v>44771.4697032593</x:v>
      </x:c>
      <x:c r="F72" t="s">
        <x:v>99</x:v>
      </x:c>
      <x:c r="G72" s="6">
        <x:v>87.60375259591936</x:v>
      </x:c>
      <x:c r="H72" t="s">
        <x:v>97</x:v>
      </x:c>
      <x:c r="I72" s="6">
        <x:v>27.412068744496082</x:v>
      </x:c>
      <x:c r="J72" t="s">
        <x:v>95</x:v>
      </x:c>
      <x:c r="K72" s="6">
        <x:v>1015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22.086</x:v>
      </x:c>
      <x:c r="S72" s="8">
        <x:v>88064.12501037984</x:v>
      </x:c>
      <x:c r="T72" s="12">
        <x:v>305990.65558790206</x:v>
      </x:c>
      <x:c r="U72" s="12">
        <x:v>24.5</x:v>
      </x:c>
      <x:c r="V72" s="12">
        <x:v>64</x:v>
      </x:c>
      <x:c r="W72" s="12">
        <x:f>NA()</x:f>
      </x:c>
    </x:row>
    <x:row r="73">
      <x:c r="A73">
        <x:v>328208</x:v>
      </x:c>
      <x:c r="B73" s="1">
        <x:v>44782.716614839475</x:v>
      </x:c>
      <x:c r="C73" s="6">
        <x:v>1.17837351</x:v>
      </x:c>
      <x:c r="D73" s="14" t="s">
        <x:v>94</x:v>
      </x:c>
      <x:c r="E73" s="15">
        <x:v>44771.4697032593</x:v>
      </x:c>
      <x:c r="F73" t="s">
        <x:v>99</x:v>
      </x:c>
      <x:c r="G73" s="6">
        <x:v>87.60807689656171</x:v>
      </x:c>
      <x:c r="H73" t="s">
        <x:v>97</x:v>
      </x:c>
      <x:c r="I73" s="6">
        <x:v>27.41588779446738</x:v>
      </x:c>
      <x:c r="J73" t="s">
        <x:v>95</x:v>
      </x:c>
      <x:c r="K73" s="6">
        <x:v>1015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22.085</x:v>
      </x:c>
      <x:c r="S73" s="8">
        <x:v>88062.85021918722</x:v>
      </x:c>
      <x:c r="T73" s="12">
        <x:v>305996.26760757784</x:v>
      </x:c>
      <x:c r="U73" s="12">
        <x:v>24.5</x:v>
      </x:c>
      <x:c r="V73" s="12">
        <x:v>64</x:v>
      </x:c>
      <x:c r="W73" s="12">
        <x:f>NA()</x:f>
      </x:c>
    </x:row>
    <x:row r="74">
      <x:c r="A74">
        <x:v>328216</x:v>
      </x:c>
      <x:c r="B74" s="1">
        <x:v>44782.71662656463</x:v>
      </x:c>
      <x:c r="C74" s="6">
        <x:v>1.1952577366666666</x:v>
      </x:c>
      <x:c r="D74" s="14" t="s">
        <x:v>94</x:v>
      </x:c>
      <x:c r="E74" s="15">
        <x:v>44771.4697032593</x:v>
      </x:c>
      <x:c r="F74" t="s">
        <x:v>99</x:v>
      </x:c>
      <x:c r="G74" s="6">
        <x:v>87.62865178713012</x:v>
      </x:c>
      <x:c r="H74" t="s">
        <x:v>97</x:v>
      </x:c>
      <x:c r="I74" s="6">
        <x:v>27.427314899074645</x:v>
      </x:c>
      <x:c r="J74" t="s">
        <x:v>95</x:v>
      </x:c>
      <x:c r="K74" s="6">
        <x:v>1015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22.081</x:v>
      </x:c>
      <x:c r="S74" s="8">
        <x:v>88051.68327568549</x:v>
      </x:c>
      <x:c r="T74" s="12">
        <x:v>305985.81875923194</x:v>
      </x:c>
      <x:c r="U74" s="12">
        <x:v>24.5</x:v>
      </x:c>
      <x:c r="V74" s="12">
        <x:v>64</x:v>
      </x:c>
      <x:c r="W74" s="12">
        <x:f>NA()</x:f>
      </x:c>
    </x:row>
    <x:row r="75">
      <x:c r="A75">
        <x:v>328224</x:v>
      </x:c>
      <x:c r="B75" s="1">
        <x:v>44782.71663830458</x:v>
      </x:c>
      <x:c r="C75" s="6">
        <x:v>1.21216326</x:v>
      </x:c>
      <x:c r="D75" s="14" t="s">
        <x:v>94</x:v>
      </x:c>
      <x:c r="E75" s="15">
        <x:v>44771.4697032593</x:v>
      </x:c>
      <x:c r="F75" t="s">
        <x:v>99</x:v>
      </x:c>
      <x:c r="G75" s="6">
        <x:v>87.61675250204244</x:v>
      </x:c>
      <x:c r="H75" t="s">
        <x:v>97</x:v>
      </x:c>
      <x:c r="I75" s="6">
        <x:v>27.423495836100756</x:v>
      </x:c>
      <x:c r="J75" t="s">
        <x:v>95</x:v>
      </x:c>
      <x:c r="K75" s="6">
        <x:v>1015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22.083</x:v>
      </x:c>
      <x:c r="S75" s="8">
        <x:v>88060.39824368009</x:v>
      </x:c>
      <x:c r="T75" s="12">
        <x:v>305991.74294337275</x:v>
      </x:c>
      <x:c r="U75" s="12">
        <x:v>24.5</x:v>
      </x:c>
      <x:c r="V75" s="12">
        <x:v>64</x:v>
      </x:c>
      <x:c r="W75" s="12">
        <x:f>NA()</x:f>
      </x:c>
    </x:row>
    <x:row r="76">
      <x:c r="A76">
        <x:v>328235</x:v>
      </x:c>
      <x:c r="B76" s="1">
        <x:v>44782.71664945239</x:v>
      </x:c>
      <x:c r="C76" s="6">
        <x:v>1.2282161133333334</x:v>
      </x:c>
      <x:c r="D76" s="14" t="s">
        <x:v>94</x:v>
      </x:c>
      <x:c r="E76" s="15">
        <x:v>44771.4697032593</x:v>
      </x:c>
      <x:c r="F76" t="s">
        <x:v>99</x:v>
      </x:c>
      <x:c r="G76" s="6">
        <x:v>87.61916066271174</x:v>
      </x:c>
      <x:c r="H76" t="s">
        <x:v>97</x:v>
      </x:c>
      <x:c r="I76" s="6">
        <x:v>27.429570253264956</x:v>
      </x:c>
      <x:c r="J76" t="s">
        <x:v>95</x:v>
      </x:c>
      <x:c r="K76" s="6">
        <x:v>1015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22.082</x:v>
      </x:c>
      <x:c r="S76" s="8">
        <x:v>88053.31297827093</x:v>
      </x:c>
      <x:c r="T76" s="12">
        <x:v>305979.16239457</x:v>
      </x:c>
      <x:c r="U76" s="12">
        <x:v>24.5</x:v>
      </x:c>
      <x:c r="V76" s="12">
        <x:v>64</x:v>
      </x:c>
      <x:c r="W76" s="12">
        <x:f>NA()</x:f>
      </x:c>
    </x:row>
    <x:row r="77">
      <x:c r="A77">
        <x:v>328244</x:v>
      </x:c>
      <x:c r="B77" s="1">
        <x:v>44782.71666120833</x:v>
      </x:c>
      <x:c r="C77" s="6">
        <x:v>1.2451446683333334</x:v>
      </x:c>
      <x:c r="D77" s="14" t="s">
        <x:v>94</x:v>
      </x:c>
      <x:c r="E77" s="15">
        <x:v>44771.4697032593</x:v>
      </x:c>
      <x:c r="F77" t="s">
        <x:v>99</x:v>
      </x:c>
      <x:c r="G77" s="6">
        <x:v>87.62984471867144</x:v>
      </x:c>
      <x:c r="H77" t="s">
        <x:v>97</x:v>
      </x:c>
      <x:c r="I77" s="6">
        <x:v>27.40809934283243</x:v>
      </x:c>
      <x:c r="J77" t="s">
        <x:v>95</x:v>
      </x:c>
      <x:c r="K77" s="6">
        <x:v>1015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22.083</x:v>
      </x:c>
      <x:c r="S77" s="8">
        <x:v>88054.71851432059</x:v>
      </x:c>
      <x:c r="T77" s="12">
        <x:v>305978.67760326614</x:v>
      </x:c>
      <x:c r="U77" s="12">
        <x:v>24.5</x:v>
      </x:c>
      <x:c r="V77" s="12">
        <x:v>64</x:v>
      </x:c>
      <x:c r="W77" s="12">
        <x:f>NA()</x:f>
      </x:c>
    </x:row>
    <x:row r="78">
      <x:c r="A78">
        <x:v>328254</x:v>
      </x:c>
      <x:c r="B78" s="1">
        <x:v>44782.716672920265</x:v>
      </x:c>
      <x:c r="C78" s="6">
        <x:v>1.2620098583333332</x:v>
      </x:c>
      <x:c r="D78" s="14" t="s">
        <x:v>94</x:v>
      </x:c>
      <x:c r="E78" s="15">
        <x:v>44771.4697032593</x:v>
      </x:c>
      <x:c r="F78" t="s">
        <x:v>99</x:v>
      </x:c>
      <x:c r="G78" s="6">
        <x:v>87.63460552356483</x:v>
      </x:c>
      <x:c r="H78" t="s">
        <x:v>97</x:v>
      </x:c>
      <x:c r="I78" s="6">
        <x:v>27.411407177226465</x:v>
      </x:c>
      <x:c r="J78" t="s">
        <x:v>95</x:v>
      </x:c>
      <x:c r="K78" s="6">
        <x:v>1015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22.082</x:v>
      </x:c>
      <x:c r="S78" s="8">
        <x:v>88050.75261790164</x:v>
      </x:c>
      <x:c r="T78" s="12">
        <x:v>305985.17723778315</x:v>
      </x:c>
      <x:c r="U78" s="12">
        <x:v>24.5</x:v>
      </x:c>
      <x:c r="V78" s="12">
        <x:v>64</x:v>
      </x:c>
      <x:c r="W78" s="12">
        <x:f>NA()</x:f>
      </x:c>
    </x:row>
    <x:row r="79">
      <x:c r="A79">
        <x:v>328259</x:v>
      </x:c>
      <x:c r="B79" s="1">
        <x:v>44782.71668405994</x:v>
      </x:c>
      <x:c r="C79" s="6">
        <x:v>1.27805097</x:v>
      </x:c>
      <x:c r="D79" s="14" t="s">
        <x:v>94</x:v>
      </x:c>
      <x:c r="E79" s="15">
        <x:v>44771.4697032593</x:v>
      </x:c>
      <x:c r="F79" t="s">
        <x:v>99</x:v>
      </x:c>
      <x:c r="G79" s="6">
        <x:v>87.61812898920225</x:v>
      </x:c>
      <x:c r="H79" t="s">
        <x:v>97</x:v>
      </x:c>
      <x:c r="I79" s="6">
        <x:v>27.412970881893216</x:v>
      </x:c>
      <x:c r="J79" t="s">
        <x:v>95</x:v>
      </x:c>
      <x:c r="K79" s="6">
        <x:v>1015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22.084</x:v>
      </x:c>
      <x:c r="S79" s="8">
        <x:v>88055.3486557585</x:v>
      </x:c>
      <x:c r="T79" s="12">
        <x:v>305975.6704198393</x:v>
      </x:c>
      <x:c r="U79" s="12">
        <x:v>24.5</x:v>
      </x:c>
      <x:c r="V79" s="12">
        <x:v>64</x:v>
      </x:c>
      <x:c r="W79" s="12">
        <x:f>NA()</x:f>
      </x:c>
    </x:row>
    <x:row r="80">
      <x:c r="A80">
        <x:v>328271</x:v>
      </x:c>
      <x:c r="B80" s="1">
        <x:v>44782.71669575832</x:v>
      </x:c>
      <x:c r="C80" s="6">
        <x:v>1.2948966366666668</x:v>
      </x:c>
      <x:c r="D80" s="14" t="s">
        <x:v>94</x:v>
      </x:c>
      <x:c r="E80" s="15">
        <x:v>44771.4697032593</x:v>
      </x:c>
      <x:c r="F80" t="s">
        <x:v>99</x:v>
      </x:c>
      <x:c r="G80" s="6">
        <x:v>87.6011705117603</x:v>
      </x:c>
      <x:c r="H80" t="s">
        <x:v>97</x:v>
      </x:c>
      <x:c r="I80" s="6">
        <x:v>27.415105941363436</x:v>
      </x:c>
      <x:c r="J80" t="s">
        <x:v>95</x:v>
      </x:c>
      <x:c r="K80" s="6">
        <x:v>1015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22.086</x:v>
      </x:c>
      <x:c r="S80" s="8">
        <x:v>88054.88616335149</x:v>
      </x:c>
      <x:c r="T80" s="12">
        <x:v>305976.04052710347</x:v>
      </x:c>
      <x:c r="U80" s="12">
        <x:v>24.5</x:v>
      </x:c>
      <x:c r="V80" s="12">
        <x:v>64</x:v>
      </x:c>
      <x:c r="W80" s="12">
        <x:f>NA()</x:f>
      </x:c>
    </x:row>
    <x:row r="81">
      <x:c r="A81">
        <x:v>328279</x:v>
      </x:c>
      <x:c r="B81" s="1">
        <x:v>44782.716707507614</x:v>
      </x:c>
      <x:c r="C81" s="6">
        <x:v>1.3118156216666668</x:v>
      </x:c>
      <x:c r="D81" s="14" t="s">
        <x:v>94</x:v>
      </x:c>
      <x:c r="E81" s="15">
        <x:v>44771.4697032593</x:v>
      </x:c>
      <x:c r="F81" t="s">
        <x:v>99</x:v>
      </x:c>
      <x:c r="G81" s="6">
        <x:v>87.60491603662247</x:v>
      </x:c>
      <x:c r="H81" t="s">
        <x:v>97</x:v>
      </x:c>
      <x:c r="I81" s="6">
        <x:v>27.4374188976617</x:v>
      </x:c>
      <x:c r="J81" t="s">
        <x:v>95</x:v>
      </x:c>
      <x:c r="K81" s="6">
        <x:v>1015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22.083</x:v>
      </x:c>
      <x:c r="S81" s="8">
        <x:v>88060.58099604925</x:v>
      </x:c>
      <x:c r="T81" s="12">
        <x:v>305985.15004869393</x:v>
      </x:c>
      <x:c r="U81" s="12">
        <x:v>24.5</x:v>
      </x:c>
      <x:c r="V81" s="12">
        <x:v>64</x:v>
      </x:c>
      <x:c r="W81" s="12">
        <x:f>NA()</x:f>
      </x:c>
    </x:row>
    <x:row r="82">
      <x:c r="A82">
        <x:v>328290</x:v>
      </x:c>
      <x:c r="B82" s="1">
        <x:v>44782.71671922588</x:v>
      </x:c>
      <x:c r="C82" s="6">
        <x:v>1.3286899383333333</x:v>
      </x:c>
      <x:c r="D82" s="14" t="s">
        <x:v>94</x:v>
      </x:c>
      <x:c r="E82" s="15">
        <x:v>44771.4697032593</x:v>
      </x:c>
      <x:c r="F82" t="s">
        <x:v>99</x:v>
      </x:c>
      <x:c r="G82" s="6">
        <x:v>87.60935523180835</x:v>
      </x:c>
      <x:c r="H82" t="s">
        <x:v>97</x:v>
      </x:c>
      <x:c r="I82" s="6">
        <x:v>27.414384230968153</x:v>
      </x:c>
      <x:c r="J82" t="s">
        <x:v>95</x:v>
      </x:c>
      <x:c r="K82" s="6">
        <x:v>1015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22.085</x:v>
      </x:c>
      <x:c r="S82" s="8">
        <x:v>88052.84797614357</x:v>
      </x:c>
      <x:c r="T82" s="12">
        <x:v>305991.02665596735</x:v>
      </x:c>
      <x:c r="U82" s="12">
        <x:v>24.5</x:v>
      </x:c>
      <x:c r="V82" s="12">
        <x:v>64</x:v>
      </x:c>
      <x:c r="W82" s="12">
        <x:f>NA()</x:f>
      </x:c>
    </x:row>
    <x:row r="83">
      <x:c r="A83">
        <x:v>328302</x:v>
      </x:c>
      <x:c r="B83" s="1">
        <x:v>44782.71673036439</x:v>
      </x:c>
      <x:c r="C83" s="6">
        <x:v>1.3447293866666667</x:v>
      </x:c>
      <x:c r="D83" s="14" t="s">
        <x:v>94</x:v>
      </x:c>
      <x:c r="E83" s="15">
        <x:v>44771.4697032593</x:v>
      </x:c>
      <x:c r="F83" t="s">
        <x:v>99</x:v>
      </x:c>
      <x:c r="G83" s="6">
        <x:v>87.59976447926006</x:v>
      </x:c>
      <x:c r="H83" t="s">
        <x:v>97</x:v>
      </x:c>
      <x:c r="I83" s="6">
        <x:v>27.416759861605897</x:v>
      </x:c>
      <x:c r="J83" t="s">
        <x:v>95</x:v>
      </x:c>
      <x:c r="K83" s="6">
        <x:v>1015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22.086</x:v>
      </x:c>
      <x:c r="S83" s="8">
        <x:v>88059.59752732776</x:v>
      </x:c>
      <x:c r="T83" s="12">
        <x:v>305976.93605678884</x:v>
      </x:c>
      <x:c r="U83" s="12">
        <x:v>24.5</x:v>
      </x:c>
      <x:c r="V83" s="12">
        <x:v>64</x:v>
      </x:c>
      <x:c r="W83" s="12">
        <x:f>NA()</x:f>
      </x:c>
    </x:row>
    <x:row r="84">
      <x:c r="A84">
        <x:v>328307</x:v>
      </x:c>
      <x:c r="B84" s="1">
        <x:v>44782.71674208871</x:v>
      </x:c>
      <x:c r="C84" s="6">
        <x:v>1.3616124183333334</x:v>
      </x:c>
      <x:c r="D84" s="14" t="s">
        <x:v>94</x:v>
      </x:c>
      <x:c r="E84" s="15">
        <x:v>44771.4697032593</x:v>
      </x:c>
      <x:c r="F84" t="s">
        <x:v>99</x:v>
      </x:c>
      <x:c r="G84" s="6">
        <x:v>87.60186075955545</x:v>
      </x:c>
      <x:c r="H84" t="s">
        <x:v>97</x:v>
      </x:c>
      <x:c r="I84" s="6">
        <x:v>27.414294017179145</x:v>
      </x:c>
      <x:c r="J84" t="s">
        <x:v>95</x:v>
      </x:c>
      <x:c r="K84" s="6">
        <x:v>1015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22.086</x:v>
      </x:c>
      <x:c r="S84" s="8">
        <x:v>88062.67652139912</x:v>
      </x:c>
      <x:c r="T84" s="12">
        <x:v>305979.61287083564</x:v>
      </x:c>
      <x:c r="U84" s="12">
        <x:v>24.5</x:v>
      </x:c>
      <x:c r="V84" s="12">
        <x:v>64</x:v>
      </x:c>
      <x:c r="W84" s="12">
        <x:f>NA()</x:f>
      </x:c>
    </x:row>
    <x:row r="85">
      <x:c r="A85">
        <x:v>328317</x:v>
      </x:c>
      <x:c r="B85" s="1">
        <x:v>44782.71675383564</x:v>
      </x:c>
      <x:c r="C85" s="6">
        <x:v>1.3785279866666666</x:v>
      </x:c>
      <x:c r="D85" s="14" t="s">
        <x:v>94</x:v>
      </x:c>
      <x:c r="E85" s="15">
        <x:v>44771.4697032593</x:v>
      </x:c>
      <x:c r="F85" t="s">
        <x:v>99</x:v>
      </x:c>
      <x:c r="G85" s="6">
        <x:v>87.5973551675353</x:v>
      </x:c>
      <x:c r="H85" t="s">
        <x:v>97</x:v>
      </x:c>
      <x:c r="I85" s="6">
        <x:v>27.40178439531519</x:v>
      </x:c>
      <x:c r="J85" t="s">
        <x:v>95</x:v>
      </x:c>
      <x:c r="K85" s="6">
        <x:v>1015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22.087999999999997</x:v>
      </x:c>
      <x:c r="S85" s="8">
        <x:v>88069.1801647402</x:v>
      </x:c>
      <x:c r="T85" s="12">
        <x:v>305976.23826762097</x:v>
      </x:c>
      <x:c r="U85" s="12">
        <x:v>24.5</x:v>
      </x:c>
      <x:c r="V85" s="12">
        <x:v>64</x:v>
      </x:c>
      <x:c r="W85" s="12">
        <x:f>NA()</x:f>
      </x:c>
    </x:row>
    <x:row r="86">
      <x:c r="A86">
        <x:v>328323</x:v>
      </x:c>
      <x:c r="B86" s="1">
        <x:v>44782.71676557711</x:v>
      </x:c>
      <x:c r="C86" s="6">
        <x:v>1.3954357016666668</x:v>
      </x:c>
      <x:c r="D86" s="14" t="s">
        <x:v>94</x:v>
      </x:c>
      <x:c r="E86" s="15">
        <x:v>44771.4697032593</x:v>
      </x:c>
      <x:c r="F86" t="s">
        <x:v>99</x:v>
      </x:c>
      <x:c r="G86" s="6">
        <x:v>87.55162496840761</x:v>
      </x:c>
      <x:c r="H86" t="s">
        <x:v>97</x:v>
      </x:c>
      <x:c r="I86" s="6">
        <x:v>27.42887861115196</x:v>
      </x:c>
      <x:c r="J86" t="s">
        <x:v>95</x:v>
      </x:c>
      <x:c r="K86" s="6">
        <x:v>1015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22.090999999999998</x:v>
      </x:c>
      <x:c r="S86" s="8">
        <x:v>88070.28802998712</x:v>
      </x:c>
      <x:c r="T86" s="12">
        <x:v>305994.4797477943</x:v>
      </x:c>
      <x:c r="U86" s="12">
        <x:v>24.5</x:v>
      </x:c>
      <x:c r="V86" s="12">
        <x:v>64</x:v>
      </x:c>
      <x:c r="W86" s="12">
        <x:f>NA()</x:f>
      </x:c>
    </x:row>
    <x:row r="87">
      <x:c r="A87">
        <x:v>328338</x:v>
      </x:c>
      <x:c r="B87" s="1">
        <x:v>44782.71677671766</x:v>
      </x:c>
      <x:c r="C87" s="6">
        <x:v>1.411478095</x:v>
      </x:c>
      <x:c r="D87" s="14" t="s">
        <x:v>94</x:v>
      </x:c>
      <x:c r="E87" s="15">
        <x:v>44771.4697032593</x:v>
      </x:c>
      <x:c r="F87" t="s">
        <x:v>99</x:v>
      </x:c>
      <x:c r="G87" s="6">
        <x:v>87.59390390618522</x:v>
      </x:c>
      <x:c r="H87" t="s">
        <x:v>97</x:v>
      </x:c>
      <x:c r="I87" s="6">
        <x:v>27.405844003069433</x:v>
      </x:c>
      <x:c r="J87" t="s">
        <x:v>95</x:v>
      </x:c>
      <x:c r="K87" s="6">
        <x:v>1015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22.087999999999997</x:v>
      </x:c>
      <x:c r="S87" s="8">
        <x:v>88064.897687146</x:v>
      </x:c>
      <x:c r="T87" s="12">
        <x:v>305979.0759389414</x:v>
      </x:c>
      <x:c r="U87" s="12">
        <x:v>24.5</x:v>
      </x:c>
      <x:c r="V87" s="12">
        <x:v>64</x:v>
      </x:c>
      <x:c r="W87" s="12">
        <x:f>NA()</x:f>
      </x:c>
    </x:row>
    <x:row r="88">
      <x:c r="A88">
        <x:v>328348</x:v>
      </x:c>
      <x:c r="B88" s="1">
        <x:v>44782.71678847925</x:v>
      </x:c>
      <x:c r="C88" s="6">
        <x:v>1.428414785</x:v>
      </x:c>
      <x:c r="D88" s="14" t="s">
        <x:v>94</x:v>
      </x:c>
      <x:c r="E88" s="15">
        <x:v>44771.4697032593</x:v>
      </x:c>
      <x:c r="F88" t="s">
        <x:v>99</x:v>
      </x:c>
      <x:c r="G88" s="6">
        <x:v>87.58147553659494</x:v>
      </x:c>
      <x:c r="H88" t="s">
        <x:v>97</x:v>
      </x:c>
      <x:c r="I88" s="6">
        <x:v>27.402656458788897</x:v>
      </x:c>
      <x:c r="J88" t="s">
        <x:v>95</x:v>
      </x:c>
      <x:c r="K88" s="6">
        <x:v>1015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22.09</x:v>
      </x:c>
      <x:c r="S88" s="8">
        <x:v>88057.65306982781</x:v>
      </x:c>
      <x:c r="T88" s="12">
        <x:v>305979.3273355183</x:v>
      </x:c>
      <x:c r="U88" s="12">
        <x:v>24.5</x:v>
      </x:c>
      <x:c r="V88" s="12">
        <x:v>64</x:v>
      </x:c>
      <x:c r="W88" s="12">
        <x:f>NA()</x:f>
      </x:c>
    </x:row>
    <x:row r="89">
      <x:c r="A89">
        <x:v>328350</x:v>
      </x:c>
      <x:c r="B89" s="1">
        <x:v>44782.71680020905</x:v>
      </x:c>
      <x:c r="C89" s="6">
        <x:v>1.4453056883333333</x:v>
      </x:c>
      <x:c r="D89" s="14" t="s">
        <x:v>94</x:v>
      </x:c>
      <x:c r="E89" s="15">
        <x:v>44771.4697032593</x:v>
      </x:c>
      <x:c r="F89" t="s">
        <x:v>99</x:v>
      </x:c>
      <x:c r="G89" s="6">
        <x:v>87.58184281625279</x:v>
      </x:c>
      <x:c r="H89" t="s">
        <x:v>97</x:v>
      </x:c>
      <x:c r="I89" s="6">
        <x:v>27.428938753938837</x:v>
      </x:c>
      <x:c r="J89" t="s">
        <x:v>95</x:v>
      </x:c>
      <x:c r="K89" s="6">
        <x:v>1015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22.087</x:v>
      </x:c>
      <x:c r="S89" s="8">
        <x:v>88060.82902922096</x:v>
      </x:c>
      <x:c r="T89" s="12">
        <x:v>305985.80239795835</x:v>
      </x:c>
      <x:c r="U89" s="12">
        <x:v>24.5</x:v>
      </x:c>
      <x:c r="V89" s="12">
        <x:v>64</x:v>
      </x:c>
      <x:c r="W89" s="12">
        <x:f>NA()</x:f>
      </x:c>
    </x:row>
    <x:row r="90">
      <x:c r="A90">
        <x:v>328358</x:v>
      </x:c>
      <x:c r="B90" s="1">
        <x:v>44782.716811365564</x:v>
      </x:c>
      <x:c r="C90" s="6">
        <x:v>1.4613710833333333</x:v>
      </x:c>
      <x:c r="D90" s="14" t="s">
        <x:v>94</x:v>
      </x:c>
      <x:c r="E90" s="15">
        <x:v>44771.4697032593</x:v>
      </x:c>
      <x:c r="F90" t="s">
        <x:v>99</x:v>
      </x:c>
      <x:c r="G90" s="6">
        <x:v>87.6118181896072</x:v>
      </x:c>
      <x:c r="H90" t="s">
        <x:v>97</x:v>
      </x:c>
      <x:c r="I90" s="6">
        <x:v>27.429299610681937</x:v>
      </x:c>
      <x:c r="J90" t="s">
        <x:v>95</x:v>
      </x:c>
      <x:c r="K90" s="6">
        <x:v>1015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22.083</x:v>
      </x:c>
      <x:c r="S90" s="8">
        <x:v>88061.24925822165</x:v>
      </x:c>
      <x:c r="T90" s="12">
        <x:v>305972.24518457154</x:v>
      </x:c>
      <x:c r="U90" s="12">
        <x:v>24.5</x:v>
      </x:c>
      <x:c r="V90" s="12">
        <x:v>64</x:v>
      </x:c>
      <x:c r="W90" s="12">
        <x:f>NA()</x:f>
      </x:c>
    </x:row>
    <x:row r="91">
      <x:c r="A91">
        <x:v>328370</x:v>
      </x:c>
      <x:c r="B91" s="1">
        <x:v>44782.7168231186</x:v>
      </x:c>
      <x:c r="C91" s="6">
        <x:v>1.478295455</x:v>
      </x:c>
      <x:c r="D91" s="14" t="s">
        <x:v>94</x:v>
      </x:c>
      <x:c r="E91" s="15">
        <x:v>44771.4697032593</x:v>
      </x:c>
      <x:c r="F91" t="s">
        <x:v>99</x:v>
      </x:c>
      <x:c r="G91" s="6">
        <x:v>87.6004842210037</x:v>
      </x:c>
      <x:c r="H91" t="s">
        <x:v>97</x:v>
      </x:c>
      <x:c r="I91" s="6">
        <x:v>27.424818975537164</x:v>
      </x:c>
      <x:c r="J91" t="s">
        <x:v>95</x:v>
      </x:c>
      <x:c r="K91" s="6">
        <x:v>1015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22.085</x:v>
      </x:c>
      <x:c r="S91" s="8">
        <x:v>88059.09162498523</x:v>
      </x:c>
      <x:c r="T91" s="12">
        <x:v>305970.37989946466</x:v>
      </x:c>
      <x:c r="U91" s="12">
        <x:v>24.5</x:v>
      </x:c>
      <x:c r="V91" s="12">
        <x:v>64</x:v>
      </x:c>
      <x:c r="W91" s="12">
        <x:f>NA()</x:f>
      </x:c>
    </x:row>
    <x:row r="92">
      <x:c r="A92">
        <x:v>328380</x:v>
      </x:c>
      <x:c r="B92" s="1">
        <x:v>44782.71683489008</x:v>
      </x:c>
      <x:c r="C92" s="6">
        <x:v>1.4952463883333333</x:v>
      </x:c>
      <x:c r="D92" s="14" t="s">
        <x:v>94</x:v>
      </x:c>
      <x:c r="E92" s="15">
        <x:v>44771.4697032593</x:v>
      </x:c>
      <x:c r="F92" t="s">
        <x:v>99</x:v>
      </x:c>
      <x:c r="G92" s="6">
        <x:v>87.57713311612422</x:v>
      </x:c>
      <x:c r="H92" t="s">
        <x:v>97</x:v>
      </x:c>
      <x:c r="I92" s="6">
        <x:v>27.416669647753224</x:v>
      </x:c>
      <x:c r="J92" t="s">
        <x:v>95</x:v>
      </x:c>
      <x:c r="K92" s="6">
        <x:v>1015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22.089</x:v>
      </x:c>
      <x:c r="S92" s="8">
        <x:v>88059.11545612648</x:v>
      </x:c>
      <x:c r="T92" s="12">
        <x:v>305982.001925296</x:v>
      </x:c>
      <x:c r="U92" s="12">
        <x:v>24.5</x:v>
      </x:c>
      <x:c r="V92" s="12">
        <x:v>64</x:v>
      </x:c>
      <x:c r="W92" s="12">
        <x:f>NA()</x:f>
      </x:c>
    </x:row>
    <x:row r="93">
      <x:c r="A93">
        <x:v>328389</x:v>
      </x:c>
      <x:c r="B93" s="1">
        <x:v>44782.71684662293</x:v>
      </x:c>
      <x:c r="C93" s="6">
        <x:v>1.512141675</x:v>
      </x:c>
      <x:c r="D93" s="14" t="s">
        <x:v>94</x:v>
      </x:c>
      <x:c r="E93" s="15">
        <x:v>44771.4697032593</x:v>
      </x:c>
      <x:c r="F93" t="s">
        <x:v>99</x:v>
      </x:c>
      <x:c r="G93" s="6">
        <x:v>87.60170737037893</x:v>
      </x:c>
      <x:c r="H93" t="s">
        <x:v>97</x:v>
      </x:c>
      <x:c r="I93" s="6">
        <x:v>27.41447444475898</x:v>
      </x:c>
      <x:c r="J93" t="s">
        <x:v>95</x:v>
      </x:c>
      <x:c r="K93" s="6">
        <x:v>1015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22.086</x:v>
      </x:c>
      <x:c r="S93" s="8">
        <x:v>88055.50531718231</x:v>
      </x:c>
      <x:c r="T93" s="12">
        <x:v>305973.02091397735</x:v>
      </x:c>
      <x:c r="U93" s="12">
        <x:v>24.5</x:v>
      </x:c>
      <x:c r="V93" s="12">
        <x:v>64</x:v>
      </x:c>
      <x:c r="W93" s="12">
        <x:f>NA()</x:f>
      </x:c>
    </x:row>
    <x:row r="94">
      <x:c r="A94">
        <x:v>328394</x:v>
      </x:c>
      <x:c r="B94" s="1">
        <x:v>44782.71685773802</x:v>
      </x:c>
      <x:c r="C94" s="6">
        <x:v>1.52814741</x:v>
      </x:c>
      <x:c r="D94" s="14" t="s">
        <x:v>94</x:v>
      </x:c>
      <x:c r="E94" s="15">
        <x:v>44771.4697032593</x:v>
      </x:c>
      <x:c r="F94" t="s">
        <x:v>99</x:v>
      </x:c>
      <x:c r="G94" s="6">
        <x:v>87.56846984100902</x:v>
      </x:c>
      <x:c r="H94" t="s">
        <x:v>97</x:v>
      </x:c>
      <x:c r="I94" s="6">
        <x:v>27.426863828417936</x:v>
      </x:c>
      <x:c r="J94" t="s">
        <x:v>95</x:v>
      </x:c>
      <x:c r="K94" s="6">
        <x:v>1015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22.089</x:v>
      </x:c>
      <x:c r="S94" s="8">
        <x:v>88052.36036450577</x:v>
      </x:c>
      <x:c r="T94" s="12">
        <x:v>305980.0841902021</x:v>
      </x:c>
      <x:c r="U94" s="12">
        <x:v>24.5</x:v>
      </x:c>
      <x:c r="V94" s="12">
        <x:v>64</x:v>
      </x:c>
      <x:c r="W94" s="12">
        <x:f>NA()</x:f>
      </x:c>
    </x:row>
    <x:row r="95">
      <x:c r="A95">
        <x:v>328414</x:v>
      </x:c>
      <x:c r="B95" s="1">
        <x:v>44782.71686943315</x:v>
      </x:c>
      <x:c r="C95" s="6">
        <x:v>1.5449884066666666</x:v>
      </x:c>
      <x:c r="D95" s="14" t="s">
        <x:v>94</x:v>
      </x:c>
      <x:c r="E95" s="15">
        <x:v>44771.4697032593</x:v>
      </x:c>
      <x:c r="F95" t="s">
        <x:v>99</x:v>
      </x:c>
      <x:c r="G95" s="6">
        <x:v>87.57089745952788</x:v>
      </x:c>
      <x:c r="H95" t="s">
        <x:v>97</x:v>
      </x:c>
      <x:c r="I95" s="6">
        <x:v>27.424007049003194</x:v>
      </x:c>
      <x:c r="J95" t="s">
        <x:v>95</x:v>
      </x:c>
      <x:c r="K95" s="6">
        <x:v>1015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22.089</x:v>
      </x:c>
      <x:c r="S95" s="8">
        <x:v>88047.44716303953</x:v>
      </x:c>
      <x:c r="T95" s="12">
        <x:v>305962.92488581483</x:v>
      </x:c>
      <x:c r="U95" s="12">
        <x:v>24.5</x:v>
      </x:c>
      <x:c r="V95" s="12">
        <x:v>64</x:v>
      </x:c>
      <x:c r="W95" s="12">
        <x:f>NA()</x:f>
      </x:c>
    </x:row>
    <x:row r="96">
      <x:c r="A96">
        <x:v>328422</x:v>
      </x:c>
      <x:c r="B96" s="1">
        <x:v>44782.71688117338</x:v>
      </x:c>
      <x:c r="C96" s="6">
        <x:v>1.5618943383333332</x:v>
      </x:c>
      <x:c r="D96" s="14" t="s">
        <x:v>94</x:v>
      </x:c>
      <x:c r="E96" s="15">
        <x:v>44771.4697032593</x:v>
      </x:c>
      <x:c r="F96" t="s">
        <x:v>99</x:v>
      </x:c>
      <x:c r="G96" s="6">
        <x:v>87.56621498300468</x:v>
      </x:c>
      <x:c r="H96" t="s">
        <x:v>97</x:v>
      </x:c>
      <x:c r="I96" s="6">
        <x:v>27.411707889605623</x:v>
      </x:c>
      <x:c r="J96" t="s">
        <x:v>95</x:v>
      </x:c>
      <x:c r="K96" s="6">
        <x:v>1015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22.090999999999998</x:v>
      </x:c>
      <x:c r="S96" s="8">
        <x:v>88063.58495126369</x:v>
      </x:c>
      <x:c r="T96" s="12">
        <x:v>305977.1023322349</x:v>
      </x:c>
      <x:c r="U96" s="12">
        <x:v>24.5</x:v>
      </x:c>
      <x:c r="V96" s="12">
        <x:v>64</x:v>
      </x:c>
      <x:c r="W96" s="12">
        <x:f>NA()</x:f>
      </x:c>
    </x:row>
    <x:row r="97">
      <x:c r="A97">
        <x:v>328437</x:v>
      </x:c>
      <x:c r="B97" s="1">
        <x:v>44782.71689288871</x:v>
      </x:c>
      <x:c r="C97" s="6">
        <x:v>1.578764415</x:v>
      </x:c>
      <x:c r="D97" s="14" t="s">
        <x:v>94</x:v>
      </x:c>
      <x:c r="E97" s="15">
        <x:v>44771.4697032593</x:v>
      </x:c>
      <x:c r="F97" t="s">
        <x:v>99</x:v>
      </x:c>
      <x:c r="G97" s="6">
        <x:v>87.56203080262735</x:v>
      </x:c>
      <x:c r="H97" t="s">
        <x:v>97</x:v>
      </x:c>
      <x:c r="I97" s="6">
        <x:v>27.43444182348867</x:v>
      </x:c>
      <x:c r="J97" t="s">
        <x:v>95</x:v>
      </x:c>
      <x:c r="K97" s="6">
        <x:v>1015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22.089</x:v>
      </x:c>
      <x:c r="S97" s="8">
        <x:v>88047.396423862</x:v>
      </x:c>
      <x:c r="T97" s="12">
        <x:v>305972.22500866686</x:v>
      </x:c>
      <x:c r="U97" s="12">
        <x:v>24.5</x:v>
      </x:c>
      <x:c r="V97" s="12">
        <x:v>64</x:v>
      </x:c>
      <x:c r="W97" s="12">
        <x:f>NA()</x:f>
      </x:c>
    </x:row>
    <x:row r="98">
      <x:c r="A98">
        <x:v>328434</x:v>
      </x:c>
      <x:c r="B98" s="1">
        <x:v>44782.71690401056</x:v>
      </x:c>
      <x:c r="C98" s="6">
        <x:v>1.59477987</x:v>
      </x:c>
      <x:c r="D98" s="14" t="s">
        <x:v>94</x:v>
      </x:c>
      <x:c r="E98" s="15">
        <x:v>44771.4697032593</x:v>
      </x:c>
      <x:c r="F98" t="s">
        <x:v>99</x:v>
      </x:c>
      <x:c r="G98" s="6">
        <x:v>87.54122126704324</x:v>
      </x:c>
      <x:c r="H98" t="s">
        <x:v>97</x:v>
      </x:c>
      <x:c r="I98" s="6">
        <x:v>27.42331540803707</x:v>
      </x:c>
      <x:c r="J98" t="s">
        <x:v>95</x:v>
      </x:c>
      <x:c r="K98" s="6">
        <x:v>1015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22.093</x:v>
      </x:c>
      <x:c r="S98" s="8">
        <x:v>88051.86611130291</x:v>
      </x:c>
      <x:c r="T98" s="12">
        <x:v>305965.75880134874</x:v>
      </x:c>
      <x:c r="U98" s="12">
        <x:v>24.5</x:v>
      </x:c>
      <x:c r="V98" s="12">
        <x:v>64</x:v>
      </x:c>
      <x:c r="W98" s="12">
        <x:f>NA()</x:f>
      </x:c>
    </x:row>
    <x:row r="99">
      <x:c r="A99">
        <x:v>328447</x:v>
      </x:c>
      <x:c r="B99" s="1">
        <x:v>44782.71691575275</x:v>
      </x:c>
      <x:c r="C99" s="6">
        <x:v>1.6116886316666668</x:v>
      </x:c>
      <x:c r="D99" s="14" t="s">
        <x:v>94</x:v>
      </x:c>
      <x:c r="E99" s="15">
        <x:v>44771.4697032593</x:v>
      </x:c>
      <x:c r="F99" t="s">
        <x:v>99</x:v>
      </x:c>
      <x:c r="G99" s="6">
        <x:v>87.55093517234481</x:v>
      </x:c>
      <x:c r="H99" t="s">
        <x:v>97</x:v>
      </x:c>
      <x:c r="I99" s="6">
        <x:v>27.42969053886418</x:v>
      </x:c>
      <x:c r="J99" t="s">
        <x:v>95</x:v>
      </x:c>
      <x:c r="K99" s="6">
        <x:v>1015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22.090999999999998</x:v>
      </x:c>
      <x:c r="S99" s="8">
        <x:v>88050.07448583735</x:v>
      </x:c>
      <x:c r="T99" s="12">
        <x:v>305967.45308180084</x:v>
      </x:c>
      <x:c r="U99" s="12">
        <x:v>24.5</x:v>
      </x:c>
      <x:c r="V99" s="12">
        <x:v>64</x:v>
      </x:c>
      <x:c r="W99" s="12">
        <x:f>NA()</x:f>
      </x:c>
    </x:row>
    <x:row r="100">
      <x:c r="A100">
        <x:v>328449</x:v>
      </x:c>
      <x:c r="B100" s="1">
        <x:v>44782.716927484136</x:v>
      </x:c>
      <x:c r="C100" s="6">
        <x:v>1.6285818316666667</x:v>
      </x:c>
      <x:c r="D100" s="14" t="s">
        <x:v>94</x:v>
      </x:c>
      <x:c r="E100" s="15">
        <x:v>44771.4697032593</x:v>
      </x:c>
      <x:c r="F100" t="s">
        <x:v>99</x:v>
      </x:c>
      <x:c r="G100" s="6">
        <x:v>87.57110189564236</x:v>
      </x:c>
      <x:c r="H100" t="s">
        <x:v>97</x:v>
      </x:c>
      <x:c r="I100" s="6">
        <x:v>27.42376647821584</x:v>
      </x:c>
      <x:c r="J100" t="s">
        <x:v>95</x:v>
      </x:c>
      <x:c r="K100" s="6">
        <x:v>1015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22.089</x:v>
      </x:c>
      <x:c r="S100" s="8">
        <x:v>88048.49062357022</x:v>
      </x:c>
      <x:c r="T100" s="12">
        <x:v>305958.4299406213</x:v>
      </x:c>
      <x:c r="U100" s="12">
        <x:v>24.5</x:v>
      </x:c>
      <x:c r="V100" s="12">
        <x:v>64</x:v>
      </x:c>
      <x:c r="W100" s="12">
        <x:f>NA()</x:f>
      </x:c>
    </x:row>
    <x:row r="101">
      <x:c r="A101">
        <x:v>328458</x:v>
      </x:c>
      <x:c r="B101" s="1">
        <x:v>44782.71693920189</x:v>
      </x:c>
      <x:c r="C101" s="6">
        <x:v>1.6454553916666668</x:v>
      </x:c>
      <x:c r="D101" s="14" t="s">
        <x:v>94</x:v>
      </x:c>
      <x:c r="E101" s="15">
        <x:v>44771.4697032593</x:v>
      </x:c>
      <x:c r="F101" t="s">
        <x:v>99</x:v>
      </x:c>
      <x:c r="G101" s="6">
        <x:v>87.57874658431024</x:v>
      </x:c>
      <x:c r="H101" t="s">
        <x:v>97</x:v>
      </x:c>
      <x:c r="I101" s="6">
        <x:v>27.423676264175356</x:v>
      </x:c>
      <x:c r="J101" t="s">
        <x:v>95</x:v>
      </x:c>
      <x:c r="K101" s="6">
        <x:v>1015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22.087999999999997</x:v>
      </x:c>
      <x:c r="S101" s="8">
        <x:v>88040.04579387579</x:v>
      </x:c>
      <x:c r="T101" s="12">
        <x:v>305956.2780920203</x:v>
      </x:c>
      <x:c r="U101" s="12">
        <x:v>24.5</x:v>
      </x:c>
      <x:c r="V101" s="12">
        <x:v>64</x:v>
      </x:c>
      <x:c r="W101" s="12">
        <x:f>NA()</x:f>
      </x:c>
    </x:row>
    <x:row r="102">
      <x:c r="A102">
        <x:v>328474</x:v>
      </x:c>
      <x:c r="B102" s="1">
        <x:v>44782.7169503718</x:v>
      </x:c>
      <x:c r="C102" s="6">
        <x:v>1.6615400666666666</x:v>
      </x:c>
      <x:c r="D102" s="14" t="s">
        <x:v>94</x:v>
      </x:c>
      <x:c r="E102" s="15">
        <x:v>44771.4697032593</x:v>
      </x:c>
      <x:c r="F102" t="s">
        <x:v>99</x:v>
      </x:c>
      <x:c r="G102" s="6">
        <x:v>87.564045753484</x:v>
      </x:c>
      <x:c r="H102" t="s">
        <x:v>97</x:v>
      </x:c>
      <x:c r="I102" s="6">
        <x:v>27.42316505132385</x:v>
      </x:c>
      <x:c r="J102" t="s">
        <x:v>95</x:v>
      </x:c>
      <x:c r="K102" s="6">
        <x:v>1015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22.09</x:v>
      </x:c>
      <x:c r="S102" s="8">
        <x:v>88045.68526955569</x:v>
      </x:c>
      <x:c r="T102" s="12">
        <x:v>305961.8631671251</x:v>
      </x:c>
      <x:c r="U102" s="12">
        <x:v>24.5</x:v>
      </x:c>
      <x:c r="V102" s="12">
        <x:v>64</x:v>
      </x:c>
      <x:c r="W102" s="12">
        <x:f>NA()</x:f>
      </x:c>
    </x:row>
    <x:row r="103">
      <x:c r="A103">
        <x:v>328477</x:v>
      </x:c>
      <x:c r="B103" s="1">
        <x:v>44782.716962199534</x:v>
      </x:c>
      <x:c r="C103" s="6">
        <x:v>1.6785720016666668</x:v>
      </x:c>
      <x:c r="D103" s="14" t="s">
        <x:v>94</x:v>
      </x:c>
      <x:c r="E103" s="15">
        <x:v>44771.4697032593</x:v>
      </x:c>
      <x:c r="F103" t="s">
        <x:v>99</x:v>
      </x:c>
      <x:c r="G103" s="6">
        <x:v>87.5872321052247</x:v>
      </x:c>
      <x:c r="H103" t="s">
        <x:v>97</x:v>
      </x:c>
      <x:c r="I103" s="6">
        <x:v>27.413692591984272</x:v>
      </x:c>
      <x:c r="J103" t="s">
        <x:v>95</x:v>
      </x:c>
      <x:c r="K103" s="6">
        <x:v>1015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22.087999999999997</x:v>
      </x:c>
      <x:c r="S103" s="8">
        <x:v>88042.72312448165</x:v>
      </x:c>
      <x:c r="T103" s="12">
        <x:v>305972.40290440025</x:v>
      </x:c>
      <x:c r="U103" s="12">
        <x:v>24.5</x:v>
      </x:c>
      <x:c r="V103" s="12">
        <x:v>64</x:v>
      </x:c>
      <x:c r="W103" s="12">
        <x:f>NA()</x:f>
      </x:c>
    </x:row>
    <x:row r="104">
      <x:c r="A104">
        <x:v>328488</x:v>
      </x:c>
      <x:c r="B104" s="1">
        <x:v>44782.7169739229</x:v>
      </x:c>
      <x:c r="C104" s="6">
        <x:v>1.6954536383333334</x:v>
      </x:c>
      <x:c r="D104" s="14" t="s">
        <x:v>94</x:v>
      </x:c>
      <x:c r="E104" s="15">
        <x:v>44771.4697032593</x:v>
      </x:c>
      <x:c r="F104" t="s">
        <x:v>99</x:v>
      </x:c>
      <x:c r="G104" s="6">
        <x:v>87.61738747180395</x:v>
      </x:c>
      <x:c r="H104" t="s">
        <x:v>97</x:v>
      </x:c>
      <x:c r="I104" s="6">
        <x:v>27.413842948273214</x:v>
      </x:c>
      <x:c r="J104" t="s">
        <x:v>95</x:v>
      </x:c>
      <x:c r="K104" s="6">
        <x:v>1015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22.084</x:v>
      </x:c>
      <x:c r="S104" s="8">
        <x:v>88040.76745847419</x:v>
      </x:c>
      <x:c r="T104" s="12">
        <x:v>305968.50833439635</x:v>
      </x:c>
      <x:c r="U104" s="12">
        <x:v>24.5</x:v>
      </x:c>
      <x:c r="V104" s="12">
        <x:v>64</x:v>
      </x:c>
      <x:c r="W104" s="12">
        <x:f>NA()</x:f>
      </x:c>
    </x:row>
    <x:row r="105">
      <x:c r="A105">
        <x:v>328499</x:v>
      </x:c>
      <x:c r="B105" s="1">
        <x:v>44782.71698506923</x:v>
      </x:c>
      <x:c r="C105" s="6">
        <x:v>1.71150436</x:v>
      </x:c>
      <x:c r="D105" s="14" t="s">
        <x:v>94</x:v>
      </x:c>
      <x:c r="E105" s="15">
        <x:v>44771.4697032593</x:v>
      </x:c>
      <x:c r="F105" t="s">
        <x:v>99</x:v>
      </x:c>
      <x:c r="G105" s="6">
        <x:v>87.61823126827875</x:v>
      </x:c>
      <x:c r="H105" t="s">
        <x:v>97</x:v>
      </x:c>
      <x:c r="I105" s="6">
        <x:v>27.412850596892895</x:v>
      </x:c>
      <x:c r="J105" t="s">
        <x:v>95</x:v>
      </x:c>
      <x:c r="K105" s="6">
        <x:v>1015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22.084</x:v>
      </x:c>
      <x:c r="S105" s="8">
        <x:v>88045.9691935808</x:v>
      </x:c>
      <x:c r="T105" s="12">
        <x:v>305952.29508162366</x:v>
      </x:c>
      <x:c r="U105" s="12">
        <x:v>24.5</x:v>
      </x:c>
      <x:c r="V105" s="12">
        <x:v>64</x:v>
      </x:c>
      <x:c r="W105" s="12">
        <x:f>NA()</x:f>
      </x:c>
    </x:row>
    <x:row r="106">
      <x:c r="A106">
        <x:v>328508</x:v>
      </x:c>
      <x:c r="B106" s="1">
        <x:v>44782.716996785806</x:v>
      </x:c>
      <x:c r="C106" s="6">
        <x:v>1.728376225</x:v>
      </x:c>
      <x:c r="D106" s="14" t="s">
        <x:v>94</x:v>
      </x:c>
      <x:c r="E106" s="15">
        <x:v>44771.4697032593</x:v>
      </x:c>
      <x:c r="F106" t="s">
        <x:v>99</x:v>
      </x:c>
      <x:c r="G106" s="6">
        <x:v>87.60994327638147</x:v>
      </x:c>
      <x:c r="H106" t="s">
        <x:v>97</x:v>
      </x:c>
      <x:c r="I106" s="6">
        <x:v>27.413692591984272</x:v>
      </x:c>
      <x:c r="J106" t="s">
        <x:v>95</x:v>
      </x:c>
      <x:c r="K106" s="6">
        <x:v>1015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22.085</x:v>
      </x:c>
      <x:c r="S106" s="8">
        <x:v>88044.93989195995</x:v>
      </x:c>
      <x:c r="T106" s="12">
        <x:v>305963.3496803382</x:v>
      </x:c>
      <x:c r="U106" s="12">
        <x:v>24.5</x:v>
      </x:c>
      <x:c r="V106" s="12">
        <x:v>64</x:v>
      </x:c>
      <x:c r="W106" s="12">
        <x:f>NA()</x:f>
      </x:c>
    </x:row>
    <x:row r="107">
      <x:c r="A107">
        <x:v>328515</x:v>
      </x:c>
      <x:c r="B107" s="1">
        <x:v>44782.71700852007</x:v>
      </x:c>
      <x:c r="C107" s="6">
        <x:v>1.74527357</x:v>
      </x:c>
      <x:c r="D107" s="14" t="s">
        <x:v>94</x:v>
      </x:c>
      <x:c r="E107" s="15">
        <x:v>44771.4697032593</x:v>
      </x:c>
      <x:c r="F107" t="s">
        <x:v>99</x:v>
      </x:c>
      <x:c r="G107" s="6">
        <x:v>87.58439492735029</x:v>
      </x:c>
      <x:c r="H107" t="s">
        <x:v>97</x:v>
      </x:c>
      <x:c r="I107" s="6">
        <x:v>27.417030503177557</x:v>
      </x:c>
      <x:c r="J107" t="s">
        <x:v>95</x:v>
      </x:c>
      <x:c r="K107" s="6">
        <x:v>1015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22.087999999999997</x:v>
      </x:c>
      <x:c r="S107" s="8">
        <x:v>88037.73170306048</x:v>
      </x:c>
      <x:c r="T107" s="12">
        <x:v>305952.0916287654</x:v>
      </x:c>
      <x:c r="U107" s="12">
        <x:v>24.5</x:v>
      </x:c>
      <x:c r="V107" s="12">
        <x:v>64</x:v>
      </x:c>
      <x:c r="W107" s="12">
        <x:f>NA()</x:f>
      </x:c>
    </x:row>
    <x:row r="108">
      <x:c r="A108">
        <x:v>328521</x:v>
      </x:c>
      <x:c r="B108" s="1">
        <x:v>44782.717020237185</x:v>
      </x:c>
      <x:c r="C108" s="6">
        <x:v>1.7621462183333334</x:v>
      </x:c>
      <x:c r="D108" s="14" t="s">
        <x:v>94</x:v>
      </x:c>
      <x:c r="E108" s="15">
        <x:v>44771.4697032593</x:v>
      </x:c>
      <x:c r="F108" t="s">
        <x:v>99</x:v>
      </x:c>
      <x:c r="G108" s="6">
        <x:v>87.58436637537858</x:v>
      </x:c>
      <x:c r="H108" t="s">
        <x:v>97</x:v>
      </x:c>
      <x:c r="I108" s="6">
        <x:v>27.40815948524687</x:v>
      </x:c>
      <x:c r="J108" t="s">
        <x:v>95</x:v>
      </x:c>
      <x:c r="K108" s="6">
        <x:v>1015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22.089</x:v>
      </x:c>
      <x:c r="S108" s="8">
        <x:v>88039.40924068594</x:v>
      </x:c>
      <x:c r="T108" s="12">
        <x:v>305956.7217791842</x:v>
      </x:c>
      <x:c r="U108" s="12">
        <x:v>24.5</x:v>
      </x:c>
      <x:c r="V108" s="12">
        <x:v>64</x:v>
      </x:c>
      <x:c r="W108" s="12">
        <x:f>NA()</x:f>
      </x:c>
    </x:row>
    <x:row r="109">
      <x:c r="A109">
        <x:v>328529</x:v>
      </x:c>
      <x:c r="B109" s="1">
        <x:v>44782.71703136656</x:v>
      </x:c>
      <x:c r="C109" s="6">
        <x:v>1.7781725183333332</x:v>
      </x:c>
      <x:c r="D109" s="14" t="s">
        <x:v>94</x:v>
      </x:c>
      <x:c r="E109" s="15">
        <x:v>44771.4697032593</x:v>
      </x:c>
      <x:c r="F109" t="s">
        <x:v>99</x:v>
      </x:c>
      <x:c r="G109" s="6">
        <x:v>87.54508164223071</x:v>
      </x:c>
      <x:c r="H109" t="s">
        <x:v>97</x:v>
      </x:c>
      <x:c r="I109" s="6">
        <x:v>27.427675755643122</x:v>
      </x:c>
      <x:c r="J109" t="s">
        <x:v>95</x:v>
      </x:c>
      <x:c r="K109" s="6">
        <x:v>1015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22.092</x:v>
      </x:c>
      <x:c r="S109" s="8">
        <x:v>88045.09818539927</x:v>
      </x:c>
      <x:c r="T109" s="12">
        <x:v>305960.3887253833</x:v>
      </x:c>
      <x:c r="U109" s="12">
        <x:v>24.5</x:v>
      </x:c>
      <x:c r="V109" s="12">
        <x:v>64</x:v>
      </x:c>
      <x:c r="W109" s="12">
        <x:f>NA()</x:f>
      </x:c>
    </x:row>
    <x:row r="110">
      <x:c r="A110">
        <x:v>328541</x:v>
      </x:c>
      <x:c r="B110" s="1">
        <x:v>44782.7170431385</x:v>
      </x:c>
      <x:c r="C110" s="6">
        <x:v>1.7951241133333333</x:v>
      </x:c>
      <x:c r="D110" s="14" t="s">
        <x:v>94</x:v>
      </x:c>
      <x:c r="E110" s="15">
        <x:v>44771.4697032593</x:v>
      </x:c>
      <x:c r="F110" t="s">
        <x:v>99</x:v>
      </x:c>
      <x:c r="G110" s="6">
        <x:v>87.54651226629585</x:v>
      </x:c>
      <x:c r="H110" t="s">
        <x:v>97</x:v>
      </x:c>
      <x:c r="I110" s="6">
        <x:v>27.425991758654618</x:v>
      </x:c>
      <x:c r="J110" t="s">
        <x:v>95</x:v>
      </x:c>
      <x:c r="K110" s="6">
        <x:v>1015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22.092</x:v>
      </x:c>
      <x:c r="S110" s="8">
        <x:v>88049.20061626135</x:v>
      </x:c>
      <x:c r="T110" s="12">
        <x:v>305968.3068926664</x:v>
      </x:c>
      <x:c r="U110" s="12">
        <x:v>24.5</x:v>
      </x:c>
      <x:c r="V110" s="12">
        <x:v>64</x:v>
      </x:c>
      <x:c r="W110" s="12">
        <x:f>NA()</x:f>
      </x:c>
    </x:row>
    <x:row r="111">
      <x:c r="A111">
        <x:v>328548</x:v>
      </x:c>
      <x:c r="B111" s="1">
        <x:v>44782.71705490482</x:v>
      </x:c>
      <x:c r="C111" s="6">
        <x:v>1.8120675933333332</x:v>
      </x:c>
      <x:c r="D111" s="14" t="s">
        <x:v>94</x:v>
      </x:c>
      <x:c r="E111" s="15">
        <x:v>44771.4697032593</x:v>
      </x:c>
      <x:c r="F111" t="s">
        <x:v>99</x:v>
      </x:c>
      <x:c r="G111" s="6">
        <x:v>87.58160586304135</x:v>
      </x:c>
      <x:c r="H111" t="s">
        <x:v>97</x:v>
      </x:c>
      <x:c r="I111" s="6">
        <x:v>27.411407177226465</x:v>
      </x:c>
      <x:c r="J111" t="s">
        <x:v>95</x:v>
      </x:c>
      <x:c r="K111" s="6">
        <x:v>1015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22.089</x:v>
      </x:c>
      <x:c r="S111" s="8">
        <x:v>88046.28885728894</x:v>
      </x:c>
      <x:c r="T111" s="12">
        <x:v>305971.30973380967</x:v>
      </x:c>
      <x:c r="U111" s="12">
        <x:v>24.5</x:v>
      </x:c>
      <x:c r="V111" s="12">
        <x:v>64</x:v>
      </x:c>
      <x:c r="W111" s="12">
        <x:f>NA()</x:f>
      </x:c>
    </x:row>
    <x:row r="112">
      <x:c r="A112">
        <x:v>328563</x:v>
      </x:c>
      <x:c r="B112" s="1">
        <x:v>44782.717066091354</x:v>
      </x:c>
      <x:c r="C112" s="6">
        <x:v>1.82817622</x:v>
      </x:c>
      <x:c r="D112" s="14" t="s">
        <x:v>94</x:v>
      </x:c>
      <x:c r="E112" s="15">
        <x:v>44771.4697032593</x:v>
      </x:c>
      <x:c r="F112" t="s">
        <x:v>99</x:v>
      </x:c>
      <x:c r="G112" s="6">
        <x:v>87.57940513012737</x:v>
      </x:c>
      <x:c r="H112" t="s">
        <x:v>97</x:v>
      </x:c>
      <x:c r="I112" s="6">
        <x:v>27.405092223485553</x:v>
      </x:c>
      <x:c r="J112" t="s">
        <x:v>95</x:v>
      </x:c>
      <x:c r="K112" s="6">
        <x:v>1015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22.09</x:v>
      </x:c>
      <x:c r="S112" s="8">
        <x:v>88037.11668844981</x:v>
      </x:c>
      <x:c r="T112" s="12">
        <x:v>305951.98554786906</x:v>
      </x:c>
      <x:c r="U112" s="12">
        <x:v>24.5</x:v>
      </x:c>
      <x:c r="V112" s="12">
        <x:v>64</x:v>
      </x:c>
      <x:c r="W112" s="12">
        <x:f>NA()</x:f>
      </x:c>
    </x:row>
    <x:row r="113">
      <x:c r="A113">
        <x:v>328572</x:v>
      </x:c>
      <x:c r="B113" s="1">
        <x:v>44782.71707784144</x:v>
      </x:c>
      <x:c r="C113" s="6">
        <x:v>1.8450963366666666</x:v>
      </x:c>
      <x:c r="D113" s="14" t="s">
        <x:v>94</x:v>
      </x:c>
      <x:c r="E113" s="15">
        <x:v>44771.4697032593</x:v>
      </x:c>
      <x:c r="F113" t="s">
        <x:v>99</x:v>
      </x:c>
      <x:c r="G113" s="6">
        <x:v>87.54932568315131</x:v>
      </x:c>
      <x:c r="H113" t="s">
        <x:v>97</x:v>
      </x:c>
      <x:c r="I113" s="6">
        <x:v>27.43158503762288</x:v>
      </x:c>
      <x:c r="J113" t="s">
        <x:v>95</x:v>
      </x:c>
      <x:c r="K113" s="6">
        <x:v>1015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22.090999999999998</x:v>
      </x:c>
      <x:c r="S113" s="8">
        <x:v>88041.7478454477</x:v>
      </x:c>
      <x:c r="T113" s="12">
        <x:v>305962.27255864267</x:v>
      </x:c>
      <x:c r="U113" s="12">
        <x:v>24.5</x:v>
      </x:c>
      <x:c r="V113" s="12">
        <x:v>64</x:v>
      </x:c>
      <x:c r="W113" s="12">
        <x:f>NA()</x:f>
      </x:c>
    </x:row>
    <x:row r="114">
      <x:c r="A114">
        <x:v>328576</x:v>
      </x:c>
      <x:c r="B114" s="1">
        <x:v>44782.71708955881</x:v>
      </x:c>
      <x:c r="C114" s="6">
        <x:v>1.8619693616666666</x:v>
      </x:c>
      <x:c r="D114" s="14" t="s">
        <x:v>94</x:v>
      </x:c>
      <x:c r="E114" s="15">
        <x:v>44771.4697032593</x:v>
      </x:c>
      <x:c r="F114" t="s">
        <x:v>99</x:v>
      </x:c>
      <x:c r="G114" s="6">
        <x:v>87.571076341085</x:v>
      </x:c>
      <x:c r="H114" t="s">
        <x:v>97</x:v>
      </x:c>
      <x:c r="I114" s="6">
        <x:v>27.42379654956312</x:v>
      </x:c>
      <x:c r="J114" t="s">
        <x:v>95</x:v>
      </x:c>
      <x:c r="K114" s="6">
        <x:v>1015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22.089</x:v>
      </x:c>
      <x:c r="S114" s="8">
        <x:v>88043.14726487576</x:v>
      </x:c>
      <x:c r="T114" s="12">
        <x:v>305964.4204151627</x:v>
      </x:c>
      <x:c r="U114" s="12">
        <x:v>24.5</x:v>
      </x:c>
      <x:c r="V114" s="12">
        <x:v>64</x:v>
      </x:c>
      <x:c r="W114" s="12">
        <x:f>NA()</x:f>
      </x:c>
    </x:row>
    <x:row r="115">
      <x:c r="A115">
        <x:v>328587</x:v>
      </x:c>
      <x:c r="B115" s="1">
        <x:v>44782.71710130198</x:v>
      </x:c>
      <x:c r="C115" s="6">
        <x:v>1.878879515</x:v>
      </x:c>
      <x:c r="D115" s="14" t="s">
        <x:v>94</x:v>
      </x:c>
      <x:c r="E115" s="15">
        <x:v>44771.4697032593</x:v>
      </x:c>
      <x:c r="F115" t="s">
        <x:v>99</x:v>
      </x:c>
      <x:c r="G115" s="6">
        <x:v>87.52285052752399</x:v>
      </x:c>
      <x:c r="H115" t="s">
        <x:v>97</x:v>
      </x:c>
      <x:c r="I115" s="6">
        <x:v>27.427134470804504</x:v>
      </x:c>
      <x:c r="J115" t="s">
        <x:v>95</x:v>
      </x:c>
      <x:c r="K115" s="6">
        <x:v>1015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22.095</x:v>
      </x:c>
      <x:c r="S115" s="8">
        <x:v>88043.45936910389</x:v>
      </x:c>
      <x:c r="T115" s="12">
        <x:v>305954.99314811843</x:v>
      </x:c>
      <x:c r="U115" s="12">
        <x:v>24.5</x:v>
      </x:c>
      <x:c r="V115" s="12">
        <x:v>64</x:v>
      </x:c>
      <x:c r="W115" s="12">
        <x:f>NA()</x:f>
      </x:c>
    </x:row>
    <x:row r="116">
      <x:c r="A116">
        <x:v>328599</x:v>
      </x:c>
      <x:c r="B116" s="1">
        <x:v>44782.71711246899</x:v>
      </x:c>
      <x:c r="C116" s="6">
        <x:v>1.8949600083333333</x:v>
      </x:c>
      <x:c r="D116" s="14" t="s">
        <x:v>94</x:v>
      </x:c>
      <x:c r="E116" s="15">
        <x:v>44771.4697032593</x:v>
      </x:c>
      <x:c r="F116" t="s">
        <x:v>99</x:v>
      </x:c>
      <x:c r="G116" s="6">
        <x:v>87.56212390936433</x:v>
      </x:c>
      <x:c r="H116" t="s">
        <x:v>97</x:v>
      </x:c>
      <x:c r="I116" s="6">
        <x:v>27.407618203556012</x:v>
      </x:c>
      <x:c r="J116" t="s">
        <x:v>95</x:v>
      </x:c>
      <x:c r="K116" s="6">
        <x:v>1015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22.092</x:v>
      </x:c>
      <x:c r="S116" s="8">
        <x:v>88040.49256054749</x:v>
      </x:c>
      <x:c r="T116" s="12">
        <x:v>305950.36808246886</x:v>
      </x:c>
      <x:c r="U116" s="12">
        <x:v>24.5</x:v>
      </x:c>
      <x:c r="V116" s="12">
        <x:v>64</x:v>
      </x:c>
      <x:c r="W116" s="12">
        <x:f>NA()</x:f>
      </x:c>
    </x:row>
    <x:row r="117">
      <x:c r="A117">
        <x:v>328601</x:v>
      </x:c>
      <x:c r="B117" s="1">
        <x:v>44782.71712420631</x:v>
      </x:c>
      <x:c r="C117" s="6">
        <x:v>1.9118617616666667</x:v>
      </x:c>
      <x:c r="D117" s="14" t="s">
        <x:v>94</x:v>
      </x:c>
      <x:c r="E117" s="15">
        <x:v>44771.4697032593</x:v>
      </x:c>
      <x:c r="F117" t="s">
        <x:v>99</x:v>
      </x:c>
      <x:c r="G117" s="6">
        <x:v>87.55146626537619</x:v>
      </x:c>
      <x:c r="H117" t="s">
        <x:v>97</x:v>
      </x:c>
      <x:c r="I117" s="6">
        <x:v>27.411256821047118</x:v>
      </x:c>
      <x:c r="J117" t="s">
        <x:v>95</x:v>
      </x:c>
      <x:c r="K117" s="6">
        <x:v>1015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22.093</x:v>
      </x:c>
      <x:c r="S117" s="8">
        <x:v>88038.49681631502</x:v>
      </x:c>
      <x:c r="T117" s="12">
        <x:v>305952.37040770863</x:v>
      </x:c>
      <x:c r="U117" s="12">
        <x:v>24.5</x:v>
      </x:c>
      <x:c r="V117" s="12">
        <x:v>64</x:v>
      </x:c>
      <x:c r="W117" s="12">
        <x:f>NA()</x:f>
      </x:c>
    </x:row>
    <x:row r="118">
      <x:c r="A118">
        <x:v>328614</x:v>
      </x:c>
      <x:c r="B118" s="1">
        <x:v>44782.717135946266</x:v>
      </x:c>
      <x:c r="C118" s="6">
        <x:v>1.9287672933333333</x:v>
      </x:c>
      <x:c r="D118" s="14" t="s">
        <x:v>94</x:v>
      </x:c>
      <x:c r="E118" s="15">
        <x:v>44771.4697032593</x:v>
      </x:c>
      <x:c r="F118" t="s">
        <x:v>99</x:v>
      </x:c>
      <x:c r="G118" s="6">
        <x:v>87.57557413313188</x:v>
      </x:c>
      <x:c r="H118" t="s">
        <x:v>97</x:v>
      </x:c>
      <x:c r="I118" s="6">
        <x:v>27.418503996561867</x:v>
      </x:c>
      <x:c r="J118" t="s">
        <x:v>95</x:v>
      </x:c>
      <x:c r="K118" s="6">
        <x:v>1015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22.089</x:v>
      </x:c>
      <x:c r="S118" s="8">
        <x:v>88038.49830254246</x:v>
      </x:c>
      <x:c r="T118" s="12">
        <x:v>305944.62687467673</x:v>
      </x:c>
      <x:c r="U118" s="12">
        <x:v>24.5</x:v>
      </x:c>
      <x:c r="V118" s="12">
        <x:v>64</x:v>
      </x:c>
      <x:c r="W118" s="12">
        <x:f>NA()</x:f>
      </x:c>
    </x:row>
    <x:row r="119">
      <x:c r="A119">
        <x:v>328626</x:v>
      </x:c>
      <x:c r="B119" s="1">
        <x:v>44782.71714708779</x:v>
      </x:c>
      <x:c r="C119" s="6">
        <x:v>1.944811085</x:v>
      </x:c>
      <x:c r="D119" s="14" t="s">
        <x:v>94</x:v>
      </x:c>
      <x:c r="E119" s="15">
        <x:v>44771.4697032593</x:v>
      </x:c>
      <x:c r="F119" t="s">
        <x:v>99</x:v>
      </x:c>
      <x:c r="G119" s="6">
        <x:v>87.55205928905819</x:v>
      </x:c>
      <x:c r="H119" t="s">
        <x:v>97</x:v>
      </x:c>
      <x:c r="I119" s="6">
        <x:v>27.428367397508282</x:v>
      </x:c>
      <x:c r="J119" t="s">
        <x:v>95</x:v>
      </x:c>
      <x:c r="K119" s="6">
        <x:v>1015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22.090999999999998</x:v>
      </x:c>
      <x:c r="S119" s="8">
        <x:v>88034.20393811008</x:v>
      </x:c>
      <x:c r="T119" s="12">
        <x:v>305930.156828799</x:v>
      </x:c>
      <x:c r="U119" s="12">
        <x:v>24.5</x:v>
      </x:c>
      <x:c r="V119" s="12">
        <x:v>64</x:v>
      </x:c>
      <x:c r="W119" s="12">
        <x:f>NA()</x:f>
      </x:c>
    </x:row>
    <x:row r="120">
      <x:c r="A120">
        <x:v>328628</x:v>
      </x:c>
      <x:c r="B120" s="1">
        <x:v>44782.71715882288</x:v>
      </x:c>
      <x:c r="C120" s="6">
        <x:v>1.9617096116666666</x:v>
      </x:c>
      <x:c r="D120" s="14" t="s">
        <x:v>94</x:v>
      </x:c>
      <x:c r="E120" s="15">
        <x:v>44771.4697032593</x:v>
      </x:c>
      <x:c r="F120" t="s">
        <x:v>99</x:v>
      </x:c>
      <x:c r="G120" s="6">
        <x:v>87.57138299658837</x:v>
      </x:c>
      <x:c r="H120" t="s">
        <x:v>97</x:v>
      </x:c>
      <x:c r="I120" s="6">
        <x:v>27.423435693411648</x:v>
      </x:c>
      <x:c r="J120" t="s">
        <x:v>95</x:v>
      </x:c>
      <x:c r="K120" s="6">
        <x:v>1015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22.089</x:v>
      </x:c>
      <x:c r="S120" s="8">
        <x:v>88037.58520032294</x:v>
      </x:c>
      <x:c r="T120" s="12">
        <x:v>305947.89962617174</x:v>
      </x:c>
      <x:c r="U120" s="12">
        <x:v>24.5</x:v>
      </x:c>
      <x:c r="V120" s="12">
        <x:v>64</x:v>
      </x:c>
      <x:c r="W120" s="12">
        <x:f>NA()</x:f>
      </x:c>
    </x:row>
    <x:row r="121">
      <x:c r="A121">
        <x:v>328639</x:v>
      </x:c>
      <x:c r="B121" s="1">
        <x:v>44782.717170565295</x:v>
      </x:c>
      <x:c r="C121" s="6">
        <x:v>1.9786186866666666</x:v>
      </x:c>
      <x:c r="D121" s="14" t="s">
        <x:v>94</x:v>
      </x:c>
      <x:c r="E121" s="15">
        <x:v>44771.4697032593</x:v>
      </x:c>
      <x:c r="F121" t="s">
        <x:v>99</x:v>
      </x:c>
      <x:c r="G121" s="6">
        <x:v>87.56815721461179</x:v>
      </x:c>
      <x:c r="H121" t="s">
        <x:v>97</x:v>
      </x:c>
      <x:c r="I121" s="6">
        <x:v>27.40942247619887</x:v>
      </x:c>
      <x:c r="J121" t="s">
        <x:v>95</x:v>
      </x:c>
      <x:c r="K121" s="6">
        <x:v>1015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22.090999999999998</x:v>
      </x:c>
      <x:c r="S121" s="8">
        <x:v>88042.22789701774</x:v>
      </x:c>
      <x:c r="T121" s="12">
        <x:v>305952.40917246556</x:v>
      </x:c>
      <x:c r="U121" s="12">
        <x:v>24.5</x:v>
      </x:c>
      <x:c r="V121" s="12">
        <x:v>64</x:v>
      </x:c>
      <x:c r="W121" s="12">
        <x:f>NA()</x:f>
      </x:c>
    </x:row>
    <x:row r="122">
      <x:c r="A122">
        <x:v>328646</x:v>
      </x:c>
      <x:c r="B122" s="1">
        <x:v>44782.7171817462</x:v>
      </x:c>
      <x:c r="C122" s="6">
        <x:v>1.9947191983333334</x:v>
      </x:c>
      <x:c r="D122" s="14" t="s">
        <x:v>94</x:v>
      </x:c>
      <x:c r="E122" s="15">
        <x:v>44771.4697032593</x:v>
      </x:c>
      <x:c r="F122" t="s">
        <x:v>99</x:v>
      </x:c>
      <x:c r="G122" s="6">
        <x:v>87.54469350289926</x:v>
      </x:c>
      <x:c r="H122" t="s">
        <x:v>97</x:v>
      </x:c>
      <x:c r="I122" s="6">
        <x:v>27.41032461288387</x:v>
      </x:c>
      <x:c r="J122" t="s">
        <x:v>95</x:v>
      </x:c>
      <x:c r="K122" s="6">
        <x:v>1015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22.093999999999998</x:v>
      </x:c>
      <x:c r="S122" s="8">
        <x:v>88045.93376189885</x:v>
      </x:c>
      <x:c r="T122" s="12">
        <x:v>305950.44264678546</x:v>
      </x:c>
      <x:c r="U122" s="12">
        <x:v>24.5</x:v>
      </x:c>
      <x:c r="V122" s="12">
        <x:v>64</x:v>
      </x:c>
      <x:c r="W122" s="12">
        <x:f>NA()</x:f>
      </x:c>
    </x:row>
    <x:row r="123">
      <x:c r="A123">
        <x:v>328662</x:v>
      </x:c>
      <x:c r="B123" s="1">
        <x:v>44782.71719349891</x:v>
      </x:c>
      <x:c r="C123" s="6">
        <x:v>2.0116430866666666</x:v>
      </x:c>
      <x:c r="D123" s="14" t="s">
        <x:v>94</x:v>
      </x:c>
      <x:c r="E123" s="15">
        <x:v>44771.4697032593</x:v>
      </x:c>
      <x:c r="F123" t="s">
        <x:v>99</x:v>
      </x:c>
      <x:c r="G123" s="6">
        <x:v>87.55496906611646</x:v>
      </x:c>
      <x:c r="H123" t="s">
        <x:v>97</x:v>
      </x:c>
      <x:c r="I123" s="6">
        <x:v>27.416038150854092</x:v>
      </x:c>
      <x:c r="J123" t="s">
        <x:v>95</x:v>
      </x:c>
      <x:c r="K123" s="6">
        <x:v>1015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22.092</x:v>
      </x:c>
      <x:c r="S123" s="8">
        <x:v>88046.0383878198</x:v>
      </x:c>
      <x:c r="T123" s="12">
        <x:v>305933.2854446221</x:v>
      </x:c>
      <x:c r="U123" s="12">
        <x:v>24.5</x:v>
      </x:c>
      <x:c r="V123" s="12">
        <x:v>64</x:v>
      </x:c>
      <x:c r="W123" s="12">
        <x:f>NA()</x:f>
      </x:c>
    </x:row>
    <x:row r="124">
      <x:c r="A124">
        <x:v>328664</x:v>
      </x:c>
      <x:c r="B124" s="1">
        <x:v>44782.71720524563</x:v>
      </x:c>
      <x:c r="C124" s="6">
        <x:v>2.0285583733333334</x:v>
      </x:c>
      <x:c r="D124" s="14" t="s">
        <x:v>94</x:v>
      </x:c>
      <x:c r="E124" s="15">
        <x:v>44771.4697032593</x:v>
      </x:c>
      <x:c r="F124" t="s">
        <x:v>99</x:v>
      </x:c>
      <x:c r="G124" s="6">
        <x:v>87.53830465892295</x:v>
      </x:c>
      <x:c r="H124" t="s">
        <x:v>97</x:v>
      </x:c>
      <x:c r="I124" s="6">
        <x:v>27.408941336732823</x:v>
      </x:c>
      <x:c r="J124" t="s">
        <x:v>95</x:v>
      </x:c>
      <x:c r="K124" s="6">
        <x:v>1015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22.095</x:v>
      </x:c>
      <x:c r="S124" s="8">
        <x:v>88056.43964896984</x:v>
      </x:c>
      <x:c r="T124" s="12">
        <x:v>305946.72439521767</x:v>
      </x:c>
      <x:c r="U124" s="12">
        <x:v>24.5</x:v>
      </x:c>
      <x:c r="V124" s="12">
        <x:v>64</x:v>
      </x:c>
      <x:c r="W124" s="12">
        <x:f>NA()</x:f>
      </x:c>
    </x:row>
    <x:row r="125">
      <x:c r="A125">
        <x:v>328674</x:v>
      </x:c>
      <x:c r="B125" s="1">
        <x:v>44782.71721700462</x:v>
      </x:c>
      <x:c r="C125" s="6">
        <x:v>2.045491325</x:v>
      </x:c>
      <x:c r="D125" s="14" t="s">
        <x:v>94</x:v>
      </x:c>
      <x:c r="E125" s="15">
        <x:v>44771.4697032593</x:v>
      </x:c>
      <x:c r="F125" t="s">
        <x:v>99</x:v>
      </x:c>
      <x:c r="G125" s="6">
        <x:v>87.54783616377797</x:v>
      </x:c>
      <x:c r="H125" t="s">
        <x:v>97</x:v>
      </x:c>
      <x:c r="I125" s="6">
        <x:v>27.4066258540156</x:v>
      </x:c>
      <x:c r="J125" t="s">
        <x:v>95</x:v>
      </x:c>
      <x:c r="K125" s="6">
        <x:v>1015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22.093999999999998</x:v>
      </x:c>
      <x:c r="S125" s="8">
        <x:v>88055.97353769459</x:v>
      </x:c>
      <x:c r="T125" s="12">
        <x:v>305942.5815088909</x:v>
      </x:c>
      <x:c r="U125" s="12">
        <x:v>24.5</x:v>
      </x:c>
      <x:c r="V125" s="12">
        <x:v>64</x:v>
      </x:c>
      <x:c r="W125" s="12">
        <x:f>NA()</x:f>
      </x:c>
    </x:row>
    <x:row r="126">
      <x:c r="A126">
        <x:v>328689</x:v>
      </x:c>
      <x:c r="B126" s="1">
        <x:v>44782.717228160065</x:v>
      </x:c>
      <x:c r="C126" s="6">
        <x:v>2.0615551633333333</x:v>
      </x:c>
      <x:c r="D126" s="14" t="s">
        <x:v>94</x:v>
      </x:c>
      <x:c r="E126" s="15">
        <x:v>44771.4697032593</x:v>
      </x:c>
      <x:c r="F126" t="s">
        <x:v>99</x:v>
      </x:c>
      <x:c r="G126" s="6">
        <x:v>87.53738494796836</x:v>
      </x:c>
      <x:c r="H126" t="s">
        <x:v>97</x:v>
      </x:c>
      <x:c r="I126" s="6">
        <x:v>27.410023900628858</x:v>
      </x:c>
      <x:c r="J126" t="s">
        <x:v>95</x:v>
      </x:c>
      <x:c r="K126" s="6">
        <x:v>1015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22.095</x:v>
      </x:c>
      <x:c r="S126" s="8">
        <x:v>88044.09875082056</x:v>
      </x:c>
      <x:c r="T126" s="12">
        <x:v>305941.480938177</x:v>
      </x:c>
      <x:c r="U126" s="12">
        <x:v>24.5</x:v>
      </x:c>
      <x:c r="V126" s="12">
        <x:v>64</x:v>
      </x:c>
      <x:c r="W126" s="12">
        <x:f>NA()</x:f>
      </x:c>
    </x:row>
    <x:row r="127">
      <x:c r="A127">
        <x:v>328697</x:v>
      </x:c>
      <x:c r="B127" s="1">
        <x:v>44782.71723990172</x:v>
      </x:c>
      <x:c r="C127" s="6">
        <x:v>2.07846314</x:v>
      </x:c>
      <x:c r="D127" s="14" t="s">
        <x:v>94</x:v>
      </x:c>
      <x:c r="E127" s="15">
        <x:v>44771.4697032593</x:v>
      </x:c>
      <x:c r="F127" t="s">
        <x:v>99</x:v>
      </x:c>
      <x:c r="G127" s="6">
        <x:v>87.56266292792283</x:v>
      </x:c>
      <x:c r="H127" t="s">
        <x:v>97</x:v>
      </x:c>
      <x:c r="I127" s="6">
        <x:v>27.41588779446738</x:v>
      </x:c>
      <x:c r="J127" t="s">
        <x:v>95</x:v>
      </x:c>
      <x:c r="K127" s="6">
        <x:v>1015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22.090999999999998</x:v>
      </x:c>
      <x:c r="S127" s="8">
        <x:v>88048.77901250425</x:v>
      </x:c>
      <x:c r="T127" s="12">
        <x:v>305946.91333043453</x:v>
      </x:c>
      <x:c r="U127" s="12">
        <x:v>24.5</x:v>
      </x:c>
      <x:c r="V127" s="12">
        <x:v>64</x:v>
      </x:c>
      <x:c r="W127" s="12">
        <x:f>NA()</x:f>
      </x:c>
    </x:row>
    <x:row r="128">
      <x:c r="A128">
        <x:v>328702</x:v>
      </x:c>
      <x:c r="B128" s="1">
        <x:v>44782.71725165303</x:v>
      </x:c>
      <x:c r="C128" s="6">
        <x:v>2.0953850383333332</x:v>
      </x:c>
      <x:c r="D128" s="14" t="s">
        <x:v>94</x:v>
      </x:c>
      <x:c r="E128" s="15">
        <x:v>44771.4697032593</x:v>
      </x:c>
      <x:c r="F128" t="s">
        <x:v>99</x:v>
      </x:c>
      <x:c r="G128" s="6">
        <x:v>87.5632791792103</x:v>
      </x:c>
      <x:c r="H128" t="s">
        <x:v>97</x:v>
      </x:c>
      <x:c r="I128" s="6">
        <x:v>27.424067191702306</x:v>
      </x:c>
      <x:c r="J128" t="s">
        <x:v>95</x:v>
      </x:c>
      <x:c r="K128" s="6">
        <x:v>1015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22.09</x:v>
      </x:c>
      <x:c r="S128" s="8">
        <x:v>88031.4246984776</x:v>
      </x:c>
      <x:c r="T128" s="12">
        <x:v>305945.04350970406</x:v>
      </x:c>
      <x:c r="U128" s="12">
        <x:v>24.5</x:v>
      </x:c>
      <x:c r="V128" s="12">
        <x:v>64</x:v>
      </x:c>
      <x:c r="W128" s="12">
        <x:f>NA()</x:f>
      </x:c>
    </x:row>
    <x:row r="129">
      <x:c r="A129">
        <x:v>328709</x:v>
      </x:c>
      <x:c r="B129" s="1">
        <x:v>44782.71726280728</x:v>
      </x:c>
      <x:c r="C129" s="6">
        <x:v>2.11144715</x:v>
      </x:c>
      <x:c r="D129" s="14" t="s">
        <x:v>94</x:v>
      </x:c>
      <x:c r="E129" s="15">
        <x:v>44771.4697032593</x:v>
      </x:c>
      <x:c r="F129" t="s">
        <x:v>99</x:v>
      </x:c>
      <x:c r="G129" s="6">
        <x:v>87.5447495386027</x:v>
      </x:c>
      <x:c r="H129" t="s">
        <x:v>97</x:v>
      </x:c>
      <x:c r="I129" s="6">
        <x:v>27.428066683635734</x:v>
      </x:c>
      <x:c r="J129" t="s">
        <x:v>95</x:v>
      </x:c>
      <x:c r="K129" s="6">
        <x:v>1015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22.092</x:v>
      </x:c>
      <x:c r="S129" s="8">
        <x:v>88038.95847464993</x:v>
      </x:c>
      <x:c r="T129" s="12">
        <x:v>305932.6308665074</x:v>
      </x:c>
      <x:c r="U129" s="12">
        <x:v>24.5</x:v>
      </x:c>
      <x:c r="V129" s="12">
        <x:v>64</x:v>
      </x:c>
      <x:c r="W129" s="12">
        <x:f>NA()</x:f>
      </x:c>
    </x:row>
    <x:row r="130">
      <x:c r="A130">
        <x:v>328724</x:v>
      </x:c>
      <x:c r="B130" s="1">
        <x:v>44782.71727456284</x:v>
      </x:c>
      <x:c r="C130" s="6">
        <x:v>2.128375165</x:v>
      </x:c>
      <x:c r="D130" s="14" t="s">
        <x:v>94</x:v>
      </x:c>
      <x:c r="E130" s="15">
        <x:v>44771.4697032593</x:v>
      </x:c>
      <x:c r="F130" t="s">
        <x:v>99</x:v>
      </x:c>
      <x:c r="G130" s="6">
        <x:v>87.5156205228352</x:v>
      </x:c>
      <x:c r="H130" t="s">
        <x:v>97</x:v>
      </x:c>
      <x:c r="I130" s="6">
        <x:v>27.42674354292012</x:v>
      </x:c>
      <x:c r="J130" t="s">
        <x:v>95</x:v>
      </x:c>
      <x:c r="K130" s="6">
        <x:v>1015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22.096</x:v>
      </x:c>
      <x:c r="S130" s="8">
        <x:v>88044.02066642794</x:v>
      </x:c>
      <x:c r="T130" s="12">
        <x:v>305935.3087644052</x:v>
      </x:c>
      <x:c r="U130" s="12">
        <x:v>24.5</x:v>
      </x:c>
      <x:c r="V130" s="12">
        <x:v>64</x:v>
      </x:c>
      <x:c r="W130" s="12">
        <x:f>NA()</x:f>
      </x:c>
    </x:row>
    <x:row r="131">
      <x:c r="A131">
        <x:v>328727</x:v>
      </x:c>
      <x:c r="B131" s="1">
        <x:v>44782.717286292</x:v>
      </x:c>
      <x:c r="C131" s="6">
        <x:v>2.14526514</x:v>
      </x:c>
      <x:c r="D131" s="14" t="s">
        <x:v>94</x:v>
      </x:c>
      <x:c r="E131" s="15">
        <x:v>44771.4697032593</x:v>
      </x:c>
      <x:c r="F131" t="s">
        <x:v>99</x:v>
      </x:c>
      <x:c r="G131" s="6">
        <x:v>87.51572267614178</x:v>
      </x:c>
      <x:c r="H131" t="s">
        <x:v>97</x:v>
      </x:c>
      <x:c r="I131" s="6">
        <x:v>27.4266232574264</x:v>
      </x:c>
      <x:c r="J131" t="s">
        <x:v>95</x:v>
      </x:c>
      <x:c r="K131" s="6">
        <x:v>1015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22.096</x:v>
      </x:c>
      <x:c r="S131" s="8">
        <x:v>88052.59282907154</x:v>
      </x:c>
      <x:c r="T131" s="12">
        <x:v>305944.353495021</x:v>
      </x:c>
      <x:c r="U131" s="12">
        <x:v>24.5</x:v>
      </x:c>
      <x:c r="V131" s="12">
        <x:v>64</x:v>
      </x:c>
      <x:c r="W131" s="12">
        <x:f>NA()</x:f>
      </x:c>
    </x:row>
    <x:row r="132">
      <x:c r="A132">
        <x:v>328737</x:v>
      </x:c>
      <x:c r="B132" s="1">
        <x:v>44782.71729804133</x:v>
      </x:c>
      <x:c r="C132" s="6">
        <x:v>2.1621841866666665</x:v>
      </x:c>
      <x:c r="D132" s="14" t="s">
        <x:v>94</x:v>
      </x:c>
      <x:c r="E132" s="15">
        <x:v>44771.4697032593</x:v>
      </x:c>
      <x:c r="F132" t="s">
        <x:v>99</x:v>
      </x:c>
      <x:c r="G132" s="6">
        <x:v>87.516082783505</x:v>
      </x:c>
      <x:c r="H132" t="s">
        <x:v>97</x:v>
      </x:c>
      <x:c r="I132" s="6">
        <x:v>27.43510339529894</x:v>
      </x:c>
      <x:c r="J132" t="s">
        <x:v>95</x:v>
      </x:c>
      <x:c r="K132" s="6">
        <x:v>1015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22.095</x:v>
      </x:c>
      <x:c r="S132" s="8">
        <x:v>88051.534027129</x:v>
      </x:c>
      <x:c r="T132" s="12">
        <x:v>305937.01460396394</x:v>
      </x:c>
      <x:c r="U132" s="12">
        <x:v>24.5</x:v>
      </x:c>
      <x:c r="V132" s="12">
        <x:v>64</x:v>
      </x:c>
      <x:c r="W132" s="12">
        <x:f>NA()</x:f>
      </x:c>
    </x:row>
    <x:row r="133">
      <x:c r="A133">
        <x:v>328747</x:v>
      </x:c>
      <x:c r="B133" s="1">
        <x:v>44782.717309461295</x:v>
      </x:c>
      <x:c r="C133" s="6">
        <x:v>2.1786289333333335</x:v>
      </x:c>
      <x:c r="D133" s="14" t="s">
        <x:v>94</x:v>
      </x:c>
      <x:c r="E133" s="15">
        <x:v>44771.4697032593</x:v>
      </x:c>
      <x:c r="F133" t="s">
        <x:v>99</x:v>
      </x:c>
      <x:c r="G133" s="6">
        <x:v>87.51953039400733</x:v>
      </x:c>
      <x:c r="H133" t="s">
        <x:v>97</x:v>
      </x:c>
      <x:c r="I133" s="6">
        <x:v>27.431043752154437</x:v>
      </x:c>
      <x:c r="J133" t="s">
        <x:v>95</x:v>
      </x:c>
      <x:c r="K133" s="6">
        <x:v>1015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22.095</x:v>
      </x:c>
      <x:c r="S133" s="8">
        <x:v>88055.76762716818</x:v>
      </x:c>
      <x:c r="T133" s="12">
        <x:v>305938.2868134918</x:v>
      </x:c>
      <x:c r="U133" s="12">
        <x:v>24.5</x:v>
      </x:c>
      <x:c r="V133" s="12">
        <x:v>64</x:v>
      </x:c>
      <x:c r="W133" s="12">
        <x:f>NA()</x:f>
      </x:c>
    </x:row>
    <x:row r="134">
      <x:c r="A134">
        <x:v>328757</x:v>
      </x:c>
      <x:c r="B134" s="1">
        <x:v>44782.717321192205</x:v>
      </x:c>
      <x:c r="C134" s="6">
        <x:v>2.1955214333333335</x:v>
      </x:c>
      <x:c r="D134" s="14" t="s">
        <x:v>94</x:v>
      </x:c>
      <x:c r="E134" s="15">
        <x:v>44771.4697032593</x:v>
      </x:c>
      <x:c r="F134" t="s">
        <x:v>99</x:v>
      </x:c>
      <x:c r="G134" s="6">
        <x:v>87.51595509854025</x:v>
      </x:c>
      <x:c r="H134" t="s">
        <x:v>97</x:v>
      </x:c>
      <x:c r="I134" s="6">
        <x:v>27.43525375254694</x:v>
      </x:c>
      <x:c r="J134" t="s">
        <x:v>95</x:v>
      </x:c>
      <x:c r="K134" s="6">
        <x:v>1015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22.095</x:v>
      </x:c>
      <x:c r="S134" s="8">
        <x:v>88054.65109703914</x:v>
      </x:c>
      <x:c r="T134" s="12">
        <x:v>305938.5043340546</x:v>
      </x:c>
      <x:c r="U134" s="12">
        <x:v>24.5</x:v>
      </x:c>
      <x:c r="V134" s="12">
        <x:v>64</x:v>
      </x:c>
      <x:c r="W134" s="12">
        <x:f>NA()</x:f>
      </x:c>
    </x:row>
    <x:row r="135">
      <x:c r="A135">
        <x:v>328769</x:v>
      </x:c>
      <x:c r="B135" s="1">
        <x:v>44782.71733237046</x:v>
      </x:c>
      <x:c r="C135" s="6">
        <x:v>2.2116181266666666</x:v>
      </x:c>
      <x:c r="D135" s="14" t="s">
        <x:v>94</x:v>
      </x:c>
      <x:c r="E135" s="15">
        <x:v>44771.4697032593</x:v>
      </x:c>
      <x:c r="F135" t="s">
        <x:v>99</x:v>
      </x:c>
      <x:c r="G135" s="6">
        <x:v>87.53777264885852</x:v>
      </x:c>
      <x:c r="H135" t="s">
        <x:v>97</x:v>
      </x:c>
      <x:c r="I135" s="6">
        <x:v>27.42737504183333</x:v>
      </x:c>
      <x:c r="J135" t="s">
        <x:v>95</x:v>
      </x:c>
      <x:c r="K135" s="6">
        <x:v>1015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22.093</x:v>
      </x:c>
      <x:c r="S135" s="8">
        <x:v>88049.1144404876</x:v>
      </x:c>
      <x:c r="T135" s="12">
        <x:v>305926.29082690185</x:v>
      </x:c>
      <x:c r="U135" s="12">
        <x:v>24.5</x:v>
      </x:c>
      <x:c r="V135" s="12">
        <x:v>64</x:v>
      </x:c>
      <x:c r="W135" s="12">
        <x:f>NA()</x:f>
      </x:c>
    </x:row>
    <x:row r="136">
      <x:c r="A136">
        <x:v>328779</x:v>
      </x:c>
      <x:c r="B136" s="1">
        <x:v>44782.717344109566</x:v>
      </x:c>
      <x:c r="C136" s="6">
        <x:v>2.2285224416666667</x:v>
      </x:c>
      <x:c r="D136" s="14" t="s">
        <x:v>94</x:v>
      </x:c>
      <x:c r="E136" s="15">
        <x:v>44771.4697032593</x:v>
      </x:c>
      <x:c r="F136" t="s">
        <x:v>99</x:v>
      </x:c>
      <x:c r="G136" s="6">
        <x:v>87.4939082614731</x:v>
      </x:c>
      <x:c r="H136" t="s">
        <x:v>97</x:v>
      </x:c>
      <x:c r="I136" s="6">
        <x:v>27.416699719036842</x:v>
      </x:c>
      <x:c r="J136" t="s">
        <x:v>95</x:v>
      </x:c>
      <x:c r="K136" s="6">
        <x:v>1015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22.099999999999998</x:v>
      </x:c>
      <x:c r="S136" s="8">
        <x:v>88046.8944970954</x:v>
      </x:c>
      <x:c r="T136" s="12">
        <x:v>305933.8941810193</x:v>
      </x:c>
      <x:c r="U136" s="12">
        <x:v>24.5</x:v>
      </x:c>
      <x:c r="V136" s="12">
        <x:v>64</x:v>
      </x:c>
      <x:c r="W136" s="12">
        <x:f>NA()</x:f>
      </x:c>
    </x:row>
    <x:row r="137">
      <x:c r="A137">
        <x:v>328789</x:v>
      </x:c>
      <x:c r="B137" s="1">
        <x:v>44782.717355854205</x:v>
      </x:c>
      <x:c r="C137" s="6">
        <x:v>2.245434725</x:v>
      </x:c>
      <x:c r="D137" s="14" t="s">
        <x:v>94</x:v>
      </x:c>
      <x:c r="E137" s="15">
        <x:v>44771.4697032593</x:v>
      </x:c>
      <x:c r="F137" t="s">
        <x:v>99</x:v>
      </x:c>
      <x:c r="G137" s="6">
        <x:v>87.4936562664053</x:v>
      </x:c>
      <x:c r="H137" t="s">
        <x:v>97</x:v>
      </x:c>
      <x:c r="I137" s="6">
        <x:v>27.434802680823395</x:v>
      </x:c>
      <x:c r="J137" t="s">
        <x:v>95</x:v>
      </x:c>
      <x:c r="K137" s="6">
        <x:v>1015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22.098</x:v>
      </x:c>
      <x:c r="S137" s="8">
        <x:v>88042.63364570035</x:v>
      </x:c>
      <x:c r="T137" s="12">
        <x:v>305940.54981071135</x:v>
      </x:c>
      <x:c r="U137" s="12">
        <x:v>24.5</x:v>
      </x:c>
      <x:c r="V137" s="12">
        <x:v>64</x:v>
      </x:c>
      <x:c r="W137" s="12">
        <x:f>NA()</x:f>
      </x:c>
    </x:row>
    <x:row r="138">
      <x:c r="A138">
        <x:v>328794</x:v>
      </x:c>
      <x:c r="B138" s="1">
        <x:v>44782.717366996076</x:v>
      </x:c>
      <x:c r="C138" s="6">
        <x:v>2.261479008333333</x:v>
      </x:c>
      <x:c r="D138" s="14" t="s">
        <x:v>94</x:v>
      </x:c>
      <x:c r="E138" s="15">
        <x:v>44771.4697032593</x:v>
      </x:c>
      <x:c r="F138" t="s">
        <x:v>99</x:v>
      </x:c>
      <x:c r="G138" s="6">
        <x:v>87.53335081575949</x:v>
      </x:c>
      <x:c r="H138" t="s">
        <x:v>97</x:v>
      </x:c>
      <x:c r="I138" s="6">
        <x:v>27.423676264175356</x:v>
      </x:c>
      <x:c r="J138" t="s">
        <x:v>95</x:v>
      </x:c>
      <x:c r="K138" s="6">
        <x:v>1015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22.093999999999998</x:v>
      </x:c>
      <x:c r="S138" s="8">
        <x:v>88051.00971272243</x:v>
      </x:c>
      <x:c r="T138" s="12">
        <x:v>305936.4730086527</x:v>
      </x:c>
      <x:c r="U138" s="12">
        <x:v>24.5</x:v>
      </x:c>
      <x:c r="V138" s="12">
        <x:v>64</x:v>
      </x:c>
      <x:c r="W138" s="12">
        <x:f>NA()</x:f>
      </x:c>
    </x:row>
    <x:row r="139">
      <x:c r="A139">
        <x:v>328806</x:v>
      </x:c>
      <x:c r="B139" s="1">
        <x:v>44782.717378755806</x:v>
      </x:c>
      <x:c r="C139" s="6">
        <x:v>2.2784130316666666</x:v>
      </x:c>
      <x:c r="D139" s="14" t="s">
        <x:v>94</x:v>
      </x:c>
      <x:c r="E139" s="15">
        <x:v>44771.4697032593</x:v>
      </x:c>
      <x:c r="F139" t="s">
        <x:v>99</x:v>
      </x:c>
      <x:c r="G139" s="6">
        <x:v>87.49500941105096</x:v>
      </x:c>
      <x:c r="H139" t="s">
        <x:v>97</x:v>
      </x:c>
      <x:c r="I139" s="6">
        <x:v>27.4332088945539</x:v>
      </x:c>
      <x:c r="J139" t="s">
        <x:v>95</x:v>
      </x:c>
      <x:c r="K139" s="6">
        <x:v>1015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22.098</x:v>
      </x:c>
      <x:c r="S139" s="8">
        <x:v>88049.1011366616</x:v>
      </x:c>
      <x:c r="T139" s="12">
        <x:v>305930.6479832282</x:v>
      </x:c>
      <x:c r="U139" s="12">
        <x:v>24.5</x:v>
      </x:c>
      <x:c r="V139" s="12">
        <x:v>64</x:v>
      </x:c>
      <x:c r="W139" s="12">
        <x:f>NA()</x:f>
      </x:c>
    </x:row>
    <x:row r="140">
      <x:c r="A140">
        <x:v>328811</x:v>
      </x:c>
      <x:c r="B140" s="1">
        <x:v>44782.717390498576</x:v>
      </x:c>
      <x:c r="C140" s="6">
        <x:v>2.295322615</x:v>
      </x:c>
      <x:c r="D140" s="14" t="s">
        <x:v>94</x:v>
      </x:c>
      <x:c r="E140" s="15">
        <x:v>44771.4697032593</x:v>
      </x:c>
      <x:c r="F140" t="s">
        <x:v>99</x:v>
      </x:c>
      <x:c r="G140" s="6">
        <x:v>87.50131820271055</x:v>
      </x:c>
      <x:c r="H140" t="s">
        <x:v>97</x:v>
      </x:c>
      <x:c r="I140" s="6">
        <x:v>27.43468239504091</x:v>
      </x:c>
      <x:c r="J140" t="s">
        <x:v>95</x:v>
      </x:c>
      <x:c r="K140" s="6">
        <x:v>1015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22.096999999999998</x:v>
      </x:c>
      <x:c r="S140" s="8">
        <x:v>88053.25485413669</x:v>
      </x:c>
      <x:c r="T140" s="12">
        <x:v>305921.8190714941</x:v>
      </x:c>
      <x:c r="U140" s="12">
        <x:v>24.5</x:v>
      </x:c>
      <x:c r="V140" s="12">
        <x:v>64</x:v>
      </x:c>
      <x:c r="W140" s="12">
        <x:f>NA()</x:f>
      </x:c>
    </x:row>
    <x:row r="141">
      <x:c r="A141">
        <x:v>328818</x:v>
      </x:c>
      <x:c r="B141" s="1">
        <x:v>44782.71740166911</x:v>
      </x:c>
      <x:c r="C141" s="6">
        <x:v>2.3114081883333335</x:v>
      </x:c>
      <x:c r="D141" s="14" t="s">
        <x:v>94</x:v>
      </x:c>
      <x:c r="E141" s="15">
        <x:v>44771.4697032593</x:v>
      </x:c>
      <x:c r="F141" t="s">
        <x:v>99</x:v>
      </x:c>
      <x:c r="G141" s="6">
        <x:v>87.5101277869271</x:v>
      </x:c>
      <x:c r="H141" t="s">
        <x:v>97</x:v>
      </x:c>
      <x:c r="I141" s="6">
        <x:v>27.42430776251149</x:v>
      </x:c>
      <x:c r="J141" t="s">
        <x:v>95</x:v>
      </x:c>
      <x:c r="K141" s="6">
        <x:v>1015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22.096999999999998</x:v>
      </x:c>
      <x:c r="S141" s="8">
        <x:v>88052.3043901618</x:v>
      </x:c>
      <x:c r="T141" s="12">
        <x:v>305922.784146965</x:v>
      </x:c>
      <x:c r="U141" s="12">
        <x:v>24.5</x:v>
      </x:c>
      <x:c r="V141" s="12">
        <x:v>64</x:v>
      </x:c>
      <x:c r="W141" s="12">
        <x:f>NA()</x:f>
      </x:c>
    </x:row>
    <x:row r="142">
      <x:c r="A142">
        <x:v>328827</x:v>
      </x:c>
      <x:c r="B142" s="1">
        <x:v>44782.71741343575</x:v>
      </x:c>
      <x:c r="C142" s="6">
        <x:v>2.3283521416666666</x:v>
      </x:c>
      <x:c r="D142" s="14" t="s">
        <x:v>94</x:v>
      </x:c>
      <x:c r="E142" s="15">
        <x:v>44771.4697032593</x:v>
      </x:c>
      <x:c r="F142" t="s">
        <x:v>99</x:v>
      </x:c>
      <x:c r="G142" s="6">
        <x:v>87.4882417282555</x:v>
      </x:c>
      <x:c r="H142" t="s">
        <x:v>97</x:v>
      </x:c>
      <x:c r="I142" s="6">
        <x:v>27.432276680293853</x:v>
      </x:c>
      <x:c r="J142" t="s">
        <x:v>95</x:v>
      </x:c>
      <x:c r="K142" s="6">
        <x:v>1015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22.099</x:v>
      </x:c>
      <x:c r="S142" s="8">
        <x:v>88051.08949924444</x:v>
      </x:c>
      <x:c r="T142" s="12">
        <x:v>305925.38558039785</x:v>
      </x:c>
      <x:c r="U142" s="12">
        <x:v>24.5</x:v>
      </x:c>
      <x:c r="V142" s="12">
        <x:v>64</x:v>
      </x:c>
      <x:c r="W142" s="12">
        <x:f>NA()</x:f>
      </x:c>
    </x:row>
    <x:row r="143">
      <x:c r="A143">
        <x:v>328837</x:v>
      </x:c>
      <x:c r="B143" s="1">
        <x:v>44782.7174251757</x:v>
      </x:c>
      <x:c r="C143" s="6">
        <x:v>2.345257678333333</x:v>
      </x:c>
      <x:c r="D143" s="14" t="s">
        <x:v>94</x:v>
      </x:c>
      <x:c r="E143" s="15">
        <x:v>44771.4697032593</x:v>
      </x:c>
      <x:c r="F143" t="s">
        <x:v>99</x:v>
      </x:c>
      <x:c r="G143" s="6">
        <x:v>87.52287887102784</x:v>
      </x:c>
      <x:c r="H143" t="s">
        <x:v>97</x:v>
      </x:c>
      <x:c r="I143" s="6">
        <x:v>27.436005538886548</x:v>
      </x:c>
      <x:c r="J143" t="s">
        <x:v>95</x:v>
      </x:c>
      <x:c r="K143" s="6">
        <x:v>1015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22.093999999999998</x:v>
      </x:c>
      <x:c r="S143" s="8">
        <x:v>88043.93886263964</x:v>
      </x:c>
      <x:c r="T143" s="12">
        <x:v>305922.92994877184</x:v>
      </x:c>
      <x:c r="U143" s="12">
        <x:v>24.5</x:v>
      </x:c>
      <x:c r="V143" s="12">
        <x:v>64</x:v>
      </x:c>
      <x:c r="W143" s="12">
        <x:f>NA()</x:f>
      </x:c>
    </x:row>
    <x:row r="144">
      <x:c r="A144">
        <x:v>328845</x:v>
      </x:c>
      <x:c r="B144" s="1">
        <x:v>44782.717436925304</x:v>
      </x:c>
      <x:c r="C144" s="6">
        <x:v>2.362177105</x:v>
      </x:c>
      <x:c r="D144" s="14" t="s">
        <x:v>94</x:v>
      </x:c>
      <x:c r="E144" s="15">
        <x:v>44771.4697032593</x:v>
      </x:c>
      <x:c r="F144" t="s">
        <x:v>99</x:v>
      </x:c>
      <x:c r="G144" s="6">
        <x:v>87.48864855436142</x:v>
      </x:c>
      <x:c r="H144" t="s">
        <x:v>97</x:v>
      </x:c>
      <x:c r="I144" s="6">
        <x:v>27.42289440925697</x:v>
      </x:c>
      <x:c r="J144" t="s">
        <x:v>95</x:v>
      </x:c>
      <x:c r="K144" s="6">
        <x:v>1015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22.099999999999998</x:v>
      </x:c>
      <x:c r="S144" s="8">
        <x:v>88050.38153406323</x:v>
      </x:c>
      <x:c r="T144" s="12">
        <x:v>305929.23344946303</x:v>
      </x:c>
      <x:c r="U144" s="12">
        <x:v>24.5</x:v>
      </x:c>
      <x:c r="V144" s="12">
        <x:v>64</x:v>
      </x:c>
      <x:c r="W144" s="12">
        <x:f>NA()</x:f>
      </x:c>
    </x:row>
    <x:row r="145">
      <x:c r="A145">
        <x:v>328857</x:v>
      </x:c>
      <x:c r="B145" s="1">
        <x:v>44782.71744807593</x:v>
      </x:c>
      <x:c r="C145" s="6">
        <x:v>2.378233998333333</x:v>
      </x:c>
      <x:c r="D145" s="14" t="s">
        <x:v>94</x:v>
      </x:c>
      <x:c r="E145" s="15">
        <x:v>44771.4697032593</x:v>
      </x:c>
      <x:c r="F145" t="s">
        <x:v>99</x:v>
      </x:c>
      <x:c r="G145" s="6">
        <x:v>87.50483989693026</x:v>
      </x:c>
      <x:c r="H145" t="s">
        <x:v>97</x:v>
      </x:c>
      <x:c r="I145" s="6">
        <x:v>27.421631413235446</x:v>
      </x:c>
      <x:c r="J145" t="s">
        <x:v>95</x:v>
      </x:c>
      <x:c r="K145" s="6">
        <x:v>1015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22.098</x:v>
      </x:c>
      <x:c r="S145" s="8">
        <x:v>88049.64099623518</x:v>
      </x:c>
      <x:c r="T145" s="12">
        <x:v>305920.2530717214</x:v>
      </x:c>
      <x:c r="U145" s="12">
        <x:v>24.5</x:v>
      </x:c>
      <x:c r="V145" s="12">
        <x:v>64</x:v>
      </x:c>
      <x:c r="W145" s="12">
        <x:f>NA()</x:f>
      </x:c>
    </x:row>
    <x:row r="146">
      <x:c r="A146">
        <x:v>328869</x:v>
      </x:c>
      <x:c r="B146" s="1">
        <x:v>44782.71745982282</x:v>
      </x:c>
      <x:c r="C146" s="6">
        <x:v>2.3951495383333334</x:v>
      </x:c>
      <x:c r="D146" s="14" t="s">
        <x:v>94</x:v>
      </x:c>
      <x:c r="E146" s="15">
        <x:v>44771.4697032593</x:v>
      </x:c>
      <x:c r="F146" t="s">
        <x:v>99</x:v>
      </x:c>
      <x:c r="G146" s="6">
        <x:v>87.4829553831471</x:v>
      </x:c>
      <x:c r="H146" t="s">
        <x:v>97</x:v>
      </x:c>
      <x:c r="I146" s="6">
        <x:v>27.429600324664534</x:v>
      </x:c>
      <x:c r="J146" t="s">
        <x:v>95</x:v>
      </x:c>
      <x:c r="K146" s="6">
        <x:v>1015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22.099999999999998</x:v>
      </x:c>
      <x:c r="S146" s="8">
        <x:v>88051.9470042337</x:v>
      </x:c>
      <x:c r="T146" s="12">
        <x:v>305930.22976958036</x:v>
      </x:c>
      <x:c r="U146" s="12">
        <x:v>24.5</x:v>
      </x:c>
      <x:c r="V146" s="12">
        <x:v>64</x:v>
      </x:c>
      <x:c r="W146" s="12">
        <x:f>NA()</x:f>
      </x:c>
    </x:row>
    <x:row r="147">
      <x:c r="A147">
        <x:v>328879</x:v>
      </x:c>
      <x:c r="B147" s="1">
        <x:v>44782.717471574964</x:v>
      </x:c>
      <x:c r="C147" s="6">
        <x:v>2.412072615</x:v>
      </x:c>
      <x:c r="D147" s="14" t="s">
        <x:v>94</x:v>
      </x:c>
      <x:c r="E147" s="15">
        <x:v>44771.4697032593</x:v>
      </x:c>
      <x:c r="F147" t="s">
        <x:v>99</x:v>
      </x:c>
      <x:c r="G147" s="6">
        <x:v>87.48012179087902</x:v>
      </x:c>
      <x:c r="H147" t="s">
        <x:v>97</x:v>
      </x:c>
      <x:c r="I147" s="6">
        <x:v>27.43293825167757</x:v>
      </x:c>
      <x:c r="J147" t="s">
        <x:v>95</x:v>
      </x:c>
      <x:c r="K147" s="6">
        <x:v>1015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22.099999999999998</x:v>
      </x:c>
      <x:c r="S147" s="8">
        <x:v>88048.6352351599</x:v>
      </x:c>
      <x:c r="T147" s="12">
        <x:v>305916.57982703677</x:v>
      </x:c>
      <x:c r="U147" s="12">
        <x:v>24.5</x:v>
      </x:c>
      <x:c r="V147" s="12">
        <x:v>64</x:v>
      </x:c>
      <x:c r="W147" s="12">
        <x:f>NA()</x:f>
      </x:c>
    </x:row>
    <x:row r="148">
      <x:c r="A148">
        <x:v>328883</x:v>
      </x:c>
      <x:c r="B148" s="1">
        <x:v>44782.71748274007</x:v>
      </x:c>
      <x:c r="C148" s="6">
        <x:v>2.428150355</x:v>
      </x:c>
      <x:c r="D148" s="14" t="s">
        <x:v>94</x:v>
      </x:c>
      <x:c r="E148" s="15">
        <x:v>44771.4697032593</x:v>
      </x:c>
      <x:c r="F148" t="s">
        <x:v>99</x:v>
      </x:c>
      <x:c r="G148" s="6">
        <x:v>87.49378653299857</x:v>
      </x:c>
      <x:c r="H148" t="s">
        <x:v>97</x:v>
      </x:c>
      <x:c r="I148" s="6">
        <x:v>27.443553483072264</x:v>
      </x:c>
      <x:c r="J148" t="s">
        <x:v>95</x:v>
      </x:c>
      <x:c r="K148" s="6">
        <x:v>1015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22.096999999999998</x:v>
      </x:c>
      <x:c r="S148" s="8">
        <x:v>88057.20715261128</x:v>
      </x:c>
      <x:c r="T148" s="12">
        <x:v>305912.7732777793</x:v>
      </x:c>
      <x:c r="U148" s="12">
        <x:v>24.5</x:v>
      </x:c>
      <x:c r="V148" s="12">
        <x:v>64</x:v>
      </x:c>
      <x:c r="W148" s="12">
        <x:f>NA()</x:f>
      </x:c>
    </x:row>
    <x:row r="149">
      <x:c r="A149">
        <x:v>328894</x:v>
      </x:c>
      <x:c r="B149" s="1">
        <x:v>44782.71749450021</x:v>
      </x:c>
      <x:c r="C149" s="6">
        <x:v>2.44508497</x:v>
      </x:c>
      <x:c r="D149" s="14" t="s">
        <x:v>94</x:v>
      </x:c>
      <x:c r="E149" s="15">
        <x:v>44771.4697032593</x:v>
      </x:c>
      <x:c r="F149" t="s">
        <x:v>99</x:v>
      </x:c>
      <x:c r="G149" s="6">
        <x:v>87.4854846041231</x:v>
      </x:c>
      <x:c r="H149" t="s">
        <x:v>97</x:v>
      </x:c>
      <x:c r="I149" s="6">
        <x:v>27.43552439560972</x:v>
      </x:c>
      <x:c r="J149" t="s">
        <x:v>95</x:v>
      </x:c>
      <x:c r="K149" s="6">
        <x:v>1015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22.099</x:v>
      </x:c>
      <x:c r="S149" s="8">
        <x:v>88047.82676045074</x:v>
      </x:c>
      <x:c r="T149" s="12">
        <x:v>305915.53009108827</x:v>
      </x:c>
      <x:c r="U149" s="12">
        <x:v>24.5</x:v>
      </x:c>
      <x:c r="V149" s="12">
        <x:v>64</x:v>
      </x:c>
      <x:c r="W149" s="12">
        <x:f>NA()</x:f>
      </x:c>
    </x:row>
    <x:row r="150">
      <x:c r="A150">
        <x:v>328907</x:v>
      </x:c>
      <x:c r="B150" s="1">
        <x:v>44782.71750624145</x:v>
      </x:c>
      <x:c r="C150" s="6">
        <x:v>2.461992361666667</x:v>
      </x:c>
      <x:c r="D150" s="14" t="s">
        <x:v>94</x:v>
      </x:c>
      <x:c r="E150" s="15">
        <x:v>44771.4697032593</x:v>
      </x:c>
      <x:c r="F150" t="s">
        <x:v>99</x:v>
      </x:c>
      <x:c r="G150" s="6">
        <x:v>87.49700331838055</x:v>
      </x:c>
      <x:c r="H150" t="s">
        <x:v>97</x:v>
      </x:c>
      <x:c r="I150" s="6">
        <x:v>27.439764473112064</x:v>
      </x:c>
      <x:c r="J150" t="s">
        <x:v>95</x:v>
      </x:c>
      <x:c r="K150" s="6">
        <x:v>1015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22.096999999999998</x:v>
      </x:c>
      <x:c r="S150" s="8">
        <x:v>88042.00519979357</x:v>
      </x:c>
      <x:c r="T150" s="12">
        <x:v>305921.65588163724</x:v>
      </x:c>
      <x:c r="U150" s="12">
        <x:v>24.5</x:v>
      </x:c>
      <x:c r="V150" s="12">
        <x:v>64</x:v>
      </x:c>
      <x:c r="W150" s="12">
        <x:f>NA()</x:f>
      </x:c>
    </x:row>
    <x:row r="151">
      <x:c r="A151">
        <x:v>328921</x:v>
      </x:c>
      <x:c r="B151" s="1">
        <x:v>44782.71751742069</x:v>
      </x:c>
      <x:c r="C151" s="6">
        <x:v>2.4780904633333334</x:v>
      </x:c>
      <x:c r="D151" s="14" t="s">
        <x:v>94</x:v>
      </x:c>
      <x:c r="E151" s="15">
        <x:v>44771.4697032593</x:v>
      </x:c>
      <x:c r="F151" t="s">
        <x:v>99</x:v>
      </x:c>
      <x:c r="G151" s="6">
        <x:v>87.48954598264554</x:v>
      </x:c>
      <x:c r="H151" t="s">
        <x:v>97</x:v>
      </x:c>
      <x:c r="I151" s="6">
        <x:v>27.43964418715177</x:v>
      </x:c>
      <x:c r="J151" t="s">
        <x:v>95</x:v>
      </x:c>
      <x:c r="K151" s="6">
        <x:v>1015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22.098</x:v>
      </x:c>
      <x:c r="S151" s="8">
        <x:v>88043.77679387509</x:v>
      </x:c>
      <x:c r="T151" s="12">
        <x:v>305912.7860714861</x:v>
      </x:c>
      <x:c r="U151" s="12">
        <x:v>24.5</x:v>
      </x:c>
      <x:c r="V151" s="12">
        <x:v>64</x:v>
      </x:c>
      <x:c r="W151" s="12">
        <x:f>NA()</x:f>
      </x:c>
    </x:row>
    <x:row r="152">
      <x:c r="A152">
        <x:v>328910</x:v>
      </x:c>
      <x:c r="B152" s="1">
        <x:v>44782.717529153844</x:v>
      </x:c>
      <x:c r="C152" s="6">
        <x:v>2.4949861983333332</x:v>
      </x:c>
      <x:c r="D152" s="14" t="s">
        <x:v>94</x:v>
      </x:c>
      <x:c r="E152" s="15">
        <x:v>44771.4697032593</x:v>
      </x:c>
      <x:c r="F152" t="s">
        <x:v>99</x:v>
      </x:c>
      <x:c r="G152" s="6">
        <x:v>87.49472856686371</x:v>
      </x:c>
      <x:c r="H152" t="s">
        <x:v>97</x:v>
      </x:c>
      <x:c r="I152" s="6">
        <x:v>27.43353968032079</x:v>
      </x:c>
      <x:c r="J152" t="s">
        <x:v>95</x:v>
      </x:c>
      <x:c r="K152" s="6">
        <x:v>1015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22.098</x:v>
      </x:c>
      <x:c r="S152" s="8">
        <x:v>88037.89646400034</x:v>
      </x:c>
      <x:c r="T152" s="12">
        <x:v>305912.1703953849</x:v>
      </x:c>
      <x:c r="U152" s="12">
        <x:v>24.5</x:v>
      </x:c>
      <x:c r="V152" s="12">
        <x:v>64</x:v>
      </x:c>
      <x:c r="W152" s="12">
        <x:f>NA()</x:f>
      </x:c>
    </x:row>
    <x:row r="153">
      <x:c r="A153">
        <x:v>328941</x:v>
      </x:c>
      <x:c r="B153" s="1">
        <x:v>44782.71754096816</x:v>
      </x:c>
      <x:c r="C153" s="6">
        <x:v>2.5119988083333333</x:v>
      </x:c>
      <x:c r="D153" s="14" t="s">
        <x:v>94</x:v>
      </x:c>
      <x:c r="E153" s="15">
        <x:v>44771.4697032593</x:v>
      </x:c>
      <x:c r="F153" t="s">
        <x:v>99</x:v>
      </x:c>
      <x:c r="G153" s="6">
        <x:v>87.51705319930343</x:v>
      </x:c>
      <x:c r="H153" t="s">
        <x:v>97</x:v>
      </x:c>
      <x:c r="I153" s="6">
        <x:v>27.43396068043603</x:v>
      </x:c>
      <x:c r="J153" t="s">
        <x:v>95</x:v>
      </x:c>
      <x:c r="K153" s="6">
        <x:v>1015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22.095</x:v>
      </x:c>
      <x:c r="S153" s="8">
        <x:v>88045.28611298637</x:v>
      </x:c>
      <x:c r="T153" s="12">
        <x:v>305907.0914708529</x:v>
      </x:c>
      <x:c r="U153" s="12">
        <x:v>24.5</x:v>
      </x:c>
      <x:c r="V153" s="12">
        <x:v>64</x:v>
      </x:c>
      <x:c r="W153" s="12">
        <x:f>NA()</x:f>
      </x:c>
    </x:row>
    <x:row r="154">
      <x:c r="A154">
        <x:v>328942</x:v>
      </x:c>
      <x:c r="B154" s="1">
        <x:v>44782.717552666814</x:v>
      </x:c>
      <x:c r="C154" s="6">
        <x:v>2.5288448833333335</x:v>
      </x:c>
      <x:c r="D154" s="14" t="s">
        <x:v>94</x:v>
      </x:c>
      <x:c r="E154" s="15">
        <x:v>44771.4697032593</x:v>
      </x:c>
      <x:c r="F154" t="s">
        <x:v>99</x:v>
      </x:c>
      <x:c r="G154" s="6">
        <x:v>87.52663062540314</x:v>
      </x:c>
      <x:c r="H154" t="s">
        <x:v>97</x:v>
      </x:c>
      <x:c r="I154" s="6">
        <x:v>27.422683909887382</x:v>
      </x:c>
      <x:c r="J154" t="s">
        <x:v>95</x:v>
      </x:c>
      <x:c r="K154" s="6">
        <x:v>1015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22.095</x:v>
      </x:c>
      <x:c r="S154" s="8">
        <x:v>88045.17787975536</x:v>
      </x:c>
      <x:c r="T154" s="12">
        <x:v>305910.17506404675</x:v>
      </x:c>
      <x:c r="U154" s="12">
        <x:v>24.5</x:v>
      </x:c>
      <x:c r="V154" s="12">
        <x:v>64</x:v>
      </x:c>
      <x:c r="W154" s="12">
        <x:f>NA()</x:f>
      </x:c>
    </x:row>
    <x:row r="155">
      <x:c r="A155">
        <x:v>328945</x:v>
      </x:c>
      <x:c r="B155" s="1">
        <x:v>44782.71756380468</x:v>
      </x:c>
      <x:c r="C155" s="6">
        <x:v>2.54488342</x:v>
      </x:c>
      <x:c r="D155" s="14" t="s">
        <x:v>94</x:v>
      </x:c>
      <x:c r="E155" s="15">
        <x:v>44771.4697032593</x:v>
      </x:c>
      <x:c r="F155" t="s">
        <x:v>99</x:v>
      </x:c>
      <x:c r="G155" s="6">
        <x:v>87.48377100002713</x:v>
      </x:c>
      <x:c r="H155" t="s">
        <x:v>97</x:v>
      </x:c>
      <x:c r="I155" s="6">
        <x:v>27.419736920095147</x:v>
      </x:c>
      <x:c r="J155" t="s">
        <x:v>95</x:v>
      </x:c>
      <x:c r="K155" s="6">
        <x:v>1015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22.101</x:v>
      </x:c>
      <x:c r="S155" s="8">
        <x:v>88045.08162181484</x:v>
      </x:c>
      <x:c r="T155" s="12">
        <x:v>305906.58754903096</x:v>
      </x:c>
      <x:c r="U155" s="12">
        <x:v>24.5</x:v>
      </x:c>
      <x:c r="V155" s="12">
        <x:v>64</x:v>
      </x:c>
      <x:c r="W155" s="12">
        <x:f>NA()</x:f>
      </x:c>
    </x:row>
    <x:row r="156">
      <x:c r="A156">
        <x:v>328955</x:v>
      </x:c>
      <x:c r="B156" s="1">
        <x:v>44782.71757550971</x:v>
      </x:c>
      <x:c r="C156" s="6">
        <x:v>2.5617386516666665</x:v>
      </x:c>
      <x:c r="D156" s="14" t="s">
        <x:v>94</x:v>
      </x:c>
      <x:c r="E156" s="15">
        <x:v>44771.4697032593</x:v>
      </x:c>
      <x:c r="F156" t="s">
        <x:v>99</x:v>
      </x:c>
      <x:c r="G156" s="6">
        <x:v>87.50131603223336</x:v>
      </x:c>
      <x:c r="H156" t="s">
        <x:v>97</x:v>
      </x:c>
      <x:c r="I156" s="6">
        <x:v>27.425781259090854</x:v>
      </x:c>
      <x:c r="J156" t="s">
        <x:v>95</x:v>
      </x:c>
      <x:c r="K156" s="6">
        <x:v>1015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22.098</x:v>
      </x:c>
      <x:c r="S156" s="8">
        <x:v>88043.84327276416</x:v>
      </x:c>
      <x:c r="T156" s="12">
        <x:v>305910.9955602843</x:v>
      </x:c>
      <x:c r="U156" s="12">
        <x:v>24.5</x:v>
      </x:c>
      <x:c r="V156" s="12">
        <x:v>64</x:v>
      </x:c>
      <x:c r="W156" s="12">
        <x:f>NA()</x:f>
      </x:c>
    </x:row>
    <x:row r="157">
      <x:c r="A157">
        <x:v>328968</x:v>
      </x:c>
      <x:c r="B157" s="1">
        <x:v>44782.71758726924</x:v>
      </x:c>
      <x:c r="C157" s="6">
        <x:v>2.57867237</x:v>
      </x:c>
      <x:c r="D157" s="14" t="s">
        <x:v>94</x:v>
      </x:c>
      <x:c r="E157" s="15">
        <x:v>44771.4697032593</x:v>
      </x:c>
      <x:c r="F157" t="s">
        <x:v>99</x:v>
      </x:c>
      <x:c r="G157" s="6">
        <x:v>87.5028757326003</x:v>
      </x:c>
      <x:c r="H157" t="s">
        <x:v>97</x:v>
      </x:c>
      <x:c r="I157" s="6">
        <x:v>27.432848037390613</x:v>
      </x:c>
      <x:c r="J157" t="s">
        <x:v>95</x:v>
      </x:c>
      <x:c r="K157" s="6">
        <x:v>1015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22.096999999999998</x:v>
      </x:c>
      <x:c r="S157" s="8">
        <x:v>88035.4936637449</x:v>
      </x:c>
      <x:c r="T157" s="12">
        <x:v>305909.7318362122</x:v>
      </x:c>
      <x:c r="U157" s="12">
        <x:v>24.5</x:v>
      </x:c>
      <x:c r="V157" s="12">
        <x:v>64</x:v>
      </x:c>
      <x:c r="W157" s="12">
        <x:f>NA()</x:f>
      </x:c>
    </x:row>
    <x:row r="158">
      <x:c r="A158">
        <x:v>328970</x:v>
      </x:c>
      <x:c r="B158" s="1">
        <x:v>44782.717598445684</x:v>
      </x:c>
      <x:c r="C158" s="6">
        <x:v>2.5947664583333334</x:v>
      </x:c>
      <x:c r="D158" s="14" t="s">
        <x:v>94</x:v>
      </x:c>
      <x:c r="E158" s="15">
        <x:v>44771.4697032593</x:v>
      </x:c>
      <x:c r="F158" t="s">
        <x:v>99</x:v>
      </x:c>
      <x:c r="G158" s="6">
        <x:v>87.51483148413747</x:v>
      </x:c>
      <x:c r="H158" t="s">
        <x:v>97</x:v>
      </x:c>
      <x:c r="I158" s="6">
        <x:v>27.43657689661768</x:v>
      </x:c>
      <x:c r="J158" t="s">
        <x:v>95</x:v>
      </x:c>
      <x:c r="K158" s="6">
        <x:v>1015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22.095</x:v>
      </x:c>
      <x:c r="S158" s="8">
        <x:v>88042.01177236326</x:v>
      </x:c>
      <x:c r="T158" s="12">
        <x:v>305908.30465743365</x:v>
      </x:c>
      <x:c r="U158" s="12">
        <x:v>24.5</x:v>
      </x:c>
      <x:c r="V158" s="12">
        <x:v>64</x:v>
      </x:c>
      <x:c r="W158" s="12">
        <x:f>NA()</x:f>
      </x:c>
    </x:row>
    <x:row r="159">
      <x:c r="A159">
        <x:v>328984</x:v>
      </x:c>
      <x:c r="B159" s="1">
        <x:v>44782.71761022559</x:v>
      </x:c>
      <x:c r="C159" s="6">
        <x:v>2.6117295216666667</x:v>
      </x:c>
      <x:c r="D159" s="14" t="s">
        <x:v>94</x:v>
      </x:c>
      <x:c r="E159" s="15">
        <x:v>44771.4697032593</x:v>
      </x:c>
      <x:c r="F159" t="s">
        <x:v>99</x:v>
      </x:c>
      <x:c r="G159" s="6">
        <x:v>87.48859749180689</x:v>
      </x:c>
      <x:c r="H159" t="s">
        <x:v>97</x:v>
      </x:c>
      <x:c r="I159" s="6">
        <x:v>27.422954551936527</x:v>
      </x:c>
      <x:c r="J159" t="s">
        <x:v>95</x:v>
      </x:c>
      <x:c r="K159" s="6">
        <x:v>1015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22.099999999999998</x:v>
      </x:c>
      <x:c r="S159" s="8">
        <x:v>88039.3710498221</x:v>
      </x:c>
      <x:c r="T159" s="12">
        <x:v>305909.4710609054</x:v>
      </x:c>
      <x:c r="U159" s="12">
        <x:v>24.5</x:v>
      </x:c>
      <x:c r="V159" s="12">
        <x:v>64</x:v>
      </x:c>
      <x:c r="W159" s="12">
        <x:f>NA()</x:f>
      </x:c>
    </x:row>
    <x:row r="160">
      <x:c r="A160">
        <x:v>328990</x:v>
      </x:c>
      <x:c r="B160" s="1">
        <x:v>44782.71762198983</x:v>
      </x:c>
      <x:c r="C160" s="6">
        <x:v>2.62867002</x:v>
      </x:c>
      <x:c r="D160" s="14" t="s">
        <x:v>94</x:v>
      </x:c>
      <x:c r="E160" s="15">
        <x:v>44771.4697032593</x:v>
      </x:c>
      <x:c r="F160" t="s">
        <x:v>99</x:v>
      </x:c>
      <x:c r="G160" s="6">
        <x:v>87.488752322568</x:v>
      </x:c>
      <x:c r="H160" t="s">
        <x:v>97</x:v>
      </x:c>
      <x:c r="I160" s="6">
        <x:v>27.43167525187664</x:v>
      </x:c>
      <x:c r="J160" t="s">
        <x:v>95</x:v>
      </x:c>
      <x:c r="K160" s="6">
        <x:v>1015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22.099</x:v>
      </x:c>
      <x:c r="S160" s="8">
        <x:v>88038.80285227833</x:v>
      </x:c>
      <x:c r="T160" s="12">
        <x:v>305905.9126875195</x:v>
      </x:c>
      <x:c r="U160" s="12">
        <x:v>24.5</x:v>
      </x:c>
      <x:c r="V160" s="12">
        <x:v>64</x:v>
      </x:c>
      <x:c r="W160" s="12">
        <x:f>NA()</x:f>
      </x:c>
    </x:row>
    <x:row r="161">
      <x:c r="A161">
        <x:v>328997</x:v>
      </x:c>
      <x:c r="B161" s="1">
        <x:v>44782.717633136795</x:v>
      </x:c>
      <x:c r="C161" s="6">
        <x:v>2.6447216566666665</x:v>
      </x:c>
      <x:c r="D161" s="14" t="s">
        <x:v>94</x:v>
      </x:c>
      <x:c r="E161" s="15">
        <x:v>44771.4697032593</x:v>
      </x:c>
      <x:c r="F161" t="s">
        <x:v>99</x:v>
      </x:c>
      <x:c r="G161" s="6">
        <x:v>87.50389708856636</x:v>
      </x:c>
      <x:c r="H161" t="s">
        <x:v>97</x:v>
      </x:c>
      <x:c r="I161" s="6">
        <x:v>27.431645180458872</x:v>
      </x:c>
      <x:c r="J161" t="s">
        <x:v>95</x:v>
      </x:c>
      <x:c r="K161" s="6">
        <x:v>1015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22.096999999999998</x:v>
      </x:c>
      <x:c r="S161" s="8">
        <x:v>88041.7298632135</x:v>
      </x:c>
      <x:c r="T161" s="12">
        <x:v>305896.7639803435</x:v>
      </x:c>
      <x:c r="U161" s="12">
        <x:v>24.5</x:v>
      </x:c>
      <x:c r="V161" s="12">
        <x:v>64</x:v>
      </x:c>
      <x:c r="W161" s="12">
        <x:f>NA()</x:f>
      </x:c>
    </x:row>
    <x:row r="162">
      <x:c r="A162">
        <x:v>329014</x:v>
      </x:c>
      <x:c r="B162" s="1">
        <x:v>44782.717644885044</x:v>
      </x:c>
      <x:c r="C162" s="6">
        <x:v>2.6616391316666665</x:v>
      </x:c>
      <x:c r="D162" s="14" t="s">
        <x:v>94</x:v>
      </x:c>
      <x:c r="E162" s="15">
        <x:v>44771.4697032593</x:v>
      </x:c>
      <x:c r="F162" t="s">
        <x:v>99</x:v>
      </x:c>
      <x:c r="G162" s="6">
        <x:v>87.50050115618461</x:v>
      </x:c>
      <x:c r="H162" t="s">
        <x:v>97</x:v>
      </x:c>
      <x:c r="I162" s="6">
        <x:v>27.435644681422673</x:v>
      </x:c>
      <x:c r="J162" t="s">
        <x:v>95</x:v>
      </x:c>
      <x:c r="K162" s="6">
        <x:v>1015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22.096999999999998</x:v>
      </x:c>
      <x:c r="S162" s="8">
        <x:v>88041.05383193563</x:v>
      </x:c>
      <x:c r="T162" s="12">
        <x:v>305903.4198865063</x:v>
      </x:c>
      <x:c r="U162" s="12">
        <x:v>24.5</x:v>
      </x:c>
      <x:c r="V162" s="12">
        <x:v>64</x:v>
      </x:c>
      <x:c r="W162" s="12">
        <x:f>NA()</x:f>
      </x:c>
    </x:row>
    <x:row r="163">
      <x:c r="A163">
        <x:v>329020</x:v>
      </x:c>
      <x:c r="B163" s="1">
        <x:v>44782.71765666787</x:v>
      </x:c>
      <x:c r="C163" s="6">
        <x:v>2.678606406666667</x:v>
      </x:c>
      <x:c r="D163" s="14" t="s">
        <x:v>94</x:v>
      </x:c>
      <x:c r="E163" s="15">
        <x:v>44771.4697032593</x:v>
      </x:c>
      <x:c r="F163" t="s">
        <x:v>99</x:v>
      </x:c>
      <x:c r="G163" s="6">
        <x:v>87.46373034069</x:v>
      </x:c>
      <x:c r="H163" t="s">
        <x:v>97</x:v>
      </x:c>
      <x:c r="I163" s="6">
        <x:v>27.42554068817617</x:v>
      </x:c>
      <x:c r="J163" t="s">
        <x:v>95</x:v>
      </x:c>
      <x:c r="K163" s="6">
        <x:v>1015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22.102999999999998</x:v>
      </x:c>
      <x:c r="S163" s="8">
        <x:v>88041.13349061922</x:v>
      </x:c>
      <x:c r="T163" s="12">
        <x:v>305892.553276568</x:v>
      </x:c>
      <x:c r="U163" s="12">
        <x:v>24.5</x:v>
      </x:c>
      <x:c r="V163" s="12">
        <x:v>64</x:v>
      </x:c>
      <x:c r="W163" s="12">
        <x:f>NA()</x:f>
      </x:c>
    </x:row>
    <x:row r="164">
      <x:c r="A164">
        <x:v>329024</x:v>
      </x:c>
      <x:c r="B164" s="1">
        <x:v>44782.71766788473</x:v>
      </x:c>
      <x:c r="C164" s="6">
        <x:v>2.694758675</x:v>
      </x:c>
      <x:c r="D164" s="14" t="s">
        <x:v>94</x:v>
      </x:c>
      <x:c r="E164" s="15">
        <x:v>44771.4697032593</x:v>
      </x:c>
      <x:c r="F164" t="s">
        <x:v>99</x:v>
      </x:c>
      <x:c r="G164" s="6">
        <x:v>87.50668038363949</x:v>
      </x:c>
      <x:c r="H164" t="s">
        <x:v>97</x:v>
      </x:c>
      <x:c r="I164" s="6">
        <x:v>27.428367397508282</x:v>
      </x:c>
      <x:c r="J164" t="s">
        <x:v>95</x:v>
      </x:c>
      <x:c r="K164" s="6">
        <x:v>1015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22.096999999999998</x:v>
      </x:c>
      <x:c r="S164" s="8">
        <x:v>88040.04055090847</x:v>
      </x:c>
      <x:c r="T164" s="12">
        <x:v>305893.0084995723</x:v>
      </x:c>
      <x:c r="U164" s="12">
        <x:v>24.5</x:v>
      </x:c>
      <x:c r="V164" s="12">
        <x:v>64</x:v>
      </x:c>
      <x:c r="W164" s="12">
        <x:f>NA()</x:f>
      </x:c>
    </x:row>
    <x:row r="165">
      <x:c r="A165">
        <x:v>329036</x:v>
      </x:c>
      <x:c r="B165" s="1">
        <x:v>44782.71767968888</x:v>
      </x:c>
      <x:c r="C165" s="6">
        <x:v>2.71175665</x:v>
      </x:c>
      <x:c r="D165" s="14" t="s">
        <x:v>94</x:v>
      </x:c>
      <x:c r="E165" s="15">
        <x:v>44771.4697032593</x:v>
      </x:c>
      <x:c r="F165" t="s">
        <x:v>99</x:v>
      </x:c>
      <x:c r="G165" s="6">
        <x:v>87.4459402811784</x:v>
      </x:c>
      <x:c r="H165" t="s">
        <x:v>97</x:v>
      </x:c>
      <x:c r="I165" s="6">
        <x:v>27.419797062718317</x:v>
      </x:c>
      <x:c r="J165" t="s">
        <x:v>95</x:v>
      </x:c>
      <x:c r="K165" s="6">
        <x:v>1015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22.105999999999998</x:v>
      </x:c>
      <x:c r="S165" s="8">
        <x:v>88046.77187629844</x:v>
      </x:c>
      <x:c r="T165" s="12">
        <x:v>305903.5621540487</x:v>
      </x:c>
      <x:c r="U165" s="12">
        <x:v>24.5</x:v>
      </x:c>
      <x:c r="V165" s="12">
        <x:v>64</x:v>
      </x:c>
      <x:c r="W165" s="12">
        <x:f>NA()</x:f>
      </x:c>
    </x:row>
    <x:row r="166">
      <x:c r="A166">
        <x:v>329043</x:v>
      </x:c>
      <x:c r="B166" s="1">
        <x:v>44782.717691448626</x:v>
      </x:c>
      <x:c r="C166" s="6">
        <x:v>2.7286906866666665</x:v>
      </x:c>
      <x:c r="D166" s="14" t="s">
        <x:v>94</x:v>
      </x:c>
      <x:c r="E166" s="15">
        <x:v>44771.4697032593</x:v>
      </x:c>
      <x:c r="F166" t="s">
        <x:v>99</x:v>
      </x:c>
      <x:c r="G166" s="6">
        <x:v>87.45010102258584</x:v>
      </x:c>
      <x:c r="H166" t="s">
        <x:v>97</x:v>
      </x:c>
      <x:c r="I166" s="6">
        <x:v>27.432697680250385</x:v>
      </x:c>
      <x:c r="J166" t="s">
        <x:v>95</x:v>
      </x:c>
      <x:c r="K166" s="6">
        <x:v>1015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22.104</x:v>
      </x:c>
      <x:c r="S166" s="8">
        <x:v>88054.06266171618</x:v>
      </x:c>
      <x:c r="T166" s="12">
        <x:v>305904.00906668836</x:v>
      </x:c>
      <x:c r="U166" s="12">
        <x:v>24.5</x:v>
      </x:c>
      <x:c r="V166" s="12">
        <x:v>64</x:v>
      </x:c>
      <x:c r="W166" s="12">
        <x:f>NA()</x:f>
      </x:c>
    </x:row>
    <x:row r="167">
      <x:c r="A167">
        <x:v>329051</x:v>
      </x:c>
      <x:c r="B167" s="1">
        <x:v>44782.71770261747</x:v>
      </x:c>
      <x:c r="C167" s="6">
        <x:v>2.74477383</x:v>
      </x:c>
      <x:c r="D167" s="14" t="s">
        <x:v>94</x:v>
      </x:c>
      <x:c r="E167" s="15">
        <x:v>44771.4697032593</x:v>
      </x:c>
      <x:c r="F167" t="s">
        <x:v>99</x:v>
      </x:c>
      <x:c r="G167" s="6">
        <x:v>87.49194219324421</x:v>
      </x:c>
      <x:c r="H167" t="s">
        <x:v>97</x:v>
      </x:c>
      <x:c r="I167" s="6">
        <x:v>27.419015208703513</x:v>
      </x:c>
      <x:c r="J167" t="s">
        <x:v>95</x:v>
      </x:c>
      <x:c r="K167" s="6">
        <x:v>1015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22.099999999999998</x:v>
      </x:c>
      <x:c r="S167" s="8">
        <x:v>88037.19748776336</x:v>
      </x:c>
      <x:c r="T167" s="12">
        <x:v>305885.3818264696</x:v>
      </x:c>
      <x:c r="U167" s="12">
        <x:v>24.5</x:v>
      </x:c>
      <x:c r="V167" s="12">
        <x:v>64</x:v>
      </x:c>
      <x:c r="W167" s="12">
        <x:f>NA()</x:f>
      </x:c>
    </x:row>
    <x:row r="168">
      <x:c r="A168">
        <x:v>329066</x:v>
      </x:c>
      <x:c r="B168" s="1">
        <x:v>44782.717714377315</x:v>
      </x:c>
      <x:c r="C168" s="6">
        <x:v>2.761707996666667</x:v>
      </x:c>
      <x:c r="D168" s="14" t="s">
        <x:v>94</x:v>
      </x:c>
      <x:c r="E168" s="15">
        <x:v>44771.4697032593</x:v>
      </x:c>
      <x:c r="F168" t="s">
        <x:v>99</x:v>
      </x:c>
      <x:c r="G168" s="6">
        <x:v>87.45380136182132</x:v>
      </x:c>
      <x:c r="H168" t="s">
        <x:v>97</x:v>
      </x:c>
      <x:c r="I168" s="6">
        <x:v>27.428337326119618</x:v>
      </x:c>
      <x:c r="J168" t="s">
        <x:v>95</x:v>
      </x:c>
      <x:c r="K168" s="6">
        <x:v>1015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22.104</x:v>
      </x:c>
      <x:c r="S168" s="8">
        <x:v>88047.71215548021</x:v>
      </x:c>
      <x:c r="T168" s="12">
        <x:v>305896.3454528337</x:v>
      </x:c>
      <x:c r="U168" s="12">
        <x:v>24.5</x:v>
      </x:c>
      <x:c r="V168" s="12">
        <x:v>64</x:v>
      </x:c>
      <x:c r="W168" s="12">
        <x:f>NA()</x:f>
      </x:c>
    </x:row>
    <x:row r="169">
      <x:c r="A169">
        <x:v>329070</x:v>
      </x:c>
      <x:c r="B169" s="1">
        <x:v>44782.71772611197</x:v>
      </x:c>
      <x:c r="C169" s="6">
        <x:v>2.7786059033333332</x:v>
      </x:c>
      <x:c r="D169" s="14" t="s">
        <x:v>94</x:v>
      </x:c>
      <x:c r="E169" s="15">
        <x:v>44771.4697032593</x:v>
      </x:c>
      <x:c r="F169" t="s">
        <x:v>99</x:v>
      </x:c>
      <x:c r="G169" s="6">
        <x:v>87.4534726000331</x:v>
      </x:c>
      <x:c r="H169" t="s">
        <x:v>97</x:v>
      </x:c>
      <x:c r="I169" s="6">
        <x:v>27.44653056532752</x:v>
      </x:c>
      <x:c r="J169" t="s">
        <x:v>95</x:v>
      </x:c>
      <x:c r="K169" s="6">
        <x:v>1015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22.102</x:v>
      </x:c>
      <x:c r="S169" s="8">
        <x:v>88052.97210719973</x:v>
      </x:c>
      <x:c r="T169" s="12">
        <x:v>305892.27198213583</x:v>
      </x:c>
      <x:c r="U169" s="12">
        <x:v>24.5</x:v>
      </x:c>
      <x:c r="V169" s="12">
        <x:v>64</x:v>
      </x:c>
      <x:c r="W169" s="12">
        <x:f>NA()</x:f>
      </x:c>
    </x:row>
    <x:row r="170">
      <x:c r="A170">
        <x:v>329084</x:v>
      </x:c>
      <x:c r="B170" s="1">
        <x:v>44782.71773729431</x:v>
      </x:c>
      <x:c r="C170" s="6">
        <x:v>2.7947084816666665</x:v>
      </x:c>
      <x:c r="D170" s="14" t="s">
        <x:v>94</x:v>
      </x:c>
      <x:c r="E170" s="15">
        <x:v>44771.4697032593</x:v>
      </x:c>
      <x:c r="F170" t="s">
        <x:v>99</x:v>
      </x:c>
      <x:c r="G170" s="6">
        <x:v>87.48903152509106</x:v>
      </x:c>
      <x:c r="H170" t="s">
        <x:v>97</x:v>
      </x:c>
      <x:c r="I170" s="6">
        <x:v>27.42244333919507</x:v>
      </x:c>
      <x:c r="J170" t="s">
        <x:v>95</x:v>
      </x:c>
      <x:c r="K170" s="6">
        <x:v>1015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22.099999999999998</x:v>
      </x:c>
      <x:c r="S170" s="8">
        <x:v>88040.37834036782</x:v>
      </x:c>
      <x:c r="T170" s="12">
        <x:v>305868.6158659277</x:v>
      </x:c>
      <x:c r="U170" s="12">
        <x:v>24.5</x:v>
      </x:c>
      <x:c r="V170" s="12">
        <x:v>64</x:v>
      </x:c>
      <x:c r="W170" s="12">
        <x:f>NA()</x:f>
      </x:c>
    </x:row>
    <x:row r="171">
      <x:c r="A171">
        <x:v>329087</x:v>
      </x:c>
      <x:c r="B171" s="1">
        <x:v>44782.717749011</x:v>
      </x:c>
      <x:c r="C171" s="6">
        <x:v>2.8115805066666666</x:v>
      </x:c>
      <x:c r="D171" s="14" t="s">
        <x:v>94</x:v>
      </x:c>
      <x:c r="E171" s="15">
        <x:v>44771.4697032593</x:v>
      </x:c>
      <x:c r="F171" t="s">
        <x:v>99</x:v>
      </x:c>
      <x:c r="G171" s="6">
        <x:v>87.45117213019567</x:v>
      </x:c>
      <x:c r="H171" t="s">
        <x:v>97</x:v>
      </x:c>
      <x:c r="I171" s="6">
        <x:v>27.42253355320281</x:v>
      </x:c>
      <x:c r="J171" t="s">
        <x:v>95</x:v>
      </x:c>
      <x:c r="K171" s="6">
        <x:v>1015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22.105</x:v>
      </x:c>
      <x:c r="S171" s="8">
        <x:v>88048.80174628168</x:v>
      </x:c>
      <x:c r="T171" s="12">
        <x:v>305897.72319897474</x:v>
      </x:c>
      <x:c r="U171" s="12">
        <x:v>24.5</x:v>
      </x:c>
      <x:c r="V171" s="12">
        <x:v>64</x:v>
      </x:c>
      <x:c r="W171" s="12">
        <x:f>NA()</x:f>
      </x:c>
    </x:row>
    <x:row r="172">
      <x:c r="A172">
        <x:v>329099</x:v>
      </x:c>
      <x:c r="B172" s="1">
        <x:v>44782.717760814725</x:v>
      </x:c>
      <x:c r="C172" s="6">
        <x:v>2.828577865</x:v>
      </x:c>
      <x:c r="D172" s="14" t="s">
        <x:v>94</x:v>
      </x:c>
      <x:c r="E172" s="15">
        <x:v>44771.4697032593</x:v>
      </x:c>
      <x:c r="F172" t="s">
        <x:v>99</x:v>
      </x:c>
      <x:c r="G172" s="6">
        <x:v>87.48285326907758</x:v>
      </x:c>
      <x:c r="H172" t="s">
        <x:v>97</x:v>
      </x:c>
      <x:c r="I172" s="6">
        <x:v>27.42972061026512</x:v>
      </x:c>
      <x:c r="J172" t="s">
        <x:v>95</x:v>
      </x:c>
      <x:c r="K172" s="6">
        <x:v>1015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22.099999999999998</x:v>
      </x:c>
      <x:c r="S172" s="8">
        <x:v>88051.39969345329</x:v>
      </x:c>
      <x:c r="T172" s="12">
        <x:v>305890.61350334564</x:v>
      </x:c>
      <x:c r="U172" s="12">
        <x:v>24.5</x:v>
      </x:c>
      <x:c r="V172" s="12">
        <x:v>64</x:v>
      </x:c>
      <x:c r="W172" s="12">
        <x:f>NA()</x:f>
      </x:c>
    </x:row>
    <x:row r="173">
      <x:c r="A173">
        <x:v>329109</x:v>
      </x:c>
      <x:c r="B173" s="1">
        <x:v>44782.71777254898</x:v>
      </x:c>
      <x:c r="C173" s="6">
        <x:v>2.8454751933333333</x:v>
      </x:c>
      <x:c r="D173" s="14" t="s">
        <x:v>94</x:v>
      </x:c>
      <x:c r="E173" s="15">
        <x:v>44771.4697032593</x:v>
      </x:c>
      <x:c r="F173" t="s">
        <x:v>99</x:v>
      </x:c>
      <x:c r="G173" s="6">
        <x:v>87.44856887355049</x:v>
      </x:c>
      <x:c r="H173" t="s">
        <x:v>97</x:v>
      </x:c>
      <x:c r="I173" s="6">
        <x:v>27.416699719036842</x:v>
      </x:c>
      <x:c r="J173" t="s">
        <x:v>95</x:v>
      </x:c>
      <x:c r="K173" s="6">
        <x:v>1015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22.105999999999998</x:v>
      </x:c>
      <x:c r="S173" s="8">
        <x:v>88044.7342281763</x:v>
      </x:c>
      <x:c r="T173" s="12">
        <x:v>305879.28757012746</x:v>
      </x:c>
      <x:c r="U173" s="12">
        <x:v>24.5</x:v>
      </x:c>
      <x:c r="V173" s="12">
        <x:v>64</x:v>
      </x:c>
      <x:c r="W173" s="12">
        <x:f>NA()</x:f>
      </x:c>
    </x:row>
    <x:row r="174">
      <x:c r="A174">
        <x:v>329119</x:v>
      </x:c>
      <x:c r="B174" s="1">
        <x:v>44782.71778369773</x:v>
      </x:c>
      <x:c r="C174" s="6">
        <x:v>2.8615294033333334</x:v>
      </x:c>
      <x:c r="D174" s="14" t="s">
        <x:v>94</x:v>
      </x:c>
      <x:c r="E174" s="15">
        <x:v>44771.4697032593</x:v>
      </x:c>
      <x:c r="F174" t="s">
        <x:v>99</x:v>
      </x:c>
      <x:c r="G174" s="6">
        <x:v>87.51063853244307</x:v>
      </x:c>
      <x:c r="H174" t="s">
        <x:v>97</x:v>
      </x:c>
      <x:c r="I174" s="6">
        <x:v>27.42370633552173</x:v>
      </x:c>
      <x:c r="J174" t="s">
        <x:v>95</x:v>
      </x:c>
      <x:c r="K174" s="6">
        <x:v>1015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22.096999999999998</x:v>
      </x:c>
      <x:c r="S174" s="8">
        <x:v>88036.95629392432</x:v>
      </x:c>
      <x:c r="T174" s="12">
        <x:v>305878.7986237585</x:v>
      </x:c>
      <x:c r="U174" s="12">
        <x:v>24.5</x:v>
      </x:c>
      <x:c r="V174" s="12">
        <x:v>64</x:v>
      </x:c>
      <x:c r="W174" s="12">
        <x:f>NA()</x:f>
      </x:c>
    </x:row>
    <x:row r="175">
      <x:c r="A175">
        <x:v>329126</x:v>
      </x:c>
      <x:c r="B175" s="1">
        <x:v>44782.71779543546</x:v>
      </x:c>
      <x:c r="C175" s="6">
        <x:v>2.87843173</x:v>
      </x:c>
      <x:c r="D175" s="14" t="s">
        <x:v>94</x:v>
      </x:c>
      <x:c r="E175" s="15">
        <x:v>44771.4697032593</x:v>
      </x:c>
      <x:c r="F175" t="s">
        <x:v>99</x:v>
      </x:c>
      <x:c r="G175" s="6">
        <x:v>87.48290432608782</x:v>
      </x:c>
      <x:c r="H175" t="s">
        <x:v>97</x:v>
      </x:c>
      <x:c r="I175" s="6">
        <x:v>27.429660467464146</x:v>
      </x:c>
      <x:c r="J175" t="s">
        <x:v>95</x:v>
      </x:c>
      <x:c r="K175" s="6">
        <x:v>1015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22.099999999999998</x:v>
      </x:c>
      <x:c r="S175" s="8">
        <x:v>88037.23452900916</x:v>
      </x:c>
      <x:c r="T175" s="12">
        <x:v>305885.62468154245</x:v>
      </x:c>
      <x:c r="U175" s="12">
        <x:v>24.5</x:v>
      </x:c>
      <x:c r="V175" s="12">
        <x:v>64</x:v>
      </x:c>
      <x:c r="W175" s="12">
        <x:f>NA()</x:f>
      </x:c>
    </x:row>
    <x:row r="176">
      <x:c r="A176">
        <x:v>329140</x:v>
      </x:c>
      <x:c r="B176" s="1">
        <x:v>44782.717807181056</x:v>
      </x:c>
      <x:c r="C176" s="6">
        <x:v>2.895345385</x:v>
      </x:c>
      <x:c r="D176" s="14" t="s">
        <x:v>94</x:v>
      </x:c>
      <x:c r="E176" s="15">
        <x:v>44771.4697032593</x:v>
      </x:c>
      <x:c r="F176" t="s">
        <x:v>99</x:v>
      </x:c>
      <x:c r="G176" s="6">
        <x:v>87.46082411590665</x:v>
      </x:c>
      <x:c r="H176" t="s">
        <x:v>97</x:v>
      </x:c>
      <x:c r="I176" s="6">
        <x:v>27.446771137746055</x:v>
      </x:c>
      <x:c r="J176" t="s">
        <x:v>95</x:v>
      </x:c>
      <x:c r="K176" s="6">
        <x:v>1015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22.101</x:v>
      </x:c>
      <x:c r="S176" s="8">
        <x:v>88028.27605792461</x:v>
      </x:c>
      <x:c r="T176" s="12">
        <x:v>305878.931072441</x:v>
      </x:c>
      <x:c r="U176" s="12">
        <x:v>24.5</x:v>
      </x:c>
      <x:c r="V176" s="12">
        <x:v>64</x:v>
      </x:c>
      <x:c r="W176" s="12">
        <x:f>NA()</x:f>
      </x:c>
    </x:row>
    <x:row r="177">
      <x:c r="A177">
        <x:v>329149</x:v>
      </x:c>
      <x:c r="B177" s="1">
        <x:v>44782.71781834437</x:v>
      </x:c>
      <x:c r="C177" s="6">
        <x:v>2.9114205666666666</x:v>
      </x:c>
      <x:c r="D177" s="14" t="s">
        <x:v>94</x:v>
      </x:c>
      <x:c r="E177" s="15">
        <x:v>44771.4697032593</x:v>
      </x:c>
      <x:c r="F177" t="s">
        <x:v>99</x:v>
      </x:c>
      <x:c r="G177" s="6">
        <x:v>87.49337342521862</x:v>
      </x:c>
      <x:c r="H177" t="s">
        <x:v>97</x:v>
      </x:c>
      <x:c r="I177" s="6">
        <x:v>27.426232329601135</x:v>
      </x:c>
      <x:c r="J177" t="s">
        <x:v>95</x:v>
      </x:c>
      <x:c r="K177" s="6">
        <x:v>1015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22.099</x:v>
      </x:c>
      <x:c r="S177" s="8">
        <x:v>88028.60271340118</x:v>
      </x:c>
      <x:c r="T177" s="12">
        <x:v>305875.6986415947</x:v>
      </x:c>
      <x:c r="U177" s="12">
        <x:v>24.5</x:v>
      </x:c>
      <x:c r="V177" s="12">
        <x:v>64</x:v>
      </x:c>
      <x:c r="W177" s="12">
        <x:f>NA()</x:f>
      </x:c>
    </x:row>
    <x:row r="178">
      <x:c r="A178">
        <x:v>329155</x:v>
      </x:c>
      <x:c r="B178" s="1">
        <x:v>44782.71783007527</x:v>
      </x:c>
      <x:c r="C178" s="6">
        <x:v>2.9283130533333335</x:v>
      </x:c>
      <x:c r="D178" s="14" t="s">
        <x:v>94</x:v>
      </x:c>
      <x:c r="E178" s="15">
        <x:v>44771.4697032593</x:v>
      </x:c>
      <x:c r="F178" t="s">
        <x:v>99</x:v>
      </x:c>
      <x:c r="G178" s="6">
        <x:v>87.50568259499839</x:v>
      </x:c>
      <x:c r="H178" t="s">
        <x:v>97</x:v>
      </x:c>
      <x:c r="I178" s="6">
        <x:v>27.420639059553196</x:v>
      </x:c>
      <x:c r="J178" t="s">
        <x:v>95</x:v>
      </x:c>
      <x:c r="K178" s="6">
        <x:v>1015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22.098</x:v>
      </x:c>
      <x:c r="S178" s="8">
        <x:v>88036.29624478183</x:v>
      </x:c>
      <x:c r="T178" s="12">
        <x:v>305875.9387687033</x:v>
      </x:c>
      <x:c r="U178" s="12">
        <x:v>24.5</x:v>
      </x:c>
      <x:c r="V178" s="12">
        <x:v>64</x:v>
      </x:c>
      <x:c r="W178" s="12">
        <x:f>NA()</x:f>
      </x:c>
    </x:row>
    <x:row r="179">
      <x:c r="A179">
        <x:v>329164</x:v>
      </x:c>
      <x:c r="B179" s="1">
        <x:v>44782.71784179221</x:v>
      </x:c>
      <x:c r="C179" s="6">
        <x:v>2.945185455</x:v>
      </x:c>
      <x:c r="D179" s="14" t="s">
        <x:v>94</x:v>
      </x:c>
      <x:c r="E179" s="15">
        <x:v>44771.4697032593</x:v>
      </x:c>
      <x:c r="F179" t="s">
        <x:v>99</x:v>
      </x:c>
      <x:c r="G179" s="6">
        <x:v>87.48453691866297</x:v>
      </x:c>
      <x:c r="H179" t="s">
        <x:v>97</x:v>
      </x:c>
      <x:c r="I179" s="6">
        <x:v>27.41883478088039</x:v>
      </x:c>
      <x:c r="J179" t="s">
        <x:v>95</x:v>
      </x:c>
      <x:c r="K179" s="6">
        <x:v>1015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22.101</x:v>
      </x:c>
      <x:c r="S179" s="8">
        <x:v>88039.9189495586</x:v>
      </x:c>
      <x:c r="T179" s="12">
        <x:v>305877.16612270806</x:v>
      </x:c>
      <x:c r="U179" s="12">
        <x:v>24.5</x:v>
      </x:c>
      <x:c r="V179" s="12">
        <x:v>64</x:v>
      </x:c>
      <x:c r="W179" s="12">
        <x:f>NA()</x:f>
      </x:c>
    </x:row>
    <x:row r="180">
      <x:c r="A180">
        <x:v>329172</x:v>
      </x:c>
      <x:c r="B180" s="1">
        <x:v>44782.71785358822</x:v>
      </x:c>
      <x:c r="C180" s="6">
        <x:v>2.9621717033333335</x:v>
      </x:c>
      <x:c r="D180" s="14" t="s">
        <x:v>94</x:v>
      </x:c>
      <x:c r="E180" s="15">
        <x:v>44771.4697032593</x:v>
      </x:c>
      <x:c r="F180" t="s">
        <x:v>99</x:v>
      </x:c>
      <x:c r="G180" s="6">
        <x:v>87.48357001912849</x:v>
      </x:c>
      <x:c r="H180" t="s">
        <x:v>97</x:v>
      </x:c>
      <x:c r="I180" s="6">
        <x:v>27.43777975531657</x:v>
      </x:c>
      <x:c r="J180" t="s">
        <x:v>95</x:v>
      </x:c>
      <x:c r="K180" s="6">
        <x:v>1015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22.099</x:v>
      </x:c>
      <x:c r="S180" s="8">
        <x:v>88039.03411262723</x:v>
      </x:c>
      <x:c r="T180" s="12">
        <x:v>305887.64889109414</x:v>
      </x:c>
      <x:c r="U180" s="12">
        <x:v>24.5</x:v>
      </x:c>
      <x:c r="V180" s="12">
        <x:v>64</x:v>
      </x:c>
      <x:c r="W180" s="12">
        <x:f>NA()</x:f>
      </x:c>
    </x:row>
    <x:row r="181">
      <x:c r="A181">
        <x:v>329184</x:v>
      </x:c>
      <x:c r="B181" s="1">
        <x:v>44782.71786488111</x:v>
      </x:c>
      <x:c r="C181" s="6">
        <x:v>2.9784334683333333</x:v>
      </x:c>
      <x:c r="D181" s="14" t="s">
        <x:v>94</x:v>
      </x:c>
      <x:c r="E181" s="15">
        <x:v>44771.4697032593</x:v>
      </x:c>
      <x:c r="F181" t="s">
        <x:v>99</x:v>
      </x:c>
      <x:c r="G181" s="6">
        <x:v>87.49825434329468</x:v>
      </x:c>
      <x:c r="H181" t="s">
        <x:v>97</x:v>
      </x:c>
      <x:c r="I181" s="6">
        <x:v>27.438290970394064</x:v>
      </x:c>
      <x:c r="J181" t="s">
        <x:v>95</x:v>
      </x:c>
      <x:c r="K181" s="6">
        <x:v>1015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22.096999999999998</x:v>
      </x:c>
      <x:c r="S181" s="8">
        <x:v>88029.75608893164</x:v>
      </x:c>
      <x:c r="T181" s="12">
        <x:v>305879.6130861829</x:v>
      </x:c>
      <x:c r="U181" s="12">
        <x:v>24.5</x:v>
      </x:c>
      <x:c r="V181" s="12">
        <x:v>64</x:v>
      </x:c>
      <x:c r="W181" s="12">
        <x:f>NA()</x:f>
      </x:c>
    </x:row>
    <x:row r="182">
      <x:c r="A182">
        <x:v>329187</x:v>
      </x:c>
      <x:c r="B182" s="1">
        <x:v>44782.717876606905</x:v>
      </x:c>
      <x:c r="C182" s="6">
        <x:v>2.99531862</x:v>
      </x:c>
      <x:c r="D182" s="14" t="s">
        <x:v>94</x:v>
      </x:c>
      <x:c r="E182" s="15">
        <x:v>44771.4697032593</x:v>
      </x:c>
      <x:c r="F182" t="s">
        <x:v>99</x:v>
      </x:c>
      <x:c r="G182" s="6">
        <x:v>87.48660609062438</x:v>
      </x:c>
      <x:c r="H182" t="s">
        <x:v>97</x:v>
      </x:c>
      <x:c r="I182" s="6">
        <x:v>27.42530011727922</x:v>
      </x:c>
      <x:c r="J182" t="s">
        <x:v>95</x:v>
      </x:c>
      <x:c r="K182" s="6">
        <x:v>1015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22.099999999999998</x:v>
      </x:c>
      <x:c r="S182" s="8">
        <x:v>88030.79655482074</x:v>
      </x:c>
      <x:c r="T182" s="12">
        <x:v>305869.0448431196</x:v>
      </x:c>
      <x:c r="U182" s="12">
        <x:v>24.5</x:v>
      </x:c>
      <x:c r="V182" s="12">
        <x:v>64</x:v>
      </x:c>
      <x:c r="W182" s="12">
        <x:f>NA()</x:f>
      </x:c>
    </x:row>
    <x:row r="183">
      <x:c r="A183">
        <x:v>329203</x:v>
      </x:c>
      <x:c r="B183" s="1">
        <x:v>44782.71788779568</x:v>
      </x:c>
      <x:c r="C183" s="6">
        <x:v>3.0114304533333334</x:v>
      </x:c>
      <x:c r="D183" s="14" t="s">
        <x:v>94</x:v>
      </x:c>
      <x:c r="E183" s="15">
        <x:v>44771.4697032593</x:v>
      </x:c>
      <x:c r="F183" t="s">
        <x:v>99</x:v>
      </x:c>
      <x:c r="G183" s="6">
        <x:v>87.45724770160321</x:v>
      </x:c>
      <x:c r="H183" t="s">
        <x:v>97</x:v>
      </x:c>
      <x:c r="I183" s="6">
        <x:v>27.433178823122034</x:v>
      </x:c>
      <x:c r="J183" t="s">
        <x:v>95</x:v>
      </x:c>
      <x:c r="K183" s="6">
        <x:v>1015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22.102999999999998</x:v>
      </x:c>
      <x:c r="S183" s="8">
        <x:v>88036.19076074309</x:v>
      </x:c>
      <x:c r="T183" s="12">
        <x:v>305869.57778591354</x:v>
      </x:c>
      <x:c r="U183" s="12">
        <x:v>24.5</x:v>
      </x:c>
      <x:c r="V183" s="12">
        <x:v>64</x:v>
      </x:c>
      <x:c r="W183" s="12">
        <x:f>NA()</x:f>
      </x:c>
    </x:row>
    <x:row r="184">
      <x:c r="A184">
        <x:v>329209</x:v>
      </x:c>
      <x:c r="B184" s="1">
        <x:v>44782.71789951808</x:v>
      </x:c>
      <x:c r="C184" s="6">
        <x:v>3.02831071</x:v>
      </x:c>
      <x:c r="D184" s="14" t="s">
        <x:v>94</x:v>
      </x:c>
      <x:c r="E184" s="15">
        <x:v>44771.4697032593</x:v>
      </x:c>
      <x:c r="F184" t="s">
        <x:v>99</x:v>
      </x:c>
      <x:c r="G184" s="6">
        <x:v>87.47608689682232</x:v>
      </x:c>
      <x:c r="H184" t="s">
        <x:v>97</x:v>
      </x:c>
      <x:c r="I184" s="6">
        <x:v>27.428788396973687</x:v>
      </x:c>
      <x:c r="J184" t="s">
        <x:v>95</x:v>
      </x:c>
      <x:c r="K184" s="6">
        <x:v>1015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22.101</x:v>
      </x:c>
      <x:c r="S184" s="8">
        <x:v>88031.27028728185</x:v>
      </x:c>
      <x:c r="T184" s="12">
        <x:v>305873.5912375053</x:v>
      </x:c>
      <x:c r="U184" s="12">
        <x:v>24.5</x:v>
      </x:c>
      <x:c r="V184" s="12">
        <x:v>64</x:v>
      </x:c>
      <x:c r="W184" s="12">
        <x:f>NA()</x:f>
      </x:c>
    </x:row>
    <x:row r="185">
      <x:c r="A185">
        <x:v>329218</x:v>
      </x:c>
      <x:c r="B185" s="1">
        <x:v>44782.71791123327</x:v>
      </x:c>
      <x:c r="C185" s="6">
        <x:v>3.0451805783333334</x:v>
      </x:c>
      <x:c r="D185" s="14" t="s">
        <x:v>94</x:v>
      </x:c>
      <x:c r="E185" s="15">
        <x:v>44771.4697032593</x:v>
      </x:c>
      <x:c r="F185" t="s">
        <x:v>99</x:v>
      </x:c>
      <x:c r="G185" s="6">
        <x:v>87.45717274018713</x:v>
      </x:c>
      <x:c r="H185" t="s">
        <x:v>97</x:v>
      </x:c>
      <x:c r="I185" s="6">
        <x:v>27.442170193226502</x:v>
      </x:c>
      <x:c r="J185" t="s">
        <x:v>95</x:v>
      </x:c>
      <x:c r="K185" s="6">
        <x:v>1015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22.102</x:v>
      </x:c>
      <x:c r="S185" s="8">
        <x:v>88029.78918342113</x:v>
      </x:c>
      <x:c r="T185" s="12">
        <x:v>305869.9897269297</x:v>
      </x:c>
      <x:c r="U185" s="12">
        <x:v>24.5</x:v>
      </x:c>
      <x:c r="V185" s="12">
        <x:v>64</x:v>
      </x:c>
      <x:c r="W185" s="12">
        <x:f>NA()</x:f>
      </x:c>
    </x:row>
    <x:row r="186">
      <x:c r="A186">
        <x:v>329223</x:v>
      </x:c>
      <x:c r="B186" s="1">
        <x:v>44782.71792298433</x:v>
      </x:c>
      <x:c r="C186" s="6">
        <x:v>3.0621021</x:v>
      </x:c>
      <x:c r="D186" s="14" t="s">
        <x:v>94</x:v>
      </x:c>
      <x:c r="E186" s="15">
        <x:v>44771.4697032593</x:v>
      </x:c>
      <x:c r="F186" t="s">
        <x:v>99</x:v>
      </x:c>
      <x:c r="G186" s="6">
        <x:v>87.46638762957784</x:v>
      </x:c>
      <x:c r="H186" t="s">
        <x:v>97</x:v>
      </x:c>
      <x:c r="I186" s="6">
        <x:v>27.44021554550227</x:v>
      </x:c>
      <x:c r="J186" t="s">
        <x:v>95</x:v>
      </x:c>
      <x:c r="K186" s="6">
        <x:v>1015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22.101</x:v>
      </x:c>
      <x:c r="S186" s="8">
        <x:v>88029.91276087893</x:v>
      </x:c>
      <x:c r="T186" s="12">
        <x:v>305881.7373981433</x:v>
      </x:c>
      <x:c r="U186" s="12">
        <x:v>24.5</x:v>
      </x:c>
      <x:c r="V186" s="12">
        <x:v>64</x:v>
      </x:c>
      <x:c r="W186" s="12">
        <x:f>NA()</x:f>
      </x:c>
    </x:row>
    <x:row r="187">
      <x:c r="A187">
        <x:v>329231</x:v>
      </x:c>
      <x:c r="B187" s="1">
        <x:v>44782.717934112705</x:v>
      </x:c>
      <x:c r="C187" s="6">
        <x:v>3.0781269583333333</x:v>
      </x:c>
      <x:c r="D187" s="14" t="s">
        <x:v>94</x:v>
      </x:c>
      <x:c r="E187" s="15">
        <x:v>44771.4697032593</x:v>
      </x:c>
      <x:c r="F187" t="s">
        <x:v>99</x:v>
      </x:c>
      <x:c r="G187" s="6">
        <x:v>87.4614346017285</x:v>
      </x:c>
      <x:c r="H187" t="s">
        <x:v>97</x:v>
      </x:c>
      <x:c r="I187" s="6">
        <x:v>27.437148254445674</x:v>
      </x:c>
      <x:c r="J187" t="s">
        <x:v>95</x:v>
      </x:c>
      <x:c r="K187" s="6">
        <x:v>1015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22.102</x:v>
      </x:c>
      <x:c r="S187" s="8">
        <x:v>88029.00853265065</x:v>
      </x:c>
      <x:c r="T187" s="12">
        <x:v>305880.15154708835</x:v>
      </x:c>
      <x:c r="U187" s="12">
        <x:v>24.5</x:v>
      </x:c>
      <x:c r="V187" s="12">
        <x:v>64</x:v>
      </x:c>
      <x:c r="W187" s="12">
        <x:f>NA()</x:f>
      </x:c>
    </x:row>
    <x:row r="188">
      <x:c r="A188">
        <x:v>329247</x:v>
      </x:c>
      <x:c r="B188" s="1">
        <x:v>44782.71794582918</x:v>
      </x:c>
      <x:c r="C188" s="6">
        <x:v>3.094998685</x:v>
      </x:c>
      <x:c r="D188" s="14" t="s">
        <x:v>94</x:v>
      </x:c>
      <x:c r="E188" s="15">
        <x:v>44771.4697032593</x:v>
      </x:c>
      <x:c r="F188" t="s">
        <x:v>99</x:v>
      </x:c>
      <x:c r="G188" s="6">
        <x:v>87.47450611058115</x:v>
      </x:c>
      <x:c r="H188" t="s">
        <x:v>97</x:v>
      </x:c>
      <x:c r="I188" s="6">
        <x:v>27.439553972684735</x:v>
      </x:c>
      <x:c r="J188" t="s">
        <x:v>95</x:v>
      </x:c>
      <x:c r="K188" s="6">
        <x:v>1015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22.099999999999998</x:v>
      </x:c>
      <x:c r="S188" s="8">
        <x:v>88029.87180567627</x:v>
      </x:c>
      <x:c r="T188" s="12">
        <x:v>305883.14825712395</x:v>
      </x:c>
      <x:c r="U188" s="12">
        <x:v>24.5</x:v>
      </x:c>
      <x:c r="V188" s="12">
        <x:v>64</x:v>
      </x:c>
      <x:c r="W188" s="12">
        <x:f>NA()</x:f>
      </x:c>
    </x:row>
    <x:row r="189">
      <x:c r="A189">
        <x:v>329254</x:v>
      </x:c>
      <x:c r="B189" s="1">
        <x:v>44782.717957551926</x:v>
      </x:c>
      <x:c r="C189" s="6">
        <x:v>3.11187944</x:v>
      </x:c>
      <x:c r="D189" s="14" t="s">
        <x:v>94</x:v>
      </x:c>
      <x:c r="E189" s="15">
        <x:v>44771.4697032593</x:v>
      </x:c>
      <x:c r="F189" t="s">
        <x:v>99</x:v>
      </x:c>
      <x:c r="G189" s="6">
        <x:v>87.51980725297447</x:v>
      </x:c>
      <x:c r="H189" t="s">
        <x:v>97</x:v>
      </x:c>
      <x:c r="I189" s="6">
        <x:v>27.412910739392373</x:v>
      </x:c>
      <x:c r="J189" t="s">
        <x:v>95</x:v>
      </x:c>
      <x:c r="K189" s="6">
        <x:v>1015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22.096999999999998</x:v>
      </x:c>
      <x:c r="S189" s="8">
        <x:v>88026.5291593375</x:v>
      </x:c>
      <x:c r="T189" s="12">
        <x:v>305870.8471991166</x:v>
      </x:c>
      <x:c r="U189" s="12">
        <x:v>24.5</x:v>
      </x:c>
      <x:c r="V189" s="12">
        <x:v>64</x:v>
      </x:c>
      <x:c r="W189" s="12">
        <x:f>NA()</x:f>
      </x:c>
    </x:row>
    <x:row r="190">
      <x:c r="A190">
        <x:v>329259</x:v>
      </x:c>
      <x:c r="B190" s="1">
        <x:v>44782.717969323276</x:v>
      </x:c>
      <x:c r="C190" s="6">
        <x:v>3.1288301916666668</x:v>
      </x:c>
      <x:c r="D190" s="14" t="s">
        <x:v>94</x:v>
      </x:c>
      <x:c r="E190" s="15">
        <x:v>44771.4697032593</x:v>
      </x:c>
      <x:c r="F190" t="s">
        <x:v>99</x:v>
      </x:c>
      <x:c r="G190" s="6">
        <x:v>87.49669269830693</x:v>
      </x:c>
      <x:c r="H190" t="s">
        <x:v>97</x:v>
      </x:c>
      <x:c r="I190" s="6">
        <x:v>27.422323053855507</x:v>
      </x:c>
      <x:c r="J190" t="s">
        <x:v>95</x:v>
      </x:c>
      <x:c r="K190" s="6">
        <x:v>1015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22.099</x:v>
      </x:c>
      <x:c r="S190" s="8">
        <x:v>88029.7392918083</x:v>
      </x:c>
      <x:c r="T190" s="12">
        <x:v>305878.9806330175</x:v>
      </x:c>
      <x:c r="U190" s="12">
        <x:v>24.5</x:v>
      </x:c>
      <x:c r="V190" s="12">
        <x:v>64</x:v>
      </x:c>
      <x:c r="W190" s="12">
        <x:f>NA()</x:f>
      </x:c>
    </x:row>
    <x:row r="191">
      <x:c r="A191">
        <x:v>329275</x:v>
      </x:c>
      <x:c r="B191" s="1">
        <x:v>44782.717980450674</x:v>
      </x:c>
      <x:c r="C191" s="6">
        <x:v>3.144853638333333</x:v>
      </x:c>
      <x:c r="D191" s="14" t="s">
        <x:v>94</x:v>
      </x:c>
      <x:c r="E191" s="15">
        <x:v>44771.4697032593</x:v>
      </x:c>
      <x:c r="F191" t="s">
        <x:v>99</x:v>
      </x:c>
      <x:c r="G191" s="6">
        <x:v>87.45837062154993</x:v>
      </x:c>
      <x:c r="H191" t="s">
        <x:v>97</x:v>
      </x:c>
      <x:c r="I191" s="6">
        <x:v>27.431855680390527</x:v>
      </x:c>
      <x:c r="J191" t="s">
        <x:v>95</x:v>
      </x:c>
      <x:c r="K191" s="6">
        <x:v>1015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22.102999999999998</x:v>
      </x:c>
      <x:c r="S191" s="8">
        <x:v>88022.6093537973</x:v>
      </x:c>
      <x:c r="T191" s="12">
        <x:v>305878.7730459352</x:v>
      </x:c>
      <x:c r="U191" s="12">
        <x:v>24.5</x:v>
      </x:c>
      <x:c r="V191" s="12">
        <x:v>64</x:v>
      </x:c>
      <x:c r="W191" s="12">
        <x:f>NA()</x:f>
      </x:c>
    </x:row>
    <x:row r="192">
      <x:c r="A192">
        <x:v>329282</x:v>
      </x:c>
      <x:c r="B192" s="1">
        <x:v>44782.717992169455</x:v>
      </x:c>
      <x:c r="C192" s="6">
        <x:v>3.161728675</x:v>
      </x:c>
      <x:c r="D192" s="14" t="s">
        <x:v>94</x:v>
      </x:c>
      <x:c r="E192" s="15">
        <x:v>44771.4697032593</x:v>
      </x:c>
      <x:c r="F192" t="s">
        <x:v>99</x:v>
      </x:c>
      <x:c r="G192" s="6">
        <x:v>87.48727161263834</x:v>
      </x:c>
      <x:c r="H192" t="s">
        <x:v>97</x:v>
      </x:c>
      <x:c r="I192" s="6">
        <x:v>27.43341939458378</x:v>
      </x:c>
      <x:c r="J192" t="s">
        <x:v>95</x:v>
      </x:c>
      <x:c r="K192" s="6">
        <x:v>1015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22.099</x:v>
      </x:c>
      <x:c r="S192" s="8">
        <x:v>88026.4841617811</x:v>
      </x:c>
      <x:c r="T192" s="12">
        <x:v>305871.2237211272</x:v>
      </x:c>
      <x:c r="U192" s="12">
        <x:v>24.5</x:v>
      </x:c>
      <x:c r="V192" s="12">
        <x:v>64</x:v>
      </x:c>
      <x:c r="W192" s="12">
        <x:f>NA()</x:f>
      </x:c>
    </x:row>
    <x:row r="193">
      <x:c r="A193">
        <x:v>329290</x:v>
      </x:c>
      <x:c r="B193" s="1">
        <x:v>44782.71800385246</x:v>
      </x:c>
      <x:c r="C193" s="6">
        <x:v>3.17855222</x:v>
      </x:c>
      <x:c r="D193" s="14" t="s">
        <x:v>94</x:v>
      </x:c>
      <x:c r="E193" s="15">
        <x:v>44771.4697032593</x:v>
      </x:c>
      <x:c r="F193" t="s">
        <x:v>99</x:v>
      </x:c>
      <x:c r="G193" s="6">
        <x:v>87.47933045438738</x:v>
      </x:c>
      <x:c r="H193" t="s">
        <x:v>97</x:v>
      </x:c>
      <x:c r="I193" s="6">
        <x:v>27.43387046612088</x:v>
      </x:c>
      <x:c r="J193" t="s">
        <x:v>95</x:v>
      </x:c>
      <x:c r="K193" s="6">
        <x:v>1015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22.099999999999998</x:v>
      </x:c>
      <x:c r="S193" s="8">
        <x:v>88031.83866730778</x:v>
      </x:c>
      <x:c r="T193" s="12">
        <x:v>305864.19514479465</x:v>
      </x:c>
      <x:c r="U193" s="12">
        <x:v>24.5</x:v>
      </x:c>
      <x:c r="V193" s="12">
        <x:v>64</x:v>
      </x:c>
      <x:c r="W193" s="12">
        <x:f>NA()</x:f>
      </x:c>
    </x:row>
    <x:row r="194">
      <x:c r="A194">
        <x:v>329298</x:v>
      </x:c>
      <x:c r="B194" s="1">
        <x:v>44782.71801562244</x:v>
      </x:c>
      <x:c r="C194" s="6">
        <x:v>3.1955009916666666</x:v>
      </x:c>
      <x:c r="D194" s="14" t="s">
        <x:v>94</x:v>
      </x:c>
      <x:c r="E194" s="15">
        <x:v>44771.4697032593</x:v>
      </x:c>
      <x:c r="F194" t="s">
        <x:v>99</x:v>
      </x:c>
      <x:c r="G194" s="6">
        <x:v>87.45127815645463</x:v>
      </x:c>
      <x:c r="H194" t="s">
        <x:v>97</x:v>
      </x:c>
      <x:c r="I194" s="6">
        <x:v>27.449116719732956</x:v>
      </x:c>
      <x:c r="J194" t="s">
        <x:v>95</x:v>
      </x:c>
      <x:c r="K194" s="6">
        <x:v>1015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22.102</x:v>
      </x:c>
      <x:c r="S194" s="8">
        <x:v>88019.78511940206</x:v>
      </x:c>
      <x:c r="T194" s="12">
        <x:v>305862.3998820079</x:v>
      </x:c>
      <x:c r="U194" s="12">
        <x:v>24.5</x:v>
      </x:c>
      <x:c r="V194" s="12">
        <x:v>64</x:v>
      </x:c>
      <x:c r="W194" s="12">
        <x:f>NA()</x:f>
      </x:c>
    </x:row>
    <x:row r="195">
      <x:c r="A195">
        <x:v>329310</x:v>
      </x:c>
      <x:c r="B195" s="1">
        <x:v>44782.718026801595</x:v>
      </x:c>
      <x:c r="C195" s="6">
        <x:v>3.211598953333333</x:v>
      </x:c>
      <x:c r="D195" s="14" t="s">
        <x:v>94</x:v>
      </x:c>
      <x:c r="E195" s="15">
        <x:v>44771.4697032593</x:v>
      </x:c>
      <x:c r="F195" t="s">
        <x:v>99</x:v>
      </x:c>
      <x:c r="G195" s="6">
        <x:v>87.44400240783727</x:v>
      </x:c>
      <x:c r="H195" t="s">
        <x:v>97</x:v>
      </x:c>
      <x:c r="I195" s="6">
        <x:v>27.439884759076904</x:v>
      </x:c>
      <x:c r="J195" t="s">
        <x:v>95</x:v>
      </x:c>
      <x:c r="K195" s="6">
        <x:v>1015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22.104</x:v>
      </x:c>
      <x:c r="S195" s="8">
        <x:v>88027.35473589157</x:v>
      </x:c>
      <x:c r="T195" s="12">
        <x:v>305858.2929605026</x:v>
      </x:c>
      <x:c r="U195" s="12">
        <x:v>24.5</x:v>
      </x:c>
      <x:c r="V195" s="12">
        <x:v>64</x:v>
      </x:c>
      <x:c r="W195" s="12">
        <x:f>NA()</x:f>
      </x:c>
    </x:row>
    <x:row r="196">
      <x:c r="A196">
        <x:v>329317</x:v>
      </x:c>
      <x:c r="B196" s="1">
        <x:v>44782.718038538944</x:v>
      </x:c>
      <x:c r="C196" s="6">
        <x:v>3.2285007533333334</x:v>
      </x:c>
      <x:c r="D196" s="14" t="s">
        <x:v>94</x:v>
      </x:c>
      <x:c r="E196" s="15">
        <x:v>44771.4697032593</x:v>
      </x:c>
      <x:c r="F196" t="s">
        <x:v>99</x:v>
      </x:c>
      <x:c r="G196" s="6">
        <x:v>87.43823616388218</x:v>
      </x:c>
      <x:c r="H196" t="s">
        <x:v>97</x:v>
      </x:c>
      <x:c r="I196" s="6">
        <x:v>27.446680923087115</x:v>
      </x:c>
      <x:c r="J196" t="s">
        <x:v>95</x:v>
      </x:c>
      <x:c r="K196" s="6">
        <x:v>1015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22.104</x:v>
      </x:c>
      <x:c r="S196" s="8">
        <x:v>88026.91371568573</x:v>
      </x:c>
      <x:c r="T196" s="12">
        <x:v>305865.8179003133</x:v>
      </x:c>
      <x:c r="U196" s="12">
        <x:v>24.5</x:v>
      </x:c>
      <x:c r="V196" s="12">
        <x:v>64</x:v>
      </x:c>
      <x:c r="W196" s="12">
        <x:f>NA()</x:f>
      </x:c>
    </x:row>
    <x:row r="197">
      <x:c r="A197">
        <x:v>329329</x:v>
      </x:c>
      <x:c r="B197" s="1">
        <x:v>44782.71805025752</x:v>
      </x:c>
      <x:c r="C197" s="6">
        <x:v>3.2453754866666666</x:v>
      </x:c>
      <x:c r="D197" s="14" t="s">
        <x:v>94</x:v>
      </x:c>
      <x:c r="E197" s="15">
        <x:v>44771.4697032593</x:v>
      </x:c>
      <x:c r="F197" t="s">
        <x:v>99</x:v>
      </x:c>
      <x:c r="G197" s="6">
        <x:v>87.45551232676559</x:v>
      </x:c>
      <x:c r="H197" t="s">
        <x:v>97</x:v>
      </x:c>
      <x:c r="I197" s="6">
        <x:v>27.435223681096886</x:v>
      </x:c>
      <x:c r="J197" t="s">
        <x:v>95</x:v>
      </x:c>
      <x:c r="K197" s="6">
        <x:v>1015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22.102999999999998</x:v>
      </x:c>
      <x:c r="S197" s="8">
        <x:v>88029.07926817873</x:v>
      </x:c>
      <x:c r="T197" s="12">
        <x:v>305860.9316547802</x:v>
      </x:c>
      <x:c r="U197" s="12">
        <x:v>24.5</x:v>
      </x:c>
      <x:c r="V197" s="12">
        <x:v>64</x:v>
      </x:c>
      <x:c r="W197" s="12">
        <x:f>NA()</x:f>
      </x:c>
    </x:row>
    <x:row r="198">
      <x:c r="A198">
        <x:v>329337</x:v>
      </x:c>
      <x:c r="B198" s="1">
        <x:v>44782.71806139223</x:v>
      </x:c>
      <x:c r="C198" s="6">
        <x:v>3.2614094766666666</x:v>
      </x:c>
      <x:c r="D198" s="14" t="s">
        <x:v>94</x:v>
      </x:c>
      <x:c r="E198" s="15">
        <x:v>44771.4697032593</x:v>
      </x:c>
      <x:c r="F198" t="s">
        <x:v>99</x:v>
      </x:c>
      <x:c r="G198" s="6">
        <x:v>87.43137055150547</x:v>
      </x:c>
      <x:c r="H198" t="s">
        <x:v>97</x:v>
      </x:c>
      <x:c r="I198" s="6">
        <x:v>27.436967825648026</x:v>
      </x:c>
      <x:c r="J198" t="s">
        <x:v>95</x:v>
      </x:c>
      <x:c r="K198" s="6">
        <x:v>1015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22.105999999999998</x:v>
      </x:c>
      <x:c r="S198" s="8">
        <x:v>88028.31028780217</x:v>
      </x:c>
      <x:c r="T198" s="12">
        <x:v>305852.40747102915</x:v>
      </x:c>
      <x:c r="U198" s="12">
        <x:v>24.5</x:v>
      </x:c>
      <x:c r="V198" s="12">
        <x:v>64</x:v>
      </x:c>
      <x:c r="W198" s="12">
        <x:f>NA()</x:f>
      </x:c>
    </x:row>
    <x:row r="199">
      <x:c r="A199">
        <x:v>329345</x:v>
      </x:c>
      <x:c r="B199" s="1">
        <x:v>44782.71807311543</x:v>
      </x:c>
      <x:c r="C199" s="6">
        <x:v>3.27829088</x:v>
      </x:c>
      <x:c r="D199" s="14" t="s">
        <x:v>94</x:v>
      </x:c>
      <x:c r="E199" s="15">
        <x:v>44771.4697032593</x:v>
      </x:c>
      <x:c r="F199" t="s">
        <x:v>99</x:v>
      </x:c>
      <x:c r="G199" s="6">
        <x:v>87.43420253134907</x:v>
      </x:c>
      <x:c r="H199" t="s">
        <x:v>97</x:v>
      </x:c>
      <x:c r="I199" s="6">
        <x:v>27.433629894627302</x:v>
      </x:c>
      <x:c r="J199" t="s">
        <x:v>95</x:v>
      </x:c>
      <x:c r="K199" s="6">
        <x:v>1015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22.105999999999998</x:v>
      </x:c>
      <x:c r="S199" s="8">
        <x:v>88028.93933443539</x:v>
      </x:c>
      <x:c r="T199" s="12">
        <x:v>305856.00510645873</x:v>
      </x:c>
      <x:c r="U199" s="12">
        <x:v>24.5</x:v>
      </x:c>
      <x:c r="V199" s="12">
        <x:v>64</x:v>
      </x:c>
      <x:c r="W199" s="12">
        <x:f>NA()</x:f>
      </x:c>
    </x:row>
    <x:row r="200">
      <x:c r="A200">
        <x:v>329354</x:v>
      </x:c>
      <x:c r="B200" s="1">
        <x:v>44782.71808483565</x:v>
      </x:c>
      <x:c r="C200" s="6">
        <x:v>3.2951679983333335</x:v>
      </x:c>
      <x:c r="D200" s="14" t="s">
        <x:v>94</x:v>
      </x:c>
      <x:c r="E200" s="15">
        <x:v>44771.4697032593</x:v>
      </x:c>
      <x:c r="F200" t="s">
        <x:v>99</x:v>
      </x:c>
      <x:c r="G200" s="6">
        <x:v>87.43369333649684</x:v>
      </x:c>
      <x:c r="H200" t="s">
        <x:v>97</x:v>
      </x:c>
      <x:c r="I200" s="6">
        <x:v>27.44313248175422</x:v>
      </x:c>
      <x:c r="J200" t="s">
        <x:v>95</x:v>
      </x:c>
      <x:c r="K200" s="6">
        <x:v>1015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22.105</x:v>
      </x:c>
      <x:c r="S200" s="8">
        <x:v>88025.84628835451</x:v>
      </x:c>
      <x:c r="T200" s="12">
        <x:v>305867.5175366702</x:v>
      </x:c>
      <x:c r="U200" s="12">
        <x:v>24.5</x:v>
      </x:c>
      <x:c r="V200" s="12">
        <x:v>64</x:v>
      </x:c>
      <x:c r="W200" s="12">
        <x:f>NA()</x:f>
      </x:c>
    </x:row>
    <x:row r="201">
      <x:c r="A201">
        <x:v>329358</x:v>
      </x:c>
      <x:c r="B201" s="1">
        <x:v>44782.71809658702</x:v>
      </x:c>
      <x:c r="C201" s="6">
        <x:v>3.31208997</x:v>
      </x:c>
      <x:c r="D201" s="14" t="s">
        <x:v>94</x:v>
      </x:c>
      <x:c r="E201" s="15">
        <x:v>44771.4697032593</x:v>
      </x:c>
      <x:c r="F201" t="s">
        <x:v>99</x:v>
      </x:c>
      <x:c r="G201" s="6">
        <x:v>87.41162458588391</x:v>
      </x:c>
      <x:c r="H201" t="s">
        <x:v>97</x:v>
      </x:c>
      <x:c r="I201" s="6">
        <x:v>27.442440836846345</x:v>
      </x:c>
      <x:c r="J201" t="s">
        <x:v>95</x:v>
      </x:c>
      <x:c r="K201" s="6">
        <x:v>1015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22.108</x:v>
      </x:c>
      <x:c r="S201" s="8">
        <x:v>88031.85693345378</x:v>
      </x:c>
      <x:c r="T201" s="12">
        <x:v>305867.08848771965</x:v>
      </x:c>
      <x:c r="U201" s="12">
        <x:v>24.5</x:v>
      </x:c>
      <x:c r="V201" s="12">
        <x:v>64</x:v>
      </x:c>
      <x:c r="W201" s="12">
        <x:f>NA()</x:f>
      </x:c>
    </x:row>
    <x:row r="202">
      <x:c r="A202">
        <x:v>329373</x:v>
      </x:c>
      <x:c r="B202" s="1">
        <x:v>44782.718107745066</x:v>
      </x:c>
      <x:c r="C202" s="6">
        <x:v>3.328157555</x:v>
      </x:c>
      <x:c r="D202" s="14" t="s">
        <x:v>94</x:v>
      </x:c>
      <x:c r="E202" s="15">
        <x:v>44771.4697032593</x:v>
      </x:c>
      <x:c r="F202" t="s">
        <x:v>99</x:v>
      </x:c>
      <x:c r="G202" s="6">
        <x:v>87.43233951069952</x:v>
      </x:c>
      <x:c r="H202" t="s">
        <x:v>97</x:v>
      </x:c>
      <x:c r="I202" s="6">
        <x:v>27.42692397116889</x:v>
      </x:c>
      <x:c r="J202" t="s">
        <x:v>95</x:v>
      </x:c>
      <x:c r="K202" s="6">
        <x:v>1015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22.107</x:v>
      </x:c>
      <x:c r="S202" s="8">
        <x:v>88036.47876838573</x:v>
      </x:c>
      <x:c r="T202" s="12">
        <x:v>305861.3191897771</x:v>
      </x:c>
      <x:c r="U202" s="12">
        <x:v>24.5</x:v>
      </x:c>
      <x:c r="V202" s="12">
        <x:v>64</x:v>
      </x:c>
      <x:c r="W202" s="12">
        <x:f>NA()</x:f>
      </x:c>
    </x:row>
    <x:row r="203">
      <x:c r="A203">
        <x:v>329382</x:v>
      </x:c>
      <x:c r="B203" s="1">
        <x:v>44782.71811950569</x:v>
      </x:c>
      <x:c r="C203" s="6">
        <x:v>3.3450928616666666</x:v>
      </x:c>
      <x:c r="D203" s="14" t="s">
        <x:v>94</x:v>
      </x:c>
      <x:c r="E203" s="15">
        <x:v>44771.4697032593</x:v>
      </x:c>
      <x:c r="F203" t="s">
        <x:v>99</x:v>
      </x:c>
      <x:c r="G203" s="6">
        <x:v>87.4444346414975</x:v>
      </x:c>
      <x:c r="H203" t="s">
        <x:v>97</x:v>
      </x:c>
      <x:c r="I203" s="6">
        <x:v>27.42157127057999</x:v>
      </x:c>
      <x:c r="J203" t="s">
        <x:v>95</x:v>
      </x:c>
      <x:c r="K203" s="6">
        <x:v>1015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22.105999999999998</x:v>
      </x:c>
      <x:c r="S203" s="8">
        <x:v>88027.711638838</x:v>
      </x:c>
      <x:c r="T203" s="12">
        <x:v>305844.2430436306</x:v>
      </x:c>
      <x:c r="U203" s="12">
        <x:v>24.5</x:v>
      </x:c>
      <x:c r="V203" s="12">
        <x:v>64</x:v>
      </x:c>
      <x:c r="W203" s="12">
        <x:f>NA()</x:f>
      </x:c>
    </x:row>
    <x:row r="204">
      <x:c r="A204">
        <x:v>329386</x:v>
      </x:c>
      <x:c r="B204" s="1">
        <x:v>44782.71813123527</x:v>
      </x:c>
      <x:c r="C204" s="6">
        <x:v>3.3619834483333335</x:v>
      </x:c>
      <x:c r="D204" s="14" t="s">
        <x:v>94</x:v>
      </x:c>
      <x:c r="E204" s="15">
        <x:v>44771.4697032593</x:v>
      </x:c>
      <x:c r="F204" t="s">
        <x:v>99</x:v>
      </x:c>
      <x:c r="G204" s="6">
        <x:v>87.4210134307702</x:v>
      </x:c>
      <x:c r="H204" t="s">
        <x:v>97</x:v>
      </x:c>
      <x:c r="I204" s="6">
        <x:v>27.44917686288227</x:v>
      </x:c>
      <x:c r="J204" t="s">
        <x:v>95</x:v>
      </x:c>
      <x:c r="K204" s="6">
        <x:v>1015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22.105999999999998</x:v>
      </x:c>
      <x:c r="S204" s="8">
        <x:v>88039.89573203189</x:v>
      </x:c>
      <x:c r="T204" s="12">
        <x:v>305855.7138013141</x:v>
      </x:c>
      <x:c r="U204" s="12">
        <x:v>24.5</x:v>
      </x:c>
      <x:c r="V204" s="12">
        <x:v>64</x:v>
      </x:c>
      <x:c r="W204" s="12">
        <x:f>NA()</x:f>
      </x:c>
    </x:row>
    <x:row r="205">
      <x:c r="A205">
        <x:v>329400</x:v>
      </x:c>
      <x:c r="B205" s="1">
        <x:v>44782.71814239355</x:v>
      </x:c>
      <x:c r="C205" s="6">
        <x:v>3.3780513733333333</x:v>
      </x:c>
      <x:c r="D205" s="14" t="s">
        <x:v>94</x:v>
      </x:c>
      <x:c r="E205" s="15">
        <x:v>44771.4697032593</x:v>
      </x:c>
      <x:c r="F205" t="s">
        <x:v>99</x:v>
      </x:c>
      <x:c r="G205" s="6">
        <x:v>87.4172370155841</x:v>
      </x:c>
      <x:c r="H205" t="s">
        <x:v>97</x:v>
      </x:c>
      <x:c r="I205" s="6">
        <x:v>27.44472627273626</x:v>
      </x:c>
      <x:c r="J205" t="s">
        <x:v>95</x:v>
      </x:c>
      <x:c r="K205" s="6">
        <x:v>1015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22.107</x:v>
      </x:c>
      <x:c r="S205" s="8">
        <x:v>88022.32941752787</x:v>
      </x:c>
      <x:c r="T205" s="12">
        <x:v>305846.7977209649</x:v>
      </x:c>
      <x:c r="U205" s="12">
        <x:v>24.5</x:v>
      </x:c>
      <x:c r="V205" s="12">
        <x:v>64</x:v>
      </x:c>
      <x:c r="W205" s="12">
        <x:f>NA()</x:f>
      </x:c>
    </x:row>
    <x:row r="206">
      <x:c r="A206">
        <x:v>329409</x:v>
      </x:c>
      <x:c r="B206" s="1">
        <x:v>44782.71815412704</x:v>
      </x:c>
      <x:c r="C206" s="6">
        <x:v>3.394947601666667</x:v>
      </x:c>
      <x:c r="D206" s="14" t="s">
        <x:v>94</x:v>
      </x:c>
      <x:c r="E206" s="15">
        <x:v>44771.4697032593</x:v>
      </x:c>
      <x:c r="F206" t="s">
        <x:v>99</x:v>
      </x:c>
      <x:c r="G206" s="6">
        <x:v>87.4415784676173</x:v>
      </x:c>
      <x:c r="H206" t="s">
        <x:v>97</x:v>
      </x:c>
      <x:c r="I206" s="6">
        <x:v>27.442741552006282</x:v>
      </x:c>
      <x:c r="J206" t="s">
        <x:v>95</x:v>
      </x:c>
      <x:c r="K206" s="6">
        <x:v>1015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22.104</x:v>
      </x:c>
      <x:c r="S206" s="8">
        <x:v>88032.00694466261</x:v>
      </x:c>
      <x:c r="T206" s="12">
        <x:v>305851.6412385301</x:v>
      </x:c>
      <x:c r="U206" s="12">
        <x:v>24.5</x:v>
      </x:c>
      <x:c r="V206" s="12">
        <x:v>64</x:v>
      </x:c>
      <x:c r="W206" s="12">
        <x:f>NA()</x:f>
      </x:c>
    </x:row>
    <x:row r="207">
      <x:c r="A207">
        <x:v>329422</x:v>
      </x:c>
      <x:c r="B207" s="1">
        <x:v>44782.718165859376</x:v>
      </x:c>
      <x:c r="C207" s="6">
        <x:v>3.4118421766666667</x:v>
      </x:c>
      <x:c r="D207" s="14" t="s">
        <x:v>94</x:v>
      </x:c>
      <x:c r="E207" s="15">
        <x:v>44771.4697032593</x:v>
      </x:c>
      <x:c r="F207" t="s">
        <x:v>99</x:v>
      </x:c>
      <x:c r="G207" s="6">
        <x:v>87.42639733073065</x:v>
      </x:c>
      <x:c r="H207" t="s">
        <x:v>97</x:v>
      </x:c>
      <x:c r="I207" s="6">
        <x:v>27.451732947728033</x:v>
      </x:c>
      <x:c r="J207" t="s">
        <x:v>95</x:v>
      </x:c>
      <x:c r="K207" s="6">
        <x:v>1015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22.105</x:v>
      </x:c>
      <x:c r="S207" s="8">
        <x:v>88031.17316549477</x:v>
      </x:c>
      <x:c r="T207" s="12">
        <x:v>305852.6585192002</x:v>
      </x:c>
      <x:c r="U207" s="12">
        <x:v>24.5</x:v>
      </x:c>
      <x:c r="V207" s="12">
        <x:v>64</x:v>
      </x:c>
      <x:c r="W207" s="12">
        <x:f>NA()</x:f>
      </x:c>
    </x:row>
    <x:row r="208">
      <x:c r="A208">
        <x:v>329432</x:v>
      </x:c>
      <x:c r="B208" s="1">
        <x:v>44782.71817761171</x:v>
      </x:c>
      <x:c r="C208" s="6">
        <x:v>3.4287655133333335</x:v>
      </x:c>
      <x:c r="D208" s="14" t="s">
        <x:v>94</x:v>
      </x:c>
      <x:c r="E208" s="15">
        <x:v>44771.4697032593</x:v>
      </x:c>
      <x:c r="F208" t="s">
        <x:v>99</x:v>
      </x:c>
      <x:c r="G208" s="6">
        <x:v>87.44806107030539</x:v>
      </x:c>
      <x:c r="H208" t="s">
        <x:v>97</x:v>
      </x:c>
      <x:c r="I208" s="6">
        <x:v>27.444004555971787</x:v>
      </x:c>
      <x:c r="J208" t="s">
        <x:v>95</x:v>
      </x:c>
      <x:c r="K208" s="6">
        <x:v>1015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22.102999999999998</x:v>
      </x:c>
      <x:c r="S208" s="8">
        <x:v>88029.5391855291</x:v>
      </x:c>
      <x:c r="T208" s="12">
        <x:v>305849.73467829806</x:v>
      </x:c>
      <x:c r="U208" s="12">
        <x:v>24.5</x:v>
      </x:c>
      <x:c r="V208" s="12">
        <x:v>64</x:v>
      </x:c>
      <x:c r="W208" s="12">
        <x:f>NA()</x:f>
      </x:c>
    </x:row>
    <x:row r="209">
      <x:c r="A209">
        <x:v>329431</x:v>
      </x:c>
      <x:c r="B209" s="1">
        <x:v>44782.718188761464</x:v>
      </x:c>
      <x:c r="C209" s="6">
        <x:v>3.444821178333333</x:v>
      </x:c>
      <x:c r="D209" s="14" t="s">
        <x:v>94</x:v>
      </x:c>
      <x:c r="E209" s="15">
        <x:v>44771.4697032593</x:v>
      </x:c>
      <x:c r="F209" t="s">
        <x:v>99</x:v>
      </x:c>
      <x:c r="G209" s="6">
        <x:v>87.39986757295384</x:v>
      </x:c>
      <x:c r="H209" t="s">
        <x:v>97</x:v>
      </x:c>
      <x:c r="I209" s="6">
        <x:v>27.456303833718266</x:v>
      </x:c>
      <x:c r="J209" t="s">
        <x:v>95</x:v>
      </x:c>
      <x:c r="K209" s="6">
        <x:v>1015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22.108</x:v>
      </x:c>
      <x:c r="S209" s="8">
        <x:v>88029.51995141499</x:v>
      </x:c>
      <x:c r="T209" s="12">
        <x:v>305846.91581297544</x:v>
      </x:c>
      <x:c r="U209" s="12">
        <x:v>24.5</x:v>
      </x:c>
      <x:c r="V209" s="12">
        <x:v>64</x:v>
      </x:c>
      <x:c r="W209" s="12">
        <x:f>NA()</x:f>
      </x:c>
    </x:row>
    <x:row r="210">
      <x:c r="A210">
        <x:v>329443</x:v>
      </x:c>
      <x:c r="B210" s="1">
        <x:v>44782.71820053674</x:v>
      </x:c>
      <x:c r="C210" s="6">
        <x:v>3.4617775666666666</x:v>
      </x:c>
      <x:c r="D210" s="14" t="s">
        <x:v>94</x:v>
      </x:c>
      <x:c r="E210" s="15">
        <x:v>44771.4697032593</x:v>
      </x:c>
      <x:c r="F210" t="s">
        <x:v>99</x:v>
      </x:c>
      <x:c r="G210" s="6">
        <x:v>87.41443128399992</x:v>
      </x:c>
      <x:c r="H210" t="s">
        <x:v>97</x:v>
      </x:c>
      <x:c r="I210" s="6">
        <x:v>27.448034143227233</x:v>
      </x:c>
      <x:c r="J210" t="s">
        <x:v>95</x:v>
      </x:c>
      <x:c r="K210" s="6">
        <x:v>1015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22.107</x:v>
      </x:c>
      <x:c r="S210" s="8">
        <x:v>88027.67969739076</x:v>
      </x:c>
      <x:c r="T210" s="12">
        <x:v>305863.7630899026</x:v>
      </x:c>
      <x:c r="U210" s="12">
        <x:v>24.5</x:v>
      </x:c>
      <x:c r="V210" s="12">
        <x:v>64</x:v>
      </x:c>
      <x:c r="W210" s="12">
        <x:f>NA()</x:f>
      </x:c>
    </x:row>
    <x:row r="211">
      <x:c r="A211">
        <x:v>329449</x:v>
      </x:c>
      <x:c r="B211" s="1">
        <x:v>44782.71821231652</x:v>
      </x:c>
      <x:c r="C211" s="6">
        <x:v>3.478740456666667</x:v>
      </x:c>
      <x:c r="D211" s="14" t="s">
        <x:v>94</x:v>
      </x:c>
      <x:c r="E211" s="15">
        <x:v>44771.4697032593</x:v>
      </x:c>
      <x:c r="F211" t="s">
        <x:v>99</x:v>
      </x:c>
      <x:c r="G211" s="6">
        <x:v>87.45934190823401</x:v>
      </x:c>
      <x:c r="H211" t="s">
        <x:v>97</x:v>
      </x:c>
      <x:c r="I211" s="6">
        <x:v>27.439614115662152</x:v>
      </x:c>
      <x:c r="J211" t="s">
        <x:v>95</x:v>
      </x:c>
      <x:c r="K211" s="6">
        <x:v>1015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22.102</x:v>
      </x:c>
      <x:c r="S211" s="8">
        <x:v>88025.73162200366</x:v>
      </x:c>
      <x:c r="T211" s="12">
        <x:v>305842.29380434135</x:v>
      </x:c>
      <x:c r="U211" s="12">
        <x:v>24.5</x:v>
      </x:c>
      <x:c r="V211" s="12">
        <x:v>64</x:v>
      </x:c>
      <x:c r="W211" s="12">
        <x:f>NA()</x:f>
      </x:c>
    </x:row>
    <x:row r="212">
      <x:c r="A212">
        <x:v>329460</x:v>
      </x:c>
      <x:c r="B212" s="1">
        <x:v>44782.71822397574</x:v>
      </x:c>
      <x:c r="C212" s="6">
        <x:v>3.4955297266666667</x:v>
      </x:c>
      <x:c r="D212" s="14" t="s">
        <x:v>94</x:v>
      </x:c>
      <x:c r="E212" s="15">
        <x:v>44771.4697032593</x:v>
      </x:c>
      <x:c r="F212" t="s">
        <x:v>99</x:v>
      </x:c>
      <x:c r="G212" s="6">
        <x:v>87.46618175003351</x:v>
      </x:c>
      <x:c r="H212" t="s">
        <x:v>97</x:v>
      </x:c>
      <x:c r="I212" s="6">
        <x:v>27.431554966206022</x:v>
      </x:c>
      <x:c r="J212" t="s">
        <x:v>95</x:v>
      </x:c>
      <x:c r="K212" s="6">
        <x:v>1015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22.102</x:v>
      </x:c>
      <x:c r="S212" s="8">
        <x:v>88017.65665693712</x:v>
      </x:c>
      <x:c r="T212" s="12">
        <x:v>305838.49937366636</x:v>
      </x:c>
      <x:c r="U212" s="12">
        <x:v>24.5</x:v>
      </x:c>
      <x:c r="V212" s="12">
        <x:v>64</x:v>
      </x:c>
      <x:c r="W212" s="12">
        <x:f>NA()</x:f>
      </x:c>
    </x:row>
    <x:row r="213">
      <x:c r="A213">
        <x:v>329472</x:v>
      </x:c>
      <x:c r="B213" s="1">
        <x:v>44782.71823511743</x:v>
      </x:c>
      <x:c r="C213" s="6">
        <x:v>3.5115737533333333</x:v>
      </x:c>
      <x:c r="D213" s="14" t="s">
        <x:v>94</x:v>
      </x:c>
      <x:c r="E213" s="15">
        <x:v>44771.4697032593</x:v>
      </x:c>
      <x:c r="F213" t="s">
        <x:v>99</x:v>
      </x:c>
      <x:c r="G213" s="6">
        <x:v>87.40262068023875</x:v>
      </x:c>
      <x:c r="H213" t="s">
        <x:v>97</x:v>
      </x:c>
      <x:c r="I213" s="6">
        <x:v>27.44415491361815</x:v>
      </x:c>
      <x:c r="J213" t="s">
        <x:v>95</x:v>
      </x:c>
      <x:c r="K213" s="6">
        <x:v>1015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22.108999999999998</x:v>
      </x:c>
      <x:c r="S213" s="8">
        <x:v>88022.11711731418</x:v>
      </x:c>
      <x:c r="T213" s="12">
        <x:v>305840.0488135964</x:v>
      </x:c>
      <x:c r="U213" s="12">
        <x:v>24.5</x:v>
      </x:c>
      <x:c r="V213" s="12">
        <x:v>64</x:v>
      </x:c>
      <x:c r="W213" s="12">
        <x:f>NA()</x:f>
      </x:c>
    </x:row>
    <x:row r="214">
      <x:c r="A214">
        <x:v>329480</x:v>
      </x:c>
      <x:c r="B214" s="1">
        <x:v>44782.71824686991</x:v>
      </x:c>
      <x:c r="C214" s="6">
        <x:v>3.528497326666667</x:v>
      </x:c>
      <x:c r="D214" s="14" t="s">
        <x:v>94</x:v>
      </x:c>
      <x:c r="E214" s="15">
        <x:v>44771.4697032593</x:v>
      </x:c>
      <x:c r="F214" t="s">
        <x:v>99</x:v>
      </x:c>
      <x:c r="G214" s="6">
        <x:v>87.40938009510957</x:v>
      </x:c>
      <x:c r="H214" t="s">
        <x:v>97</x:v>
      </x:c>
      <x:c r="I214" s="6">
        <x:v>27.445087131176933</x:v>
      </x:c>
      <x:c r="J214" t="s">
        <x:v>95</x:v>
      </x:c>
      <x:c r="K214" s="6">
        <x:v>1015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22.108</x:v>
      </x:c>
      <x:c r="S214" s="8">
        <x:v>88017.58383031709</x:v>
      </x:c>
      <x:c r="T214" s="12">
        <x:v>305829.8586335138</x:v>
      </x:c>
      <x:c r="U214" s="12">
        <x:v>24.5</x:v>
      </x:c>
      <x:c r="V214" s="12">
        <x:v>64</x:v>
      </x:c>
      <x:c r="W214" s="12">
        <x:f>NA()</x:f>
      </x:c>
    </x:row>
    <x:row r="215">
      <x:c r="A215">
        <x:v>329484</x:v>
      </x:c>
      <x:c r="B215" s="1">
        <x:v>44782.7182586165</x:v>
      </x:c>
      <x:c r="C215" s="6">
        <x:v>3.545412425</x:v>
      </x:c>
      <x:c r="D215" s="14" t="s">
        <x:v>94</x:v>
      </x:c>
      <x:c r="E215" s="15">
        <x:v>44771.4697032593</x:v>
      </x:c>
      <x:c r="F215" t="s">
        <x:v>99</x:v>
      </x:c>
      <x:c r="G215" s="6">
        <x:v>87.4544149867739</x:v>
      </x:c>
      <x:c r="H215" t="s">
        <x:v>97</x:v>
      </x:c>
      <x:c r="I215" s="6">
        <x:v>27.436516753693923</x:v>
      </x:c>
      <x:c r="J215" t="s">
        <x:v>95</x:v>
      </x:c>
      <x:c r="K215" s="6">
        <x:v>1015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22.102999999999998</x:v>
      </x:c>
      <x:c r="S215" s="8">
        <x:v>88014.47758813287</x:v>
      </x:c>
      <x:c r="T215" s="12">
        <x:v>305836.908309492</x:v>
      </x:c>
      <x:c r="U215" s="12">
        <x:v>24.5</x:v>
      </x:c>
      <x:c r="V215" s="12">
        <x:v>64</x:v>
      </x:c>
      <x:c r="W215" s="12">
        <x:f>NA()</x:f>
      </x:c>
    </x:row>
    <x:row r="216">
      <x:c r="A216">
        <x:v>329492</x:v>
      </x:c>
      <x:c r="B216" s="1">
        <x:v>44782.71826975763</x:v>
      </x:c>
      <x:c r="C216" s="6">
        <x:v>3.561455655</x:v>
      </x:c>
      <x:c r="D216" s="14" t="s">
        <x:v>94</x:v>
      </x:c>
      <x:c r="E216" s="15">
        <x:v>44771.4697032593</x:v>
      </x:c>
      <x:c r="F216" t="s">
        <x:v>99</x:v>
      </x:c>
      <x:c r="G216" s="6">
        <x:v>87.43315758154121</x:v>
      </x:c>
      <x:c r="H216" t="s">
        <x:v>97</x:v>
      </x:c>
      <x:c r="I216" s="6">
        <x:v>27.44376398375107</x:v>
      </x:c>
      <x:c r="J216" t="s">
        <x:v>95</x:v>
      </x:c>
      <x:c r="K216" s="6">
        <x:v>1015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22.105</x:v>
      </x:c>
      <x:c r="S216" s="8">
        <x:v>88020.59208359582</x:v>
      </x:c>
      <x:c r="T216" s="12">
        <x:v>305838.64366407867</x:v>
      </x:c>
      <x:c r="U216" s="12">
        <x:v>24.5</x:v>
      </x:c>
      <x:c r="V216" s="12">
        <x:v>64</x:v>
      </x:c>
      <x:c r="W216" s="12">
        <x:f>NA()</x:f>
      </x:c>
    </x:row>
    <x:row r="217">
      <x:c r="A217">
        <x:v>329501</x:v>
      </x:c>
      <x:c r="B217" s="1">
        <x:v>44782.71828148387</x:v>
      </x:c>
      <x:c r="C217" s="6">
        <x:v>3.578341443333333</x:v>
      </x:c>
      <x:c r="D217" s="14" t="s">
        <x:v>94</x:v>
      </x:c>
      <x:c r="E217" s="15">
        <x:v>44771.4697032593</x:v>
      </x:c>
      <x:c r="F217" t="s">
        <x:v>99</x:v>
      </x:c>
      <x:c r="G217" s="6">
        <x:v>87.42195722227531</x:v>
      </x:c>
      <x:c r="H217" t="s">
        <x:v>97</x:v>
      </x:c>
      <x:c r="I217" s="6">
        <x:v>27.448064214792794</x:v>
      </x:c>
      <x:c r="J217" t="s">
        <x:v>95</x:v>
      </x:c>
      <x:c r="K217" s="6">
        <x:v>1015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22.105999999999998</x:v>
      </x:c>
      <x:c r="S217" s="8">
        <x:v>88021.99530473867</x:v>
      </x:c>
      <x:c r="T217" s="12">
        <x:v>305833.8358772033</x:v>
      </x:c>
      <x:c r="U217" s="12">
        <x:v>24.5</x:v>
      </x:c>
      <x:c r="V217" s="12">
        <x:v>64</x:v>
      </x:c>
      <x:c r="W217" s="12">
        <x:f>NA()</x:f>
      </x:c>
    </x:row>
    <x:row r="218">
      <x:c r="A218">
        <x:v>329516</x:v>
      </x:c>
      <x:c r="B218" s="1">
        <x:v>44782.71829318835</x:v>
      </x:c>
      <x:c r="C218" s="6">
        <x:v>3.5951958883333335</x:v>
      </x:c>
      <x:c r="D218" s="14" t="s">
        <x:v>94</x:v>
      </x:c>
      <x:c r="E218" s="15">
        <x:v>44771.4697032593</x:v>
      </x:c>
      <x:c r="F218" t="s">
        <x:v>99</x:v>
      </x:c>
      <x:c r="G218" s="6">
        <x:v>87.4434920953983</x:v>
      </x:c>
      <x:c r="H218" t="s">
        <x:v>97</x:v>
      </x:c>
      <x:c r="I218" s="6">
        <x:v>27.44048618896568</x:v>
      </x:c>
      <x:c r="J218" t="s">
        <x:v>95</x:v>
      </x:c>
      <x:c r="K218" s="6">
        <x:v>1015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22.104</x:v>
      </x:c>
      <x:c r="S218" s="8">
        <x:v>88023.80913596014</x:v>
      </x:c>
      <x:c r="T218" s="12">
        <x:v>305843.35420460417</x:v>
      </x:c>
      <x:c r="U218" s="12">
        <x:v>24.5</x:v>
      </x:c>
      <x:c r="V218" s="12">
        <x:v>64</x:v>
      </x:c>
      <x:c r="W218" s="12">
        <x:f>NA()</x:f>
      </x:c>
    </x:row>
    <x:row r="219">
      <x:c r="A219">
        <x:v>329523</x:v>
      </x:c>
      <x:c r="B219" s="1">
        <x:v>44782.71830493278</x:v>
      </x:c>
      <x:c r="C219" s="6">
        <x:v>3.612107868333333</x:v>
      </x:c>
      <x:c r="D219" s="14" t="s">
        <x:v>94</x:v>
      </x:c>
      <x:c r="E219" s="15">
        <x:v>44771.4697032593</x:v>
      </x:c>
      <x:c r="F219" t="s">
        <x:v>99</x:v>
      </x:c>
      <x:c r="G219" s="6">
        <x:v>87.42631928840134</x:v>
      </x:c>
      <x:c r="H219" t="s">
        <x:v>97</x:v>
      </x:c>
      <x:c r="I219" s="6">
        <x:v>27.442921981115887</x:v>
      </x:c>
      <x:c r="J219" t="s">
        <x:v>95</x:v>
      </x:c>
      <x:c r="K219" s="6">
        <x:v>1015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22.105999999999998</x:v>
      </x:c>
      <x:c r="S219" s="8">
        <x:v>88023.3512420568</x:v>
      </x:c>
      <x:c r="T219" s="12">
        <x:v>305834.9044744967</x:v>
      </x:c>
      <x:c r="U219" s="12">
        <x:v>24.5</x:v>
      </x:c>
      <x:c r="V219" s="12">
        <x:v>64</x:v>
      </x:c>
      <x:c r="W219" s="12">
        <x:f>NA()</x:f>
      </x:c>
    </x:row>
    <x:row r="220">
      <x:c r="A220">
        <x:v>329535</x:v>
      </x:c>
      <x:c r="B220" s="1">
        <x:v>44782.71831609959</x:v>
      </x:c>
      <x:c r="C220" s="6">
        <x:v>3.6281880816666665</x:v>
      </x:c>
      <x:c r="D220" s="14" t="s">
        <x:v>94</x:v>
      </x:c>
      <x:c r="E220" s="15">
        <x:v>44771.4697032593</x:v>
      </x:c>
      <x:c r="F220" t="s">
        <x:v>99</x:v>
      </x:c>
      <x:c r="G220" s="6">
        <x:v>87.42353770100854</x:v>
      </x:c>
      <x:c r="H220" t="s">
        <x:v>97</x:v>
      </x:c>
      <x:c r="I220" s="6">
        <x:v>27.43729861178508</x:v>
      </x:c>
      <x:c r="J220" t="s">
        <x:v>95</x:v>
      </x:c>
      <x:c r="K220" s="6">
        <x:v>1015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22.107</x:v>
      </x:c>
      <x:c r="S220" s="8">
        <x:v>88023.77078997566</x:v>
      </x:c>
      <x:c r="T220" s="12">
        <x:v>305829.416433243</x:v>
      </x:c>
      <x:c r="U220" s="12">
        <x:v>24.5</x:v>
      </x:c>
      <x:c r="V220" s="12">
        <x:v>64</x:v>
      </x:c>
      <x:c r="W220" s="12">
        <x:f>NA()</x:f>
      </x:c>
    </x:row>
    <x:row r="221">
      <x:c r="A221">
        <x:v>329543</x:v>
      </x:c>
      <x:c r="B221" s="1">
        <x:v>44782.71832782843</x:v>
      </x:c>
      <x:c r="C221" s="6">
        <x:v>3.645077596666667</x:v>
      </x:c>
      <x:c r="D221" s="14" t="s">
        <x:v>94</x:v>
      </x:c>
      <x:c r="E221" s="15">
        <x:v>44771.4697032593</x:v>
      </x:c>
      <x:c r="F221" t="s">
        <x:v>99</x:v>
      </x:c>
      <x:c r="G221" s="6">
        <x:v>87.3949949229268</x:v>
      </x:c>
      <x:c r="H221" t="s">
        <x:v>97</x:v>
      </x:c>
      <x:c r="I221" s="6">
        <x:v>27.44424512820933</x:v>
      </x:c>
      <x:c r="J221" t="s">
        <x:v>95</x:v>
      </x:c>
      <x:c r="K221" s="6">
        <x:v>1015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22.11</x:v>
      </x:c>
      <x:c r="S221" s="8">
        <x:v>88020.02653377007</x:v>
      </x:c>
      <x:c r="T221" s="12">
        <x:v>305828.2847028937</x:v>
      </x:c>
      <x:c r="U221" s="12">
        <x:v>24.5</x:v>
      </x:c>
      <x:c r="V221" s="12">
        <x:v>64</x:v>
      </x:c>
      <x:c r="W221" s="12">
        <x:f>NA()</x:f>
      </x:c>
    </x:row>
    <x:row r="222">
      <x:c r="A222">
        <x:v>329549</x:v>
      </x:c>
      <x:c r="B222" s="1">
        <x:v>44782.71833956782</x:v>
      </x:c>
      <x:c r="C222" s="6">
        <x:v>3.661982335</x:v>
      </x:c>
      <x:c r="D222" s="14" t="s">
        <x:v>94</x:v>
      </x:c>
      <x:c r="E222" s="15">
        <x:v>44771.4697032593</x:v>
      </x:c>
      <x:c r="F222" t="s">
        <x:v>99</x:v>
      </x:c>
      <x:c r="G222" s="6">
        <x:v>87.43397397221099</x:v>
      </x:c>
      <x:c r="H222" t="s">
        <x:v>97</x:v>
      </x:c>
      <x:c r="I222" s="6">
        <x:v>27.442801695042363</x:v>
      </x:c>
      <x:c r="J222" t="s">
        <x:v>95</x:v>
      </x:c>
      <x:c r="K222" s="6">
        <x:v>1015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22.105</x:v>
      </x:c>
      <x:c r="S222" s="8">
        <x:v>88018.06522167042</x:v>
      </x:c>
      <x:c r="T222" s="12">
        <x:v>305818.796269964</x:v>
      </x:c>
      <x:c r="U222" s="12">
        <x:v>24.5</x:v>
      </x:c>
      <x:c r="V222" s="12">
        <x:v>64</x:v>
      </x:c>
      <x:c r="W222" s="12">
        <x:f>NA()</x:f>
      </x:c>
    </x:row>
    <x:row r="223">
      <x:c r="A223">
        <x:v>329559</x:v>
      </x:c>
      <x:c r="B223" s="1">
        <x:v>44782.71835129366</x:v>
      </x:c>
      <x:c r="C223" s="6">
        <x:v>3.6788675366666665</x:v>
      </x:c>
      <x:c r="D223" s="14" t="s">
        <x:v>94</x:v>
      </x:c>
      <x:c r="E223" s="15">
        <x:v>44771.4697032593</x:v>
      </x:c>
      <x:c r="F223" t="s">
        <x:v>99</x:v>
      </x:c>
      <x:c r="G223" s="6">
        <x:v>87.44206510237568</x:v>
      </x:c>
      <x:c r="H223" t="s">
        <x:v>97</x:v>
      </x:c>
      <x:c r="I223" s="6">
        <x:v>27.451071372639944</x:v>
      </x:c>
      <x:c r="J223" t="s">
        <x:v>95</x:v>
      </x:c>
      <x:c r="K223" s="6">
        <x:v>1015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22.102999999999998</x:v>
      </x:c>
      <x:c r="S223" s="8">
        <x:v>88019.7017872887</x:v>
      </x:c>
      <x:c r="T223" s="12">
        <x:v>305833.43837870733</x:v>
      </x:c>
      <x:c r="U223" s="12">
        <x:v>24.5</x:v>
      </x:c>
      <x:c r="V223" s="12">
        <x:v>64</x:v>
      </x:c>
      <x:c r="W223" s="12">
        <x:f>NA()</x:f>
      </x:c>
    </x:row>
    <x:row r="224">
      <x:c r="A224">
        <x:v>329564</x:v>
      </x:c>
      <x:c r="B224" s="1">
        <x:v>44782.71836245925</x:v>
      </x:c>
      <x:c r="C224" s="6">
        <x:v>3.6949459916666667</x:v>
      </x:c>
      <x:c r="D224" s="14" t="s">
        <x:v>94</x:v>
      </x:c>
      <x:c r="E224" s="15">
        <x:v>44771.4697032593</x:v>
      </x:c>
      <x:c r="F224" t="s">
        <x:v>99</x:v>
      </x:c>
      <x:c r="G224" s="6">
        <x:v>87.39586196715268</x:v>
      </x:c>
      <x:c r="H224" t="s">
        <x:v>97</x:v>
      </x:c>
      <x:c r="I224" s="6">
        <x:v>27.44322269631857</x:v>
      </x:c>
      <x:c r="J224" t="s">
        <x:v>95</x:v>
      </x:c>
      <x:c r="K224" s="6">
        <x:v>1015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22.11</x:v>
      </x:c>
      <x:c r="S224" s="8">
        <x:v>88012.79555537099</x:v>
      </x:c>
      <x:c r="T224" s="12">
        <x:v>305828.5784508552</x:v>
      </x:c>
      <x:c r="U224" s="12">
        <x:v>24.5</x:v>
      </x:c>
      <x:c r="V224" s="12">
        <x:v>64</x:v>
      </x:c>
      <x:c r="W224" s="12">
        <x:f>NA()</x:f>
      </x:c>
    </x:row>
    <x:row r="225">
      <x:c r="A225">
        <x:v>329579</x:v>
      </x:c>
      <x:c r="B225" s="1">
        <x:v>44782.71837420956</x:v>
      </x:c>
      <x:c r="C225" s="6">
        <x:v>3.7118664216666666</x:v>
      </x:c>
      <x:c r="D225" s="14" t="s">
        <x:v>94</x:v>
      </x:c>
      <x:c r="E225" s="15">
        <x:v>44771.4697032593</x:v>
      </x:c>
      <x:c r="F225" t="s">
        <x:v>99</x:v>
      </x:c>
      <x:c r="G225" s="6">
        <x:v>87.40752160541872</x:v>
      </x:c>
      <x:c r="H225" t="s">
        <x:v>97</x:v>
      </x:c>
      <x:c r="I225" s="6">
        <x:v>27.465084763743562</x:v>
      </x:c>
      <x:c r="J225" t="s">
        <x:v>95</x:v>
      </x:c>
      <x:c r="K225" s="6">
        <x:v>1015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22.105999999999998</x:v>
      </x:c>
      <x:c r="S225" s="8">
        <x:v>88014.11912645539</x:v>
      </x:c>
      <x:c r="T225" s="12">
        <x:v>305836.07740072074</x:v>
      </x:c>
      <x:c r="U225" s="12">
        <x:v>24.5</x:v>
      </x:c>
      <x:c r="V225" s="12">
        <x:v>64</x:v>
      </x:c>
      <x:c r="W225" s="12">
        <x:f>NA()</x:f>
      </x:c>
    </x:row>
    <x:row r="226">
      <x:c r="A226">
        <x:v>329585</x:v>
      </x:c>
      <x:c r="B226" s="1">
        <x:v>44782.71838592256</x:v>
      </x:c>
      <x:c r="C226" s="6">
        <x:v>3.728733163333333</x:v>
      </x:c>
      <x:c r="D226" s="14" t="s">
        <x:v>94</x:v>
      </x:c>
      <x:c r="E226" s="15">
        <x:v>44771.4697032593</x:v>
      </x:c>
      <x:c r="F226" t="s">
        <x:v>99</x:v>
      </x:c>
      <x:c r="G226" s="6">
        <x:v>87.43476651481781</x:v>
      </x:c>
      <x:c r="H226" t="s">
        <x:v>97</x:v>
      </x:c>
      <x:c r="I226" s="6">
        <x:v>27.45077065673422</x:v>
      </x:c>
      <x:c r="J226" t="s">
        <x:v>95</x:v>
      </x:c>
      <x:c r="K226" s="6">
        <x:v>1015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22.104</x:v>
      </x:c>
      <x:c r="S226" s="8">
        <x:v>88018.19318474123</x:v>
      </x:c>
      <x:c r="T226" s="12">
        <x:v>305831.70390200766</x:v>
      </x:c>
      <x:c r="U226" s="12">
        <x:v>24.5</x:v>
      </x:c>
      <x:c r="V226" s="12">
        <x:v>64</x:v>
      </x:c>
      <x:c r="W226" s="12">
        <x:f>NA()</x:f>
      </x:c>
    </x:row>
    <x:row r="227">
      <x:c r="A227">
        <x:v>329591</x:v>
      </x:c>
      <x:c r="B227" s="1">
        <x:v>44782.71839706068</x:v>
      </x:c>
      <x:c r="C227" s="6">
        <x:v>3.744772045</x:v>
      </x:c>
      <x:c r="D227" s="14" t="s">
        <x:v>94</x:v>
      </x:c>
      <x:c r="E227" s="15">
        <x:v>44771.4697032593</x:v>
      </x:c>
      <x:c r="F227" t="s">
        <x:v>99</x:v>
      </x:c>
      <x:c r="G227" s="6">
        <x:v>87.40409989075049</x:v>
      </x:c>
      <x:c r="H227" t="s">
        <x:v>97</x:v>
      </x:c>
      <x:c r="I227" s="6">
        <x:v>27.44241076533217</x:v>
      </x:c>
      <x:c r="J227" t="s">
        <x:v>95</x:v>
      </x:c>
      <x:c r="K227" s="6">
        <x:v>1015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22.108999999999998</x:v>
      </x:c>
      <x:c r="S227" s="8">
        <x:v>88029.62849284925</x:v>
      </x:c>
      <x:c r="T227" s="12">
        <x:v>305821.31050154456</x:v>
      </x:c>
      <x:c r="U227" s="12">
        <x:v>24.5</x:v>
      </x:c>
      <x:c r="V227" s="12">
        <x:v>64</x:v>
      </x:c>
      <x:c r="W227" s="12">
        <x:f>NA()</x:f>
      </x:c>
    </x:row>
    <x:row r="228">
      <x:c r="A228">
        <x:v>329600</x:v>
      </x:c>
      <x:c r="B228" s="1">
        <x:v>44782.718408779576</x:v>
      </x:c>
      <x:c r="C228" s="6">
        <x:v>3.7616472533333334</x:v>
      </x:c>
      <x:c r="D228" s="14" t="s">
        <x:v>94</x:v>
      </x:c>
      <x:c r="E228" s="15">
        <x:v>44771.4697032593</x:v>
      </x:c>
      <x:c r="F228" t="s">
        <x:v>99</x:v>
      </x:c>
      <x:c r="G228" s="6">
        <x:v>87.4200696561144</x:v>
      </x:c>
      <x:c r="H228" t="s">
        <x:v>97</x:v>
      </x:c>
      <x:c r="I228" s="6">
        <x:v>27.450289511340998</x:v>
      </x:c>
      <x:c r="J228" t="s">
        <x:v>95</x:v>
      </x:c>
      <x:c r="K228" s="6">
        <x:v>1015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22.105999999999998</x:v>
      </x:c>
      <x:c r="S228" s="8">
        <x:v>88017.98046579899</x:v>
      </x:c>
      <x:c r="T228" s="12">
        <x:v>305837.7737548697</x:v>
      </x:c>
      <x:c r="U228" s="12">
        <x:v>24.5</x:v>
      </x:c>
      <x:c r="V228" s="12">
        <x:v>64</x:v>
      </x:c>
      <x:c r="W228" s="12">
        <x:f>NA()</x:f>
      </x:c>
    </x:row>
    <x:row r="229">
      <x:c r="A229">
        <x:v>329615</x:v>
      </x:c>
      <x:c r="B229" s="1">
        <x:v>44782.71842053672</x:v>
      </x:c>
      <x:c r="C229" s="6">
        <x:v>3.7785775416666665</x:v>
      </x:c>
      <x:c r="D229" s="14" t="s">
        <x:v>94</x:v>
      </x:c>
      <x:c r="E229" s="15">
        <x:v>44771.4697032593</x:v>
      </x:c>
      <x:c r="F229" t="s">
        <x:v>99</x:v>
      </x:c>
      <x:c r="G229" s="6">
        <x:v>87.4057585041527</x:v>
      </x:c>
      <x:c r="H229" t="s">
        <x:v>97</x:v>
      </x:c>
      <x:c r="I229" s="6">
        <x:v>27.449357292336572</x:v>
      </x:c>
      <x:c r="J229" t="s">
        <x:v>95</x:v>
      </x:c>
      <x:c r="K229" s="6">
        <x:v>1015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22.108</x:v>
      </x:c>
      <x:c r="S229" s="8">
        <x:v>88026.8475790194</x:v>
      </x:c>
      <x:c r="T229" s="12">
        <x:v>305824.4529624772</x:v>
      </x:c>
      <x:c r="U229" s="12">
        <x:v>24.5</x:v>
      </x:c>
      <x:c r="V229" s="12">
        <x:v>64</x:v>
      </x:c>
      <x:c r="W229" s="12">
        <x:f>NA()</x:f>
      </x:c>
    </x:row>
    <x:row r="230">
      <x:c r="A230">
        <x:v>329622</x:v>
      </x:c>
      <x:c r="B230" s="1">
        <x:v>44782.71843226883</x:v>
      </x:c>
      <x:c r="C230" s="6">
        <x:v>3.7954717933333333</x:v>
      </x:c>
      <x:c r="D230" s="14" t="s">
        <x:v>94</x:v>
      </x:c>
      <x:c r="E230" s="15">
        <x:v>44771.4697032593</x:v>
      </x:c>
      <x:c r="F230" t="s">
        <x:v>99</x:v>
      </x:c>
      <x:c r="G230" s="6">
        <x:v>87.42981430284601</x:v>
      </x:c>
      <x:c r="H230" t="s">
        <x:v>97</x:v>
      </x:c>
      <x:c r="I230" s="6">
        <x:v>27.438802185549775</x:v>
      </x:c>
      <x:c r="J230" t="s">
        <x:v>95</x:v>
      </x:c>
      <x:c r="K230" s="6">
        <x:v>1015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22.105999999999998</x:v>
      </x:c>
      <x:c r="S230" s="8">
        <x:v>88023.53827468489</x:v>
      </x:c>
      <x:c r="T230" s="12">
        <x:v>305829.95061137195</x:v>
      </x:c>
      <x:c r="U230" s="12">
        <x:v>24.5</x:v>
      </x:c>
      <x:c r="V230" s="12">
        <x:v>64</x:v>
      </x:c>
      <x:c r="W230" s="12">
        <x:f>NA()</x:f>
      </x:c>
    </x:row>
    <x:row r="231">
      <x:c r="A231">
        <x:v>329627</x:v>
      </x:c>
      <x:c r="B231" s="1">
        <x:v>44782.71844344826</x:v>
      </x:c>
      <x:c r="C231" s="6">
        <x:v>3.8115701533333333</x:v>
      </x:c>
      <x:c r="D231" s="14" t="s">
        <x:v>94</x:v>
      </x:c>
      <x:c r="E231" s="15">
        <x:v>44771.4697032593</x:v>
      </x:c>
      <x:c r="F231" t="s">
        <x:v>99</x:v>
      </x:c>
      <x:c r="G231" s="6">
        <x:v>87.39838667907647</x:v>
      </x:c>
      <x:c r="H231" t="s">
        <x:v>97</x:v>
      </x:c>
      <x:c r="I231" s="6">
        <x:v>27.431344466293012</x:v>
      </x:c>
      <x:c r="J231" t="s">
        <x:v>95</x:v>
      </x:c>
      <x:c r="K231" s="6">
        <x:v>1015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22.111</x:v>
      </x:c>
      <x:c r="S231" s="8">
        <x:v>88014.52593370956</x:v>
      </x:c>
      <x:c r="T231" s="12">
        <x:v>305822.83336725424</x:v>
      </x:c>
      <x:c r="U231" s="12">
        <x:v>24.5</x:v>
      </x:c>
      <x:c r="V231" s="12">
        <x:v>64</x:v>
      </x:c>
      <x:c r="W231" s="12">
        <x:f>NA()</x:f>
      </x:c>
    </x:row>
    <x:row r="232">
      <x:c r="A232">
        <x:v>329642</x:v>
      </x:c>
      <x:c r="B232" s="1">
        <x:v>44782.71845517746</x:v>
      </x:c>
      <x:c r="C232" s="6">
        <x:v>3.82846021</x:v>
      </x:c>
      <x:c r="D232" s="14" t="s">
        <x:v>94</x:v>
      </x:c>
      <x:c r="E232" s="15">
        <x:v>44771.4697032593</x:v>
      </x:c>
      <x:c r="F232" t="s">
        <x:v>99</x:v>
      </x:c>
      <x:c r="G232" s="6">
        <x:v>87.43920566534878</x:v>
      </x:c>
      <x:c r="H232" t="s">
        <x:v>97</x:v>
      </x:c>
      <x:c r="I232" s="6">
        <x:v>27.445538204282457</x:v>
      </x:c>
      <x:c r="J232" t="s">
        <x:v>95</x:v>
      </x:c>
      <x:c r="K232" s="6">
        <x:v>1015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22.104</x:v>
      </x:c>
      <x:c r="S232" s="8">
        <x:v>88017.697080288</x:v>
      </x:c>
      <x:c r="T232" s="12">
        <x:v>305816.14618126856</x:v>
      </x:c>
      <x:c r="U232" s="12">
        <x:v>24.5</x:v>
      </x:c>
      <x:c r="V232" s="12">
        <x:v>64</x:v>
      </x:c>
      <x:c r="W232" s="12">
        <x:f>NA()</x:f>
      </x:c>
    </x:row>
    <x:row r="233">
      <x:c r="A233">
        <x:v>329652</x:v>
      </x:c>
      <x:c r="B233" s="1">
        <x:v>44782.71846651421</x:v>
      </x:c>
      <x:c r="C233" s="6">
        <x:v>3.844785133333333</x:v>
      </x:c>
      <x:c r="D233" s="14" t="s">
        <x:v>94</x:v>
      </x:c>
      <x:c r="E233" s="15">
        <x:v>44771.4697032593</x:v>
      </x:c>
      <x:c r="F233" t="s">
        <x:v>99</x:v>
      </x:c>
      <x:c r="G233" s="6">
        <x:v>87.45987783404571</x:v>
      </x:c>
      <x:c r="H233" t="s">
        <x:v>97</x:v>
      </x:c>
      <x:c r="I233" s="6">
        <x:v>27.43898261444656</x:v>
      </x:c>
      <x:c r="J233" t="s">
        <x:v>95</x:v>
      </x:c>
      <x:c r="K233" s="6">
        <x:v>1015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22.102</x:v>
      </x:c>
      <x:c r="S233" s="8">
        <x:v>88012.34925332085</x:v>
      </x:c>
      <x:c r="T233" s="12">
        <x:v>305821.2332064812</x:v>
      </x:c>
      <x:c r="U233" s="12">
        <x:v>24.5</x:v>
      </x:c>
      <x:c r="V233" s="12">
        <x:v>64</x:v>
      </x:c>
      <x:c r="W233" s="12">
        <x:f>NA()</x:f>
      </x:c>
    </x:row>
    <x:row r="234">
      <x:c r="A234">
        <x:v>329662</x:v>
      </x:c>
      <x:c r="B234" s="1">
        <x:v>44782.7184782151</x:v>
      </x:c>
      <x:c r="C234" s="6">
        <x:v>3.861634415</x:v>
      </x:c>
      <x:c r="D234" s="14" t="s">
        <x:v>94</x:v>
      </x:c>
      <x:c r="E234" s="15">
        <x:v>44771.4697032593</x:v>
      </x:c>
      <x:c r="F234" t="s">
        <x:v>99</x:v>
      </x:c>
      <x:c r="G234" s="6">
        <x:v>87.4189983647617</x:v>
      </x:c>
      <x:c r="H234" t="s">
        <x:v>97</x:v>
      </x:c>
      <x:c r="I234" s="6">
        <x:v>27.4515525181464</x:v>
      </x:c>
      <x:c r="J234" t="s">
        <x:v>95</x:v>
      </x:c>
      <x:c r="K234" s="6">
        <x:v>1015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22.105999999999998</x:v>
      </x:c>
      <x:c r="S234" s="8">
        <x:v>88008.77333008192</x:v>
      </x:c>
      <x:c r="T234" s="12">
        <x:v>305817.49709795055</x:v>
      </x:c>
      <x:c r="U234" s="12">
        <x:v>24.5</x:v>
      </x:c>
      <x:c r="V234" s="12">
        <x:v>64</x:v>
      </x:c>
      <x:c r="W234" s="12">
        <x:f>NA()</x:f>
      </x:c>
    </x:row>
    <x:row r="235">
      <x:c r="A235">
        <x:v>329670</x:v>
      </x:c>
      <x:c r="B235" s="1">
        <x:v>44782.71848994513</x:v>
      </x:c>
      <x:c r="C235" s="6">
        <x:v>3.87852565</x:v>
      </x:c>
      <x:c r="D235" s="14" t="s">
        <x:v>94</x:v>
      </x:c>
      <x:c r="E235" s="15">
        <x:v>44771.4697032593</x:v>
      </x:c>
      <x:c r="F235" t="s">
        <x:v>99</x:v>
      </x:c>
      <x:c r="G235" s="6">
        <x:v>87.41741479191151</x:v>
      </x:c>
      <x:c r="H235" t="s">
        <x:v>97</x:v>
      </x:c>
      <x:c r="I235" s="6">
        <x:v>27.43561460996898</x:v>
      </x:c>
      <x:c r="J235" t="s">
        <x:v>95</x:v>
      </x:c>
      <x:c r="K235" s="6">
        <x:v>1015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22.108</x:v>
      </x:c>
      <x:c r="S235" s="8">
        <x:v>88011.00922947771</x:v>
      </x:c>
      <x:c r="T235" s="12">
        <x:v>305819.0815934953</x:v>
      </x:c>
      <x:c r="U235" s="12">
        <x:v>24.5</x:v>
      </x:c>
      <x:c r="V235" s="12">
        <x:v>64</x:v>
      </x:c>
      <x:c r="W235" s="12">
        <x:f>NA()</x:f>
      </x:c>
    </x:row>
    <x:row r="236">
      <x:c r="A236">
        <x:v>329678</x:v>
      </x:c>
      <x:c r="B236" s="1">
        <x:v>44782.7185016426</x:v>
      </x:c>
      <x:c r="C236" s="6">
        <x:v>3.8953700133333333</x:v>
      </x:c>
      <x:c r="D236" s="14" t="s">
        <x:v>94</x:v>
      </x:c>
      <x:c r="E236" s="15">
        <x:v>44771.4697032593</x:v>
      </x:c>
      <x:c r="F236" t="s">
        <x:v>99</x:v>
      </x:c>
      <x:c r="G236" s="6">
        <x:v>87.41292541393412</x:v>
      </x:c>
      <x:c r="H236" t="s">
        <x:v>97</x:v>
      </x:c>
      <x:c r="I236" s="6">
        <x:v>27.44090718995176</x:v>
      </x:c>
      <x:c r="J236" t="s">
        <x:v>95</x:v>
      </x:c>
      <x:c r="K236" s="6">
        <x:v>1015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22.108</x:v>
      </x:c>
      <x:c r="S236" s="8">
        <x:v>88015.50368647791</x:v>
      </x:c>
      <x:c r="T236" s="12">
        <x:v>305823.80104974925</x:v>
      </x:c>
      <x:c r="U236" s="12">
        <x:v>24.5</x:v>
      </x:c>
      <x:c r="V236" s="12">
        <x:v>64</x:v>
      </x:c>
      <x:c r="W236" s="12">
        <x:f>NA()</x:f>
      </x:c>
    </x:row>
    <x:row r="237">
      <x:c r="A237">
        <x:v>329681</x:v>
      </x:c>
      <x:c r="B237" s="1">
        <x:v>44782.71851278358</x:v>
      </x:c>
      <x:c r="C237" s="6">
        <x:v>3.91141302</x:v>
      </x:c>
      <x:c r="D237" s="14" t="s">
        <x:v>94</x:v>
      </x:c>
      <x:c r="E237" s="15">
        <x:v>44771.4697032593</x:v>
      </x:c>
      <x:c r="F237" t="s">
        <x:v>99</x:v>
      </x:c>
      <x:c r="G237" s="6">
        <x:v>87.42024820678442</x:v>
      </x:c>
      <x:c r="H237" t="s">
        <x:v>97</x:v>
      </x:c>
      <x:c r="I237" s="6">
        <x:v>27.450079010252466</x:v>
      </x:c>
      <x:c r="J237" t="s">
        <x:v>95</x:v>
      </x:c>
      <x:c r="K237" s="6">
        <x:v>1015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22.105999999999998</x:v>
      </x:c>
      <x:c r="S237" s="8">
        <x:v>88013.7788459425</x:v>
      </x:c>
      <x:c r="T237" s="12">
        <x:v>305803.57010186685</x:v>
      </x:c>
      <x:c r="U237" s="12">
        <x:v>24.5</x:v>
      </x:c>
      <x:c r="V237" s="12">
        <x:v>64</x:v>
      </x:c>
      <x:c r="W237" s="12">
        <x:f>NA()</x:f>
      </x:c>
    </x:row>
    <x:row r="238">
      <x:c r="A238">
        <x:v>329690</x:v>
      </x:c>
      <x:c r="B238" s="1">
        <x:v>44782.71852452959</x:v>
      </x:c>
      <x:c r="C238" s="6">
        <x:v>3.928327278333333</x:v>
      </x:c>
      <x:c r="D238" s="14" t="s">
        <x:v>94</x:v>
      </x:c>
      <x:c r="E238" s="15">
        <x:v>44771.4697032593</x:v>
      </x:c>
      <x:c r="F238" t="s">
        <x:v>99</x:v>
      </x:c>
      <x:c r="G238" s="6">
        <x:v>87.44566095727677</x:v>
      </x:c>
      <x:c r="H238" t="s">
        <x:v>97</x:v>
      </x:c>
      <x:c r="I238" s="6">
        <x:v>27.437930112684626</x:v>
      </x:c>
      <x:c r="J238" t="s">
        <x:v>95</x:v>
      </x:c>
      <x:c r="K238" s="6">
        <x:v>1015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22.104</x:v>
      </x:c>
      <x:c r="S238" s="8">
        <x:v>88022.09846328563</x:v>
      </x:c>
      <x:c r="T238" s="12">
        <x:v>305822.93146411446</x:v>
      </x:c>
      <x:c r="U238" s="12">
        <x:v>24.5</x:v>
      </x:c>
      <x:c r="V238" s="12">
        <x:v>64</x:v>
      </x:c>
      <x:c r="W238" s="12">
        <x:f>NA()</x:f>
      </x:c>
    </x:row>
    <x:row r="239">
      <x:c r="A239">
        <x:v>329699</x:v>
      </x:c>
      <x:c r="B239" s="1">
        <x:v>44782.71853625029</x:v>
      </x:c>
      <x:c r="C239" s="6">
        <x:v>3.9452050983333335</x:v>
      </x:c>
      <x:c r="D239" s="14" t="s">
        <x:v>94</x:v>
      </x:c>
      <x:c r="E239" s="15">
        <x:v>44771.4697032593</x:v>
      </x:c>
      <x:c r="F239" t="s">
        <x:v>99</x:v>
      </x:c>
      <x:c r="G239" s="6">
        <x:v>87.4413475715248</x:v>
      </x:c>
      <x:c r="H239" t="s">
        <x:v>97</x:v>
      </x:c>
      <x:c r="I239" s="6">
        <x:v>27.434111037632647</x:v>
      </x:c>
      <x:c r="J239" t="s">
        <x:v>95</x:v>
      </x:c>
      <x:c r="K239" s="6">
        <x:v>1015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22.105</x:v>
      </x:c>
      <x:c r="S239" s="8">
        <x:v>88023.38013042427</x:v>
      </x:c>
      <x:c r="T239" s="12">
        <x:v>305812.76931748603</x:v>
      </x:c>
      <x:c r="U239" s="12">
        <x:v>24.5</x:v>
      </x:c>
      <x:c r="V239" s="12">
        <x:v>64</x:v>
      </x:c>
      <x:c r="W239" s="12">
        <x:f>NA()</x:f>
      </x:c>
    </x:row>
    <x:row r="240">
      <x:c r="A240">
        <x:v>329709</x:v>
      </x:c>
      <x:c r="B240" s="1">
        <x:v>44782.718548000055</x:v>
      </x:c>
      <x:c r="C240" s="6">
        <x:v>3.9621247433333333</x:v>
      </x:c>
      <x:c r="D240" s="14" t="s">
        <x:v>94</x:v>
      </x:c>
      <x:c r="E240" s="15">
        <x:v>44771.4697032593</x:v>
      </x:c>
      <x:c r="F240" t="s">
        <x:v>99</x:v>
      </x:c>
      <x:c r="G240" s="6">
        <x:v>87.38385104845311</x:v>
      </x:c>
      <x:c r="H240" t="s">
        <x:v>97</x:v>
      </x:c>
      <x:c r="I240" s="6">
        <x:v>27.439584044173444</x:v>
      </x:c>
      <x:c r="J240" t="s">
        <x:v>95</x:v>
      </x:c>
      <x:c r="K240" s="6">
        <x:v>1015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22.112</x:v>
      </x:c>
      <x:c r="S240" s="8">
        <x:v>88016.6652437359</x:v>
      </x:c>
      <x:c r="T240" s="12">
        <x:v>305823.12206628453</x:v>
      </x:c>
      <x:c r="U240" s="12">
        <x:v>24.5</x:v>
      </x:c>
      <x:c r="V240" s="12">
        <x:v>64</x:v>
      </x:c>
      <x:c r="W240" s="12">
        <x:f>NA()</x:f>
      </x:c>
    </x:row>
    <x:row r="241">
      <x:c r="A241">
        <x:v>329720</x:v>
      </x:c>
      <x:c r="B241" s="1">
        <x:v>44782.71855915363</x:v>
      </x:c>
      <x:c r="C241" s="6">
        <x:v>3.97818589</x:v>
      </x:c>
      <x:c r="D241" s="14" t="s">
        <x:v>94</x:v>
      </x:c>
      <x:c r="E241" s="15">
        <x:v>44771.4697032593</x:v>
      </x:c>
      <x:c r="F241" t="s">
        <x:v>99</x:v>
      </x:c>
      <x:c r="G241" s="6">
        <x:v>87.3816075617413</x:v>
      </x:c>
      <x:c r="H241" t="s">
        <x:v>97</x:v>
      </x:c>
      <x:c r="I241" s="6">
        <x:v>27.451131515824727</x:v>
      </x:c>
      <x:c r="J241" t="s">
        <x:v>95</x:v>
      </x:c>
      <x:c r="K241" s="6">
        <x:v>1015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22.111</x:v>
      </x:c>
      <x:c r="S241" s="8">
        <x:v>88011.71111771096</x:v>
      </x:c>
      <x:c r="T241" s="12">
        <x:v>305807.07801287674</x:v>
      </x:c>
      <x:c r="U241" s="12">
        <x:v>24.5</x:v>
      </x:c>
      <x:c r="V241" s="12">
        <x:v>64</x:v>
      </x:c>
      <x:c r="W241" s="12">
        <x:f>NA()</x:f>
      </x:c>
    </x:row>
    <x:row r="242">
      <x:c r="A242">
        <x:v>329726</x:v>
      </x:c>
      <x:c r="B242" s="1">
        <x:v>44782.7185708785</x:v>
      </x:c>
      <x:c r="C242" s="6">
        <x:v>3.9950697016666665</x:v>
      </x:c>
      <x:c r="D242" s="14" t="s">
        <x:v>94</x:v>
      </x:c>
      <x:c r="E242" s="15">
        <x:v>44771.4697032593</x:v>
      </x:c>
      <x:c r="F242" t="s">
        <x:v>99</x:v>
      </x:c>
      <x:c r="G242" s="6">
        <x:v>87.39749608473107</x:v>
      </x:c>
      <x:c r="H242" t="s">
        <x:v>97</x:v>
      </x:c>
      <x:c r="I242" s="6">
        <x:v>27.459100497294912</x:v>
      </x:c>
      <x:c r="J242" t="s">
        <x:v>95</x:v>
      </x:c>
      <x:c r="K242" s="6">
        <x:v>1015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22.108</x:v>
      </x:c>
      <x:c r="S242" s="8">
        <x:v>88011.6481939059</x:v>
      </x:c>
      <x:c r="T242" s="12">
        <x:v>305811.8331595657</x:v>
      </x:c>
      <x:c r="U242" s="12">
        <x:v>24.5</x:v>
      </x:c>
      <x:c r="V242" s="12">
        <x:v>64</x:v>
      </x:c>
      <x:c r="W242" s="12">
        <x:f>NA()</x:f>
      </x:c>
    </x:row>
    <x:row r="243">
      <x:c r="A243">
        <x:v>329742</x:v>
      </x:c>
      <x:c r="B243" s="1">
        <x:v>44782.71858262747</x:v>
      </x:c>
      <x:c r="C243" s="6">
        <x:v>4.01198823</x:v>
      </x:c>
      <x:c r="D243" s="14" t="s">
        <x:v>94</x:v>
      </x:c>
      <x:c r="E243" s="15">
        <x:v>44771.4697032593</x:v>
      </x:c>
      <x:c r="F243" t="s">
        <x:v>99</x:v>
      </x:c>
      <x:c r="G243" s="6">
        <x:v>87.41246736049834</x:v>
      </x:c>
      <x:c r="H243" t="s">
        <x:v>97</x:v>
      </x:c>
      <x:c r="I243" s="6">
        <x:v>27.450349654510774</x:v>
      </x:c>
      <x:c r="J243" t="s">
        <x:v>95</x:v>
      </x:c>
      <x:c r="K243" s="6">
        <x:v>1015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22.107</x:v>
      </x:c>
      <x:c r="S243" s="8">
        <x:v>88014.97900257916</x:v>
      </x:c>
      <x:c r="T243" s="12">
        <x:v>305798.78813129617</x:v>
      </x:c>
      <x:c r="U243" s="12">
        <x:v>24.5</x:v>
      </x:c>
      <x:c r="V243" s="12">
        <x:v>64</x:v>
      </x:c>
      <x:c r="W243" s="12">
        <x:f>NA()</x:f>
      </x:c>
    </x:row>
    <x:row r="244">
      <x:c r="A244">
        <x:v>329745</x:v>
      </x:c>
      <x:c r="B244" s="1">
        <x:v>44782.71859435357</x:v>
      </x:c>
      <x:c r="C244" s="6">
        <x:v>4.028873806666667</x:v>
      </x:c>
      <x:c r="D244" s="14" t="s">
        <x:v>94</x:v>
      </x:c>
      <x:c r="E244" s="15">
        <x:v>44771.4697032593</x:v>
      </x:c>
      <x:c r="F244" t="s">
        <x:v>99</x:v>
      </x:c>
      <x:c r="G244" s="6">
        <x:v>87.38334220891866</x:v>
      </x:c>
      <x:c r="H244" t="s">
        <x:v>97</x:v>
      </x:c>
      <x:c r="I244" s="6">
        <x:v>27.457987845914886</x:v>
      </x:c>
      <x:c r="J244" t="s">
        <x:v>95</x:v>
      </x:c>
      <x:c r="K244" s="6">
        <x:v>1015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22.11</x:v>
      </x:c>
      <x:c r="S244" s="8">
        <x:v>88015.46524808063</x:v>
      </x:c>
      <x:c r="T244" s="12">
        <x:v>305815.3290056486</x:v>
      </x:c>
      <x:c r="U244" s="12">
        <x:v>24.5</x:v>
      </x:c>
      <x:c r="V244" s="12">
        <x:v>64</x:v>
      </x:c>
      <x:c r="W244" s="12">
        <x:f>NA()</x:f>
      </x:c>
    </x:row>
    <x:row r="245">
      <x:c r="A245">
        <x:v>329758</x:v>
      </x:c>
      <x:c r="B245" s="1">
        <x:v>44782.71860550029</x:v>
      </x:c>
      <x:c r="C245" s="6">
        <x:v>4.04492508</x:v>
      </x:c>
      <x:c r="D245" s="14" t="s">
        <x:v>94</x:v>
      </x:c>
      <x:c r="E245" s="15">
        <x:v>44771.4697032593</x:v>
      </x:c>
      <x:c r="F245" t="s">
        <x:v>99</x:v>
      </x:c>
      <x:c r="G245" s="6">
        <x:v>87.36009060765576</x:v>
      </x:c>
      <x:c r="H245" t="s">
        <x:v>97</x:v>
      </x:c>
      <x:c r="I245" s="6">
        <x:v>27.458709565686604</x:v>
      </x:c>
      <x:c r="J245" t="s">
        <x:v>95</x:v>
      </x:c>
      <x:c r="K245" s="6">
        <x:v>1015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22.113</x:v>
      </x:c>
      <x:c r="S245" s="8">
        <x:v>88011.40761420899</x:v>
      </x:c>
      <x:c r="T245" s="12">
        <x:v>305808.8443972549</x:v>
      </x:c>
      <x:c r="U245" s="12">
        <x:v>24.5</x:v>
      </x:c>
      <x:c r="V245" s="12">
        <x:v>64</x:v>
      </x:c>
      <x:c r="W245" s="12">
        <x:f>NA()</x:f>
      </x:c>
    </x:row>
    <x:row r="246">
      <x:c r="A246">
        <x:v>329768</x:v>
      </x:c>
      <x:c r="B246" s="1">
        <x:v>44782.71861720774</x:v>
      </x:c>
      <x:c r="C246" s="6">
        <x:v>4.061783806666667</x:v>
      </x:c>
      <x:c r="D246" s="14" t="s">
        <x:v>94</x:v>
      </x:c>
      <x:c r="E246" s="15">
        <x:v>44771.4697032593</x:v>
      </x:c>
      <x:c r="F246" t="s">
        <x:v>99</x:v>
      </x:c>
      <x:c r="G246" s="6">
        <x:v>87.38441221049685</x:v>
      </x:c>
      <x:c r="H246" t="s">
        <x:v>97</x:v>
      </x:c>
      <x:c r="I246" s="6">
        <x:v>27.447823642281037</x:v>
      </x:c>
      <x:c r="J246" t="s">
        <x:v>95</x:v>
      </x:c>
      <x:c r="K246" s="6">
        <x:v>1015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22.111</x:v>
      </x:c>
      <x:c r="S246" s="8">
        <x:v>88016.94788958592</x:v>
      </x:c>
      <x:c r="T246" s="12">
        <x:v>305800.0191266516</x:v>
      </x:c>
      <x:c r="U246" s="12">
        <x:v>24.5</x:v>
      </x:c>
      <x:c r="V246" s="12">
        <x:v>64</x:v>
      </x:c>
      <x:c r="W246" s="12">
        <x:f>NA()</x:f>
      </x:c>
    </x:row>
    <x:row r="247">
      <x:c r="A247">
        <x:v>329779</x:v>
      </x:c>
      <x:c r="B247" s="1">
        <x:v>44782.7186289685</x:v>
      </x:c>
      <x:c r="C247" s="6">
        <x:v>4.078719313333333</x:v>
      </x:c>
      <x:c r="D247" s="14" t="s">
        <x:v>94</x:v>
      </x:c>
      <x:c r="E247" s="15">
        <x:v>44771.4697032593</x:v>
      </x:c>
      <x:c r="F247" t="s">
        <x:v>99</x:v>
      </x:c>
      <x:c r="G247" s="6">
        <x:v>87.3997898927899</x:v>
      </x:c>
      <x:c r="H247" t="s">
        <x:v>97</x:v>
      </x:c>
      <x:c r="I247" s="6">
        <x:v>27.447492855105793</x:v>
      </x:c>
      <x:c r="J247" t="s">
        <x:v>95</x:v>
      </x:c>
      <x:c r="K247" s="6">
        <x:v>1015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22.108999999999998</x:v>
      </x:c>
      <x:c r="S247" s="8">
        <x:v>88027.40271257047</x:v>
      </x:c>
      <x:c r="T247" s="12">
        <x:v>305815.1491984022</x:v>
      </x:c>
      <x:c r="U247" s="12">
        <x:v>24.5</x:v>
      </x:c>
      <x:c r="V247" s="12">
        <x:v>64</x:v>
      </x:c>
      <x:c r="W247" s="12">
        <x:f>NA()</x:f>
      </x:c>
    </x:row>
    <x:row r="248">
      <x:c r="A248">
        <x:v>329787</x:v>
      </x:c>
      <x:c r="B248" s="1">
        <x:v>44782.718640191815</x:v>
      </x:c>
      <x:c r="C248" s="6">
        <x:v>4.094880881666667</x:v>
      </x:c>
      <x:c r="D248" s="14" t="s">
        <x:v>94</x:v>
      </x:c>
      <x:c r="E248" s="15">
        <x:v>44771.4697032593</x:v>
      </x:c>
      <x:c r="F248" t="s">
        <x:v>99</x:v>
      </x:c>
      <x:c r="G248" s="6">
        <x:v>87.36883444166361</x:v>
      </x:c>
      <x:c r="H248" t="s">
        <x:v>97</x:v>
      </x:c>
      <x:c r="I248" s="6">
        <x:v>27.45729619794656</x:v>
      </x:c>
      <x:c r="J248" t="s">
        <x:v>95</x:v>
      </x:c>
      <x:c r="K248" s="6">
        <x:v>1015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22.112</x:v>
      </x:c>
      <x:c r="S248" s="8">
        <x:v>88023.10639360566</x:v>
      </x:c>
      <x:c r="T248" s="12">
        <x:v>305805.9687746542</x:v>
      </x:c>
      <x:c r="U248" s="12">
        <x:v>24.5</x:v>
      </x:c>
      <x:c r="V248" s="12">
        <x:v>64</x:v>
      </x:c>
      <x:c r="W248" s="12">
        <x:f>NA()</x:f>
      </x:c>
    </x:row>
    <x:row r="249">
      <x:c r="A249">
        <x:v>329797</x:v>
      </x:c>
      <x:c r="B249" s="1">
        <x:v>44782.71865195296</x:v>
      </x:c>
      <x:c r="C249" s="6">
        <x:v>4.111816915</x:v>
      </x:c>
      <x:c r="D249" s="14" t="s">
        <x:v>94</x:v>
      </x:c>
      <x:c r="E249" s="15">
        <x:v>44771.4697032593</x:v>
      </x:c>
      <x:c r="F249" t="s">
        <x:v>99</x:v>
      </x:c>
      <x:c r="G249" s="6">
        <x:v>87.3884919653505</x:v>
      </x:c>
      <x:c r="H249" t="s">
        <x:v>97</x:v>
      </x:c>
      <x:c r="I249" s="6">
        <x:v>27.443012195672964</x:v>
      </x:c>
      <x:c r="J249" t="s">
        <x:v>95</x:v>
      </x:c>
      <x:c r="K249" s="6">
        <x:v>1015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22.111</x:v>
      </x:c>
      <x:c r="S249" s="8">
        <x:v>88018.09728252968</x:v>
      </x:c>
      <x:c r="T249" s="12">
        <x:v>305797.883946844</x:v>
      </x:c>
      <x:c r="U249" s="12">
        <x:v>24.5</x:v>
      </x:c>
      <x:c r="V249" s="12">
        <x:v>64</x:v>
      </x:c>
      <x:c r="W249" s="12">
        <x:f>NA()</x:f>
      </x:c>
    </x:row>
    <x:row r="250">
      <x:c r="A250">
        <x:v>329800</x:v>
      </x:c>
      <x:c r="B250" s="1">
        <x:v>44782.71866371544</x:v>
      </x:c>
      <x:c r="C250" s="6">
        <x:v>4.128754898333334</x:v>
      </x:c>
      <x:c r="D250" s="14" t="s">
        <x:v>94</x:v>
      </x:c>
      <x:c r="E250" s="15">
        <x:v>44771.4697032593</x:v>
      </x:c>
      <x:c r="F250" t="s">
        <x:v>99</x:v>
      </x:c>
      <x:c r="G250" s="6">
        <x:v>87.41063103050963</x:v>
      </x:c>
      <x:c r="H250" t="s">
        <x:v>97</x:v>
      </x:c>
      <x:c r="I250" s="6">
        <x:v>27.452514809364402</x:v>
      </x:c>
      <x:c r="J250" t="s">
        <x:v>95</x:v>
      </x:c>
      <x:c r="K250" s="6">
        <x:v>1015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22.107</x:v>
      </x:c>
      <x:c r="S250" s="8">
        <x:v>88021.3376768844</x:v>
      </x:c>
      <x:c r="T250" s="12">
        <x:v>305795.7780648236</x:v>
      </x:c>
      <x:c r="U250" s="12">
        <x:v>24.5</x:v>
      </x:c>
      <x:c r="V250" s="12">
        <x:v>64</x:v>
      </x:c>
      <x:c r="W250" s="12">
        <x:f>NA()</x:f>
      </x:c>
    </x:row>
    <x:row r="251">
      <x:c r="A251">
        <x:v>329813</x:v>
      </x:c>
      <x:c r="B251" s="1">
        <x:v>44782.71867487507</x:v>
      </x:c>
      <x:c r="C251" s="6">
        <x:v>4.14482476</x:v>
      </x:c>
      <x:c r="D251" s="14" t="s">
        <x:v>94</x:v>
      </x:c>
      <x:c r="E251" s="15">
        <x:v>44771.4697032593</x:v>
      </x:c>
      <x:c r="F251" t="s">
        <x:v>99</x:v>
      </x:c>
      <x:c r="G251" s="6">
        <x:v>87.37390731361839</x:v>
      </x:c>
      <x:c r="H251" t="s">
        <x:v>97</x:v>
      </x:c>
      <x:c r="I251" s="6">
        <x:v>27.44241076533217</x:v>
      </x:c>
      <x:c r="J251" t="s">
        <x:v>95</x:v>
      </x:c>
      <x:c r="K251" s="6">
        <x:v>1015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22.113</x:v>
      </x:c>
      <x:c r="S251" s="8">
        <x:v>88019.06661488254</x:v>
      </x:c>
      <x:c r="T251" s="12">
        <x:v>305804.66512823105</x:v>
      </x:c>
      <x:c r="U251" s="12">
        <x:v>24.5</x:v>
      </x:c>
      <x:c r="V251" s="12">
        <x:v>64</x:v>
      </x:c>
      <x:c r="W251" s="12">
        <x:f>NA()</x:f>
      </x:c>
    </x:row>
    <x:row r="252">
      <x:c r="A252">
        <x:v>329824</x:v>
      </x:c>
      <x:c r="B252" s="1">
        <x:v>44782.71868657425</x:v>
      </x:c>
      <x:c r="C252" s="6">
        <x:v>4.161671591666667</x:v>
      </x:c>
      <x:c r="D252" s="14" t="s">
        <x:v>94</x:v>
      </x:c>
      <x:c r="E252" s="15">
        <x:v>44771.4697032593</x:v>
      </x:c>
      <x:c r="F252" t="s">
        <x:v>99</x:v>
      </x:c>
      <x:c r="G252" s="6">
        <x:v>87.37428989686839</x:v>
      </x:c>
      <x:c r="H252" t="s">
        <x:v>97</x:v>
      </x:c>
      <x:c r="I252" s="6">
        <x:v>27.450860871503664</x:v>
      </x:c>
      <x:c r="J252" t="s">
        <x:v>95</x:v>
      </x:c>
      <x:c r="K252" s="6">
        <x:v>1015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22.112</x:v>
      </x:c>
      <x:c r="S252" s="8">
        <x:v>88015.36784846267</x:v>
      </x:c>
      <x:c r="T252" s="12">
        <x:v>305809.7132638757</x:v>
      </x:c>
      <x:c r="U252" s="12">
        <x:v>24.5</x:v>
      </x:c>
      <x:c r="V252" s="12">
        <x:v>64</x:v>
      </x:c>
      <x:c r="W252" s="12">
        <x:f>NA()</x:f>
      </x:c>
    </x:row>
    <x:row r="253">
      <x:c r="A253">
        <x:v>329831</x:v>
      </x:c>
      <x:c r="B253" s="1">
        <x:v>44782.71869831033</x:v>
      </x:c>
      <x:c r="C253" s="6">
        <x:v>4.178571545</x:v>
      </x:c>
      <x:c r="D253" s="14" t="s">
        <x:v>94</x:v>
      </x:c>
      <x:c r="E253" s="15">
        <x:v>44771.4697032593</x:v>
      </x:c>
      <x:c r="F253" t="s">
        <x:v>99</x:v>
      </x:c>
      <x:c r="G253" s="6">
        <x:v>87.39752027183198</x:v>
      </x:c>
      <x:c r="H253" t="s">
        <x:v>97</x:v>
      </x:c>
      <x:c r="I253" s="6">
        <x:v>27.45016922500281</x:v>
      </x:c>
      <x:c r="J253" t="s">
        <x:v>95</x:v>
      </x:c>
      <x:c r="K253" s="6">
        <x:v>1015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22.108999999999998</x:v>
      </x:c>
      <x:c r="S253" s="8">
        <x:v>88017.50052102491</x:v>
      </x:c>
      <x:c r="T253" s="12">
        <x:v>305802.07332494814</x:v>
      </x:c>
      <x:c r="U253" s="12">
        <x:v>24.5</x:v>
      </x:c>
      <x:c r="V253" s="12">
        <x:v>64</x:v>
      </x:c>
      <x:c r="W253" s="12">
        <x:f>NA()</x:f>
      </x:c>
    </x:row>
    <x:row r="254">
      <x:c r="A254">
        <x:v>329836</x:v>
      </x:c>
      <x:c r="B254" s="1">
        <x:v>44782.71871007373</x:v>
      </x:c>
      <x:c r="C254" s="6">
        <x:v>4.195510836666666</x:v>
      </x:c>
      <x:c r="D254" s="14" t="s">
        <x:v>94</x:v>
      </x:c>
      <x:c r="E254" s="15">
        <x:v>44771.4697032593</x:v>
      </x:c>
      <x:c r="F254" t="s">
        <x:v>99</x:v>
      </x:c>
      <x:c r="G254" s="6">
        <x:v>87.3701851147231</x:v>
      </x:c>
      <x:c r="H254" t="s">
        <x:v>97</x:v>
      </x:c>
      <x:c r="I254" s="6">
        <x:v>27.446801209299792</x:v>
      </x:c>
      <x:c r="J254" t="s">
        <x:v>95</x:v>
      </x:c>
      <x:c r="K254" s="6">
        <x:v>1015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22.113</x:v>
      </x:c>
      <x:c r="S254" s="8">
        <x:v>88018.51317289358</x:v>
      </x:c>
      <x:c r="T254" s="12">
        <x:v>305800.1204852875</x:v>
      </x:c>
      <x:c r="U254" s="12">
        <x:v>24.5</x:v>
      </x:c>
      <x:c r="V254" s="12">
        <x:v>64</x:v>
      </x:c>
      <x:c r="W254" s="12">
        <x:f>NA()</x:f>
      </x:c>
    </x:row>
    <x:row r="255">
      <x:c r="A255">
        <x:v>329850</x:v>
      </x:c>
      <x:c r="B255" s="1">
        <x:v>44782.71872121974</x:v>
      </x:c>
      <x:c r="C255" s="6">
        <x:v>4.211561098333333</x:v>
      </x:c>
      <x:c r="D255" s="14" t="s">
        <x:v>94</x:v>
      </x:c>
      <x:c r="E255" s="15">
        <x:v>44771.4697032593</x:v>
      </x:c>
      <x:c r="F255" t="s">
        <x:v>99</x:v>
      </x:c>
      <x:c r="G255" s="6">
        <x:v>87.37492725315039</x:v>
      </x:c>
      <x:c r="H255" t="s">
        <x:v>97</x:v>
      </x:c>
      <x:c r="I255" s="6">
        <x:v>27.450109081836217</x:v>
      </x:c>
      <x:c r="J255" t="s">
        <x:v>95</x:v>
      </x:c>
      <x:c r="K255" s="6">
        <x:v>1015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22.112</x:v>
      </x:c>
      <x:c r="S255" s="8">
        <x:v>88011.41873104083</x:v>
      </x:c>
      <x:c r="T255" s="12">
        <x:v>305803.01869850163</x:v>
      </x:c>
      <x:c r="U255" s="12">
        <x:v>24.5</x:v>
      </x:c>
      <x:c r="V255" s="12">
        <x:v>64</x:v>
      </x:c>
      <x:c r="W255" s="12">
        <x:f>NA()</x:f>
      </x:c>
    </x:row>
    <x:row r="256">
      <x:c r="A256">
        <x:v>329859</x:v>
      </x:c>
      <x:c r="B256" s="1">
        <x:v>44782.718732983834</x:v>
      </x:c>
      <x:c r="C256" s="6">
        <x:v>4.228501388333333</x:v>
      </x:c>
      <x:c r="D256" s="14" t="s">
        <x:v>94</x:v>
      </x:c>
      <x:c r="E256" s="15">
        <x:v>44771.4697032593</x:v>
      </x:c>
      <x:c r="F256" t="s">
        <x:v>99</x:v>
      </x:c>
      <x:c r="G256" s="6">
        <x:v>87.41109010702571</x:v>
      </x:c>
      <x:c r="H256" t="s">
        <x:v>97</x:v>
      </x:c>
      <x:c r="I256" s="6">
        <x:v>27.45197352052037</x:v>
      </x:c>
      <x:c r="J256" t="s">
        <x:v>95</x:v>
      </x:c>
      <x:c r="K256" s="6">
        <x:v>1015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22.107</x:v>
      </x:c>
      <x:c r="S256" s="8">
        <x:v>88015.31899126947</x:v>
      </x:c>
      <x:c r="T256" s="12">
        <x:v>305801.2386541917</x:v>
      </x:c>
      <x:c r="U256" s="12">
        <x:v>24.5</x:v>
      </x:c>
      <x:c r="V256" s="12">
        <x:v>64</x:v>
      </x:c>
      <x:c r="W256" s="12">
        <x:f>NA()</x:f>
      </x:c>
    </x:row>
    <x:row r="257">
      <x:c r="A257">
        <x:v>329864</x:v>
      </x:c>
      <x:c r="B257" s="1">
        <x:v>44782.718744723665</x:v>
      </x:c>
      <x:c r="C257" s="6">
        <x:v>4.245406745</x:v>
      </x:c>
      <x:c r="D257" s="14" t="s">
        <x:v>94</x:v>
      </x:c>
      <x:c r="E257" s="15">
        <x:v>44771.4697032593</x:v>
      </x:c>
      <x:c r="F257" t="s">
        <x:v>99</x:v>
      </x:c>
      <x:c r="G257" s="6">
        <x:v>87.40407687286884</x:v>
      </x:c>
      <x:c r="H257" t="s">
        <x:v>97</x:v>
      </x:c>
      <x:c r="I257" s="6">
        <x:v>27.46024322071662</x:v>
      </x:c>
      <x:c r="J257" t="s">
        <x:v>95</x:v>
      </x:c>
      <x:c r="K257" s="6">
        <x:v>1015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22.107</x:v>
      </x:c>
      <x:c r="S257" s="8">
        <x:v>88008.8904567368</x:v>
      </x:c>
      <x:c r="T257" s="12">
        <x:v>305797.54602418613</x:v>
      </x:c>
      <x:c r="U257" s="12">
        <x:v>24.5</x:v>
      </x:c>
      <x:c r="V257" s="12">
        <x:v>64</x:v>
      </x:c>
      <x:c r="W257" s="12">
        <x:f>NA()</x:f>
      </x:c>
    </x:row>
    <x:row r="258">
      <x:c r="A258">
        <x:v>329877</x:v>
      </x:c>
      <x:c r="B258" s="1">
        <x:v>44782.718755870555</x:v>
      </x:c>
      <x:c r="C258" s="6">
        <x:v>4.26145827</x:v>
      </x:c>
      <x:c r="D258" s="14" t="s">
        <x:v>94</x:v>
      </x:c>
      <x:c r="E258" s="15">
        <x:v>44771.4697032593</x:v>
      </x:c>
      <x:c r="F258" t="s">
        <x:v>99</x:v>
      </x:c>
      <x:c r="G258" s="6">
        <x:v>87.39563245406197</x:v>
      </x:c>
      <x:c r="H258" t="s">
        <x:v>97</x:v>
      </x:c>
      <x:c r="I258" s="6">
        <x:v>27.44349334002345</x:v>
      </x:c>
      <x:c r="J258" t="s">
        <x:v>95</x:v>
      </x:c>
      <x:c r="K258" s="6">
        <x:v>1015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22.11</x:v>
      </x:c>
      <x:c r="S258" s="8">
        <x:v>88006.09075047936</x:v>
      </x:c>
      <x:c r="T258" s="12">
        <x:v>305798.4099172139</x:v>
      </x:c>
      <x:c r="U258" s="12">
        <x:v>24.5</x:v>
      </x:c>
      <x:c r="V258" s="12">
        <x:v>64</x:v>
      </x:c>
      <x:c r="W258" s="12">
        <x:f>NA()</x:f>
      </x:c>
    </x:row>
    <x:row r="259">
      <x:c r="A259">
        <x:v>329886</x:v>
      </x:c>
      <x:c r="B259" s="1">
        <x:v>44782.71876761857</x:v>
      </x:c>
      <x:c r="C259" s="6">
        <x:v>4.278375408333333</x:v>
      </x:c>
      <x:c r="D259" s="14" t="s">
        <x:v>94</x:v>
      </x:c>
      <x:c r="E259" s="15">
        <x:v>44771.4697032593</x:v>
      </x:c>
      <x:c r="F259" t="s">
        <x:v>99</x:v>
      </x:c>
      <x:c r="G259" s="6">
        <x:v>87.39655124987821</x:v>
      </x:c>
      <x:c r="H259" t="s">
        <x:v>97</x:v>
      </x:c>
      <x:c r="I259" s="6">
        <x:v>27.451311945384532</x:v>
      </x:c>
      <x:c r="J259" t="s">
        <x:v>95</x:v>
      </x:c>
      <x:c r="K259" s="6">
        <x:v>1015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22.108999999999998</x:v>
      </x:c>
      <x:c r="S259" s="8">
        <x:v>88003.101320052</x:v>
      </x:c>
      <x:c r="T259" s="12">
        <x:v>305789.5139423929</x:v>
      </x:c>
      <x:c r="U259" s="12">
        <x:v>24.5</x:v>
      </x:c>
      <x:c r="V259" s="12">
        <x:v>64</x:v>
      </x:c>
      <x:c r="W259" s="12">
        <x:f>NA()</x:f>
      </x:c>
    </x:row>
    <x:row r="260">
      <x:c r="A260">
        <x:v>329896</x:v>
      </x:c>
      <x:c r="B260" s="1">
        <x:v>44782.71877936224</x:v>
      </x:c>
      <x:c r="C260" s="6">
        <x:v>4.295286293333334</x:v>
      </x:c>
      <x:c r="D260" s="14" t="s">
        <x:v>94</x:v>
      </x:c>
      <x:c r="E260" s="15">
        <x:v>44771.4697032593</x:v>
      </x:c>
      <x:c r="F260" t="s">
        <x:v>99</x:v>
      </x:c>
      <x:c r="G260" s="6">
        <x:v>87.40726237162785</x:v>
      </x:c>
      <x:c r="H260" t="s">
        <x:v>97</x:v>
      </x:c>
      <x:c r="I260" s="6">
        <x:v>27.429780753067007</x:v>
      </x:c>
      <x:c r="J260" t="s">
        <x:v>95</x:v>
      </x:c>
      <x:c r="K260" s="6">
        <x:v>1015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22.11</x:v>
      </x:c>
      <x:c r="S260" s="8">
        <x:v>87993.728956049</x:v>
      </x:c>
      <x:c r="T260" s="12">
        <x:v>305787.728448575</x:v>
      </x:c>
      <x:c r="U260" s="12">
        <x:v>24.5</x:v>
      </x:c>
      <x:c r="V260" s="12">
        <x:v>64</x:v>
      </x:c>
      <x:c r="W260" s="12">
        <x:f>NA()</x:f>
      </x:c>
    </x:row>
    <x:row r="261">
      <x:c r="A261">
        <x:v>329900</x:v>
      </x:c>
      <x:c r="B261" s="1">
        <x:v>44782.71879107452</x:v>
      </x:c>
      <x:c r="C261" s="6">
        <x:v>4.312151973333333</x:v>
      </x:c>
      <x:c r="D261" s="14" t="s">
        <x:v>94</x:v>
      </x:c>
      <x:c r="E261" s="15">
        <x:v>44771.4697032593</x:v>
      </x:c>
      <x:c r="F261" t="s">
        <x:v>99</x:v>
      </x:c>
      <x:c r="G261" s="6">
        <x:v>87.40257233659405</x:v>
      </x:c>
      <x:c r="H261" t="s">
        <x:v>97</x:v>
      </x:c>
      <x:c r="I261" s="6">
        <x:v>27.46201744995915</x:v>
      </x:c>
      <x:c r="J261" t="s">
        <x:v>95</x:v>
      </x:c>
      <x:c r="K261" s="6">
        <x:v>1015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22.107</x:v>
      </x:c>
      <x:c r="S261" s="8">
        <x:v>88011.04235252299</x:v>
      </x:c>
      <x:c r="T261" s="12">
        <x:v>305796.5954681262</x:v>
      </x:c>
      <x:c r="U261" s="12">
        <x:v>24.5</x:v>
      </x:c>
      <x:c r="V261" s="12">
        <x:v>64</x:v>
      </x:c>
      <x:c r="W261" s="12">
        <x:f>NA()</x:f>
      </x:c>
    </x:row>
    <x:row r="262">
      <x:c r="A262">
        <x:v>329906</x:v>
      </x:c>
      <x:c r="B262" s="1">
        <x:v>44782.71880219398</x:v>
      </x:c>
      <x:c r="C262" s="6">
        <x:v>4.328163998333333</x:v>
      </x:c>
      <x:c r="D262" s="14" t="s">
        <x:v>94</x:v>
      </x:c>
      <x:c r="E262" s="15">
        <x:v>44771.4697032593</x:v>
      </x:c>
      <x:c r="F262" t="s">
        <x:v>99</x:v>
      </x:c>
      <x:c r="G262" s="6">
        <x:v>87.39055900878748</x:v>
      </x:c>
      <x:c r="H262" t="s">
        <x:v>97</x:v>
      </x:c>
      <x:c r="I262" s="6">
        <x:v>27.45837877743861</x:v>
      </x:c>
      <x:c r="J262" t="s">
        <x:v>95</x:v>
      </x:c>
      <x:c r="K262" s="6">
        <x:v>1015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22.108999999999998</x:v>
      </x:c>
      <x:c r="S262" s="8">
        <x:v>88011.34224905419</x:v>
      </x:c>
      <x:c r="T262" s="12">
        <x:v>305782.7344386727</x:v>
      </x:c>
      <x:c r="U262" s="12">
        <x:v>24.5</x:v>
      </x:c>
      <x:c r="V262" s="12">
        <x:v>64</x:v>
      </x:c>
      <x:c r="W262" s="12">
        <x:f>NA()</x:f>
      </x:c>
    </x:row>
    <x:row r="263">
      <x:c r="A263">
        <x:v>329924</x:v>
      </x:c>
      <x:c r="B263" s="1">
        <x:v>44782.71881392859</x:v>
      </x:c>
      <x:c r="C263" s="6">
        <x:v>4.345061835</x:v>
      </x:c>
      <x:c r="D263" s="14" t="s">
        <x:v>94</x:v>
      </x:c>
      <x:c r="E263" s="15">
        <x:v>44771.4697032593</x:v>
      </x:c>
      <x:c r="F263" t="s">
        <x:v>99</x:v>
      </x:c>
      <x:c r="G263" s="6">
        <x:v>87.3489277172199</x:v>
      </x:c>
      <x:c r="H263" t="s">
        <x:v>97</x:v>
      </x:c>
      <x:c r="I263" s="6">
        <x:v>27.471880978780064</x:v>
      </x:c>
      <x:c r="J263" t="s">
        <x:v>95</x:v>
      </x:c>
      <x:c r="K263" s="6">
        <x:v>1015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22.113</x:v>
      </x:c>
      <x:c r="S263" s="8">
        <x:v>88011.928679553</x:v>
      </x:c>
      <x:c r="T263" s="12">
        <x:v>305794.933720411</x:v>
      </x:c>
      <x:c r="U263" s="12">
        <x:v>24.5</x:v>
      </x:c>
      <x:c r="V263" s="12">
        <x:v>64</x:v>
      </x:c>
      <x:c r="W263" s="12">
        <x:f>NA()</x:f>
      </x:c>
    </x:row>
    <x:row r="264">
      <x:c r="A264">
        <x:v>329932</x:v>
      </x:c>
      <x:c r="B264" s="1">
        <x:v>44782.71882566887</x:v>
      </x:c>
      <x:c r="C264" s="6">
        <x:v>4.361967835</x:v>
      </x:c>
      <x:c r="D264" s="14" t="s">
        <x:v>94</x:v>
      </x:c>
      <x:c r="E264" s="15">
        <x:v>44771.4697032593</x:v>
      </x:c>
      <x:c r="F264" t="s">
        <x:v>99</x:v>
      </x:c>
      <x:c r="G264" s="6">
        <x:v>87.38242313992261</x:v>
      </x:c>
      <x:c r="H264" t="s">
        <x:v>97</x:v>
      </x:c>
      <x:c r="I264" s="6">
        <x:v>27.44126804798134</x:v>
      </x:c>
      <x:c r="J264" t="s">
        <x:v>95</x:v>
      </x:c>
      <x:c r="K264" s="6">
        <x:v>1015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22.112</x:v>
      </x:c>
      <x:c r="S264" s="8">
        <x:v>88013.11795577727</x:v>
      </x:c>
      <x:c r="T264" s="12">
        <x:v>305784.0418756039</x:v>
      </x:c>
      <x:c r="U264" s="12">
        <x:v>24.5</x:v>
      </x:c>
      <x:c r="V264" s="12">
        <x:v>64</x:v>
      </x:c>
      <x:c r="W264" s="12">
        <x:f>NA()</x:f>
      </x:c>
    </x:row>
    <x:row r="265">
      <x:c r="A265">
        <x:v>329947</x:v>
      </x:c>
      <x:c r="B265" s="1">
        <x:v>44782.718837390436</x:v>
      </x:c>
      <x:c r="C265" s="6">
        <x:v>4.378846898333333</x:v>
      </x:c>
      <x:c r="D265" s="14" t="s">
        <x:v>94</x:v>
      </x:c>
      <x:c r="E265" s="15">
        <x:v>44771.4697032593</x:v>
      </x:c>
      <x:c r="F265" t="s">
        <x:v>99</x:v>
      </x:c>
      <x:c r="G265" s="6">
        <x:v>87.36291993402797</x:v>
      </x:c>
      <x:c r="H265" t="s">
        <x:v>97</x:v>
      </x:c>
      <x:c r="I265" s="6">
        <x:v>27.455371613044008</x:v>
      </x:c>
      <x:c r="J265" t="s">
        <x:v>95</x:v>
      </x:c>
      <x:c r="K265" s="6">
        <x:v>1015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22.113</x:v>
      </x:c>
      <x:c r="S265" s="8">
        <x:v>88018.88128200505</x:v>
      </x:c>
      <x:c r="T265" s="12">
        <x:v>305786.54797452025</x:v>
      </x:c>
      <x:c r="U265" s="12">
        <x:v>24.5</x:v>
      </x:c>
      <x:c r="V265" s="12">
        <x:v>64</x:v>
      </x:c>
      <x:c r="W265" s="12">
        <x:f>NA()</x:f>
      </x:c>
    </x:row>
    <x:row r="266">
      <x:c r="A266">
        <x:v>329941</x:v>
      </x:c>
      <x:c r="B266" s="1">
        <x:v>44782.718848511395</x:v>
      </x:c>
      <x:c r="C266" s="6">
        <x:v>4.394861075</x:v>
      </x:c>
      <x:c r="D266" s="14" t="s">
        <x:v>94</x:v>
      </x:c>
      <x:c r="E266" s="15">
        <x:v>44771.4697032593</x:v>
      </x:c>
      <x:c r="F266" t="s">
        <x:v>99</x:v>
      </x:c>
      <x:c r="G266" s="6">
        <x:v>87.39989487796765</x:v>
      </x:c>
      <x:c r="H266" t="s">
        <x:v>97</x:v>
      </x:c>
      <x:c r="I266" s="6">
        <x:v>27.465174978896812</x:v>
      </x:c>
      <x:c r="J266" t="s">
        <x:v>95</x:v>
      </x:c>
      <x:c r="K266" s="6">
        <x:v>1015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22.107</x:v>
      </x:c>
      <x:c r="S266" s="8">
        <x:v>88013.29907626606</x:v>
      </x:c>
      <x:c r="T266" s="12">
        <x:v>305780.06116745144</x:v>
      </x:c>
      <x:c r="U266" s="12">
        <x:v>24.5</x:v>
      </x:c>
      <x:c r="V266" s="12">
        <x:v>64</x:v>
      </x:c>
      <x:c r="W266" s="12">
        <x:f>NA()</x:f>
      </x:c>
    </x:row>
    <x:row r="267">
      <x:c r="A267">
        <x:v>329957</x:v>
      </x:c>
      <x:c r="B267" s="1">
        <x:v>44782.71886026115</x:v>
      </x:c>
      <x:c r="C267" s="6">
        <x:v>4.4117807183333335</x:v>
      </x:c>
      <x:c r="D267" s="14" t="s">
        <x:v>94</x:v>
      </x:c>
      <x:c r="E267" s="15">
        <x:v>44771.4697032593</x:v>
      </x:c>
      <x:c r="F267" t="s">
        <x:v>99</x:v>
      </x:c>
      <x:c r="G267" s="6">
        <x:v>87.348212716392</x:v>
      </x:c>
      <x:c r="H267" t="s">
        <x:v>97</x:v>
      </x:c>
      <x:c r="I267" s="6">
        <x:v>27.45492053861699</x:v>
      </x:c>
      <x:c r="J267" t="s">
        <x:v>95</x:v>
      </x:c>
      <x:c r="K267" s="6">
        <x:v>1015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22.115</x:v>
      </x:c>
      <x:c r="S267" s="8">
        <x:v>88019.05739677553</x:v>
      </x:c>
      <x:c r="T267" s="12">
        <x:v>305784.25672131754</x:v>
      </x:c>
      <x:c r="U267" s="12">
        <x:v>24.5</x:v>
      </x:c>
      <x:c r="V267" s="12">
        <x:v>64</x:v>
      </x:c>
      <x:c r="W267" s="12">
        <x:f>NA()</x:f>
      </x:c>
    </x:row>
    <x:row r="268">
      <x:c r="A268">
        <x:v>329961</x:v>
      </x:c>
      <x:c r="B268" s="1">
        <x:v>44782.71887203159</x:v>
      </x:c>
      <x:c r="C268" s="6">
        <x:v>4.4287301616666666</x:v>
      </x:c>
      <x:c r="D268" s="14" t="s">
        <x:v>94</x:v>
      </x:c>
      <x:c r="E268" s="15">
        <x:v>44771.4697032593</x:v>
      </x:c>
      <x:c r="F268" t="s">
        <x:v>99</x:v>
      </x:c>
      <x:c r="G268" s="6">
        <x:v>87.33460435233798</x:v>
      </x:c>
      <x:c r="H268" t="s">
        <x:v>97</x:v>
      </x:c>
      <x:c r="I268" s="6">
        <x:v>27.462077593339473</x:v>
      </x:c>
      <x:c r="J268" t="s">
        <x:v>95</x:v>
      </x:c>
      <x:c r="K268" s="6">
        <x:v>1015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22.116</x:v>
      </x:c>
      <x:c r="S268" s="8">
        <x:v>88024.2404238194</x:v>
      </x:c>
      <x:c r="T268" s="12">
        <x:v>305773.8073330016</x:v>
      </x:c>
      <x:c r="U268" s="12">
        <x:v>24.5</x:v>
      </x:c>
      <x:c r="V268" s="12">
        <x:v>64</x:v>
      </x:c>
      <x:c r="W268" s="12">
        <x:f>NA()</x:f>
      </x:c>
    </x:row>
    <x:row r="269">
      <x:c r="A269">
        <x:v>329974</x:v>
      </x:c>
      <x:c r="B269" s="1">
        <x:v>44782.71888319357</x:v>
      </x:c>
      <x:c r="C269" s="6">
        <x:v>4.444803411666666</x:v>
      </x:c>
      <x:c r="D269" s="14" t="s">
        <x:v>94</x:v>
      </x:c>
      <x:c r="E269" s="15">
        <x:v>44771.4697032593</x:v>
      </x:c>
      <x:c r="F269" t="s">
        <x:v>99</x:v>
      </x:c>
      <x:c r="G269" s="6">
        <x:v>87.34665809275675</x:v>
      </x:c>
      <x:c r="H269" t="s">
        <x:v>97</x:v>
      </x:c>
      <x:c r="I269" s="6">
        <x:v>27.456754908331277</x:v>
      </x:c>
      <x:c r="J269" t="s">
        <x:v>95</x:v>
      </x:c>
      <x:c r="K269" s="6">
        <x:v>1015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22.115</x:v>
      </x:c>
      <x:c r="S269" s="8">
        <x:v>88019.92944102085</x:v>
      </x:c>
      <x:c r="T269" s="12">
        <x:v>305776.8055651353</x:v>
      </x:c>
      <x:c r="U269" s="12">
        <x:v>24.5</x:v>
      </x:c>
      <x:c r="V269" s="12">
        <x:v>64</x:v>
      </x:c>
      <x:c r="W269" s="12">
        <x:f>NA()</x:f>
      </x:c>
    </x:row>
    <x:row r="270">
      <x:c r="A270">
        <x:v>329985</x:v>
      </x:c>
      <x:c r="B270" s="1">
        <x:v>44782.71889493158</x:v>
      </x:c>
      <x:c r="C270" s="6">
        <x:v>4.461706145</x:v>
      </x:c>
      <x:c r="D270" s="14" t="s">
        <x:v>94</x:v>
      </x:c>
      <x:c r="E270" s="15">
        <x:v>44771.4697032593</x:v>
      </x:c>
      <x:c r="F270" t="s">
        <x:v>99</x:v>
      </x:c>
      <x:c r="G270" s="6">
        <x:v>87.3560120107343</x:v>
      </x:c>
      <x:c r="H270" t="s">
        <x:v>97</x:v>
      </x:c>
      <x:c r="I270" s="6">
        <x:v>27.445718633541674</x:v>
      </x:c>
      <x:c r="J270" t="s">
        <x:v>95</x:v>
      </x:c>
      <x:c r="K270" s="6">
        <x:v>1015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22.115</x:v>
      </x:c>
      <x:c r="S270" s="8">
        <x:v>88027.6474072059</x:v>
      </x:c>
      <x:c r="T270" s="12">
        <x:v>305777.62484264665</x:v>
      </x:c>
      <x:c r="U270" s="12">
        <x:v>24.5</x:v>
      </x:c>
      <x:c r="V270" s="12">
        <x:v>64</x:v>
      </x:c>
      <x:c r="W270" s="12">
        <x:f>NA()</x:f>
      </x:c>
    </x:row>
    <x:row r="271">
      <x:c r="A271">
        <x:v>329995</x:v>
      </x:c>
      <x:c r="B271" s="1">
        <x:v>44782.71890667228</x:v>
      </x:c>
      <x:c r="C271" s="6">
        <x:v>4.478612743333334</x:v>
      </x:c>
      <x:c r="D271" s="14" t="s">
        <x:v>94</x:v>
      </x:c>
      <x:c r="E271" s="15">
        <x:v>44771.4697032593</x:v>
      </x:c>
      <x:c r="F271" t="s">
        <x:v>99</x:v>
      </x:c>
      <x:c r="G271" s="6">
        <x:v>87.36613178677294</x:v>
      </x:c>
      <x:c r="H271" t="s">
        <x:v>97</x:v>
      </x:c>
      <x:c r="I271" s="6">
        <x:v>27.442681408972476</x:v>
      </x:c>
      <x:c r="J271" t="s">
        <x:v>95</x:v>
      </x:c>
      <x:c r="K271" s="6">
        <x:v>1015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22.114</x:v>
      </x:c>
      <x:c r="S271" s="8">
        <x:v>88024.0488559925</x:v>
      </x:c>
      <x:c r="T271" s="12">
        <x:v>305792.44742592337</x:v>
      </x:c>
      <x:c r="U271" s="12">
        <x:v>24.5</x:v>
      </x:c>
      <x:c r="V271" s="12">
        <x:v>64</x:v>
      </x:c>
      <x:c r="W271" s="12">
        <x:f>NA()</x:f>
      </x:c>
    </x:row>
    <x:row r="272">
      <x:c r="A272">
        <x:v>329999</x:v>
      </x:c>
      <x:c r="B272" s="1">
        <x:v>44782.718918411585</x:v>
      </x:c>
      <x:c r="C272" s="6">
        <x:v>4.495517348333333</x:v>
      </x:c>
      <x:c r="D272" s="14" t="s">
        <x:v>94</x:v>
      </x:c>
      <x:c r="E272" s="15">
        <x:v>44771.4697032593</x:v>
      </x:c>
      <x:c r="F272" t="s">
        <x:v>99</x:v>
      </x:c>
      <x:c r="G272" s="6">
        <x:v>87.35570613435924</x:v>
      </x:c>
      <x:c r="H272" t="s">
        <x:v>97</x:v>
      </x:c>
      <x:c r="I272" s="6">
        <x:v>27.446079492088757</x:v>
      </x:c>
      <x:c r="J272" t="s">
        <x:v>95</x:v>
      </x:c>
      <x:c r="K272" s="6">
        <x:v>1015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22.115</x:v>
      </x:c>
      <x:c r="S272" s="8">
        <x:v>88019.87034049179</x:v>
      </x:c>
      <x:c r="T272" s="12">
        <x:v>305778.49787532206</x:v>
      </x:c>
      <x:c r="U272" s="12">
        <x:v>24.5</x:v>
      </x:c>
      <x:c r="V272" s="12">
        <x:v>64</x:v>
      </x:c>
      <x:c r="W272" s="12">
        <x:f>NA()</x:f>
      </x:c>
    </x:row>
    <x:row r="273">
      <x:c r="A273">
        <x:v>330011</x:v>
      </x:c>
      <x:c r="B273" s="1">
        <x:v>44782.718929513016</x:v>
      </x:c>
      <x:c r="C273" s="6">
        <x:v>4.51150341</x:v>
      </x:c>
      <x:c r="D273" s="14" t="s">
        <x:v>94</x:v>
      </x:c>
      <x:c r="E273" s="15">
        <x:v>44771.4697032593</x:v>
      </x:c>
      <x:c r="F273" t="s">
        <x:v>99</x:v>
      </x:c>
      <x:c r="G273" s="6">
        <x:v>87.36085527551606</x:v>
      </x:c>
      <x:c r="H273" t="s">
        <x:v>97</x:v>
      </x:c>
      <x:c r="I273" s="6">
        <x:v>27.45780741599674</x:v>
      </x:c>
      <x:c r="J273" t="s">
        <x:v>95</x:v>
      </x:c>
      <x:c r="K273" s="6">
        <x:v>1015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22.113</x:v>
      </x:c>
      <x:c r="S273" s="8">
        <x:v>88018.02202010454</x:v>
      </x:c>
      <x:c r="T273" s="12">
        <x:v>305776.51679057954</x:v>
      </x:c>
      <x:c r="U273" s="12">
        <x:v>24.5</x:v>
      </x:c>
      <x:c r="V273" s="12">
        <x:v>64</x:v>
      </x:c>
      <x:c r="W273" s="12">
        <x:f>NA()</x:f>
      </x:c>
    </x:row>
    <x:row r="274">
      <x:c r="A274">
        <x:v>330022</x:v>
      </x:c>
      <x:c r="B274" s="1">
        <x:v>44782.718941245046</x:v>
      </x:c>
      <x:c r="C274" s="6">
        <x:v>4.5283975383333335</x:v>
      </x:c>
      <x:c r="D274" s="14" t="s">
        <x:v>94</x:v>
      </x:c>
      <x:c r="E274" s="15">
        <x:v>44771.4697032593</x:v>
      </x:c>
      <x:c r="F274" t="s">
        <x:v>99</x:v>
      </x:c>
      <x:c r="G274" s="6">
        <x:v>87.37008353822515</x:v>
      </x:c>
      <x:c r="H274" t="s">
        <x:v>97</x:v>
      </x:c>
      <x:c r="I274" s="6">
        <x:v>27.45582268753151</x:v>
      </x:c>
      <x:c r="J274" t="s">
        <x:v>95</x:v>
      </x:c>
      <x:c r="K274" s="6">
        <x:v>1015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22.112</x:v>
      </x:c>
      <x:c r="S274" s="8">
        <x:v>88017.81534072995</x:v>
      </x:c>
      <x:c r="T274" s="12">
        <x:v>305777.2821840203</x:v>
      </x:c>
      <x:c r="U274" s="12">
        <x:v>24.5</x:v>
      </x:c>
      <x:c r="V274" s="12">
        <x:v>64</x:v>
      </x:c>
      <x:c r="W274" s="12">
        <x:f>NA()</x:f>
      </x:c>
    </x:row>
    <x:row r="275">
      <x:c r="A275">
        <x:v>330031</x:v>
      </x:c>
      <x:c r="B275" s="1">
        <x:v>44782.71895296604</x:v>
      </x:c>
      <x:c r="C275" s="6">
        <x:v>4.545275753333334</x:v>
      </x:c>
      <x:c r="D275" s="14" t="s">
        <x:v>94</x:v>
      </x:c>
      <x:c r="E275" s="15">
        <x:v>44771.4697032593</x:v>
      </x:c>
      <x:c r="F275" t="s">
        <x:v>99</x:v>
      </x:c>
      <x:c r="G275" s="6">
        <x:v>87.35432977345116</x:v>
      </x:c>
      <x:c r="H275" t="s">
        <x:v>97</x:v>
      </x:c>
      <x:c r="I275" s="6">
        <x:v>27.456604550120574</x:v>
      </x:c>
      <x:c r="J275" t="s">
        <x:v>95</x:v>
      </x:c>
      <x:c r="K275" s="6">
        <x:v>1015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22.114</x:v>
      </x:c>
      <x:c r="S275" s="8">
        <x:v>88015.09014373292</x:v>
      </x:c>
      <x:c r="T275" s="12">
        <x:v>305785.7345298993</x:v>
      </x:c>
      <x:c r="U275" s="12">
        <x:v>24.5</x:v>
      </x:c>
      <x:c r="V275" s="12">
        <x:v>64</x:v>
      </x:c>
      <x:c r="W275" s="12">
        <x:f>NA()</x:f>
      </x:c>
    </x:row>
    <x:row r="276">
      <x:c r="A276">
        <x:v>330033</x:v>
      </x:c>
      <x:c r="B276" s="1">
        <x:v>44782.718964697655</x:v>
      </x:c>
      <x:c r="C276" s="6">
        <x:v>4.56216929</x:v>
      </x:c>
      <x:c r="D276" s="14" t="s">
        <x:v>94</x:v>
      </x:c>
      <x:c r="E276" s="15">
        <x:v>44771.4697032593</x:v>
      </x:c>
      <x:c r="F276" t="s">
        <x:v>99</x:v>
      </x:c>
      <x:c r="G276" s="6">
        <x:v>87.38533228948071</x:v>
      </x:c>
      <x:c r="H276" t="s">
        <x:v>97</x:v>
      </x:c>
      <x:c r="I276" s="6">
        <x:v>27.46454347287181</x:v>
      </x:c>
      <x:c r="J276" t="s">
        <x:v>95</x:v>
      </x:c>
      <x:c r="K276" s="6">
        <x:v>1015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22.108999999999998</x:v>
      </x:c>
      <x:c r="S276" s="8">
        <x:v>88018.21167177595</x:v>
      </x:c>
      <x:c r="T276" s="12">
        <x:v>305781.7612347003</x:v>
      </x:c>
      <x:c r="U276" s="12">
        <x:v>24.5</x:v>
      </x:c>
      <x:c r="V276" s="12">
        <x:v>64</x:v>
      </x:c>
      <x:c r="W276" s="12">
        <x:f>NA()</x:f>
      </x:c>
    </x:row>
    <x:row r="277">
      <x:c r="A277">
        <x:v>330046</x:v>
      </x:c>
      <x:c r="B277" s="1">
        <x:v>44782.718975851276</x:v>
      </x:c>
      <x:c r="C277" s="6">
        <x:v>4.57823051</x:v>
      </x:c>
      <x:c r="D277" s="14" t="s">
        <x:v>94</x:v>
      </x:c>
      <x:c r="E277" s="15">
        <x:v>44771.4697032593</x:v>
      </x:c>
      <x:c r="F277" t="s">
        <x:v>99</x:v>
      </x:c>
      <x:c r="G277" s="6">
        <x:v>87.35366700378583</x:v>
      </x:c>
      <x:c r="H277" t="s">
        <x:v>97</x:v>
      </x:c>
      <x:c r="I277" s="6">
        <x:v>27.448485216729296</x:v>
      </x:c>
      <x:c r="J277" t="s">
        <x:v>95</x:v>
      </x:c>
      <x:c r="K277" s="6">
        <x:v>1015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22.115</x:v>
      </x:c>
      <x:c r="S277" s="8">
        <x:v>88018.02245163966</x:v>
      </x:c>
      <x:c r="T277" s="12">
        <x:v>305779.5191067543</x:v>
      </x:c>
      <x:c r="U277" s="12">
        <x:v>24.5</x:v>
      </x:c>
      <x:c r="V277" s="12">
        <x:v>64</x:v>
      </x:c>
      <x:c r="W277" s="12">
        <x:f>NA()</x:f>
      </x:c>
    </x:row>
    <x:row r="278">
      <x:c r="A278">
        <x:v>330051</x:v>
      </x:c>
      <x:c r="B278" s="1">
        <x:v>44782.718987625056</x:v>
      </x:c>
      <x:c r="C278" s="6">
        <x:v>4.595184743333333</x:v>
      </x:c>
      <x:c r="D278" s="14" t="s">
        <x:v>94</x:v>
      </x:c>
      <x:c r="E278" s="15">
        <x:v>44771.4697032593</x:v>
      </x:c>
      <x:c r="F278" t="s">
        <x:v>99</x:v>
      </x:c>
      <x:c r="G278" s="6">
        <x:v>87.37951660179348</x:v>
      </x:c>
      <x:c r="H278" t="s">
        <x:v>97</x:v>
      </x:c>
      <x:c r="I278" s="6">
        <x:v>27.435795038694323</x:v>
      </x:c>
      <x:c r="J278" t="s">
        <x:v>95</x:v>
      </x:c>
      <x:c r="K278" s="6">
        <x:v>1015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22.113</x:v>
      </x:c>
      <x:c r="S278" s="8">
        <x:v>88009.1046003646</x:v>
      </x:c>
      <x:c r="T278" s="12">
        <x:v>305773.27683882584</x:v>
      </x:c>
      <x:c r="U278" s="12">
        <x:v>24.5</x:v>
      </x:c>
      <x:c r="V278" s="12">
        <x:v>64</x:v>
      </x:c>
      <x:c r="W278" s="12">
        <x:f>NA()</x:f>
      </x:c>
    </x:row>
    <x:row r="279">
      <x:c r="A279">
        <x:v>330061</x:v>
      </x:c>
      <x:c r="B279" s="1">
        <x:v>44782.71899933058</x:v>
      </x:c>
      <x:c r="C279" s="6">
        <x:v>4.612040708333334</x:v>
      </x:c>
      <x:c r="D279" s="14" t="s">
        <x:v>94</x:v>
      </x:c>
      <x:c r="E279" s="15">
        <x:v>44771.4697032593</x:v>
      </x:c>
      <x:c r="F279" t="s">
        <x:v>99</x:v>
      </x:c>
      <x:c r="G279" s="6">
        <x:v>87.35991182262113</x:v>
      </x:c>
      <x:c r="H279" t="s">
        <x:v>97</x:v>
      </x:c>
      <x:c r="I279" s="6">
        <x:v>27.450018867087238</x:v>
      </x:c>
      <x:c r="J279" t="s">
        <x:v>95</x:v>
      </x:c>
      <x:c r="K279" s="6">
        <x:v>1015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22.114</x:v>
      </x:c>
      <x:c r="S279" s="8">
        <x:v>88018.14265595483</x:v>
      </x:c>
      <x:c r="T279" s="12">
        <x:v>305769.45186999516</x:v>
      </x:c>
      <x:c r="U279" s="12">
        <x:v>24.5</x:v>
      </x:c>
      <x:c r="V279" s="12">
        <x:v>64</x:v>
      </x:c>
      <x:c r="W279" s="12">
        <x:f>NA()</x:f>
      </x:c>
    </x:row>
    <x:row r="280">
      <x:c r="A280">
        <x:v>330075</x:v>
      </x:c>
      <x:c r="B280" s="1">
        <x:v>44782.719010476554</x:v>
      </x:c>
      <x:c r="C280" s="6">
        <x:v>4.62809091</x:v>
      </x:c>
      <x:c r="D280" s="14" t="s">
        <x:v>94</x:v>
      </x:c>
      <x:c r="E280" s="15">
        <x:v>44771.4697032593</x:v>
      </x:c>
      <x:c r="F280" t="s">
        <x:v>99</x:v>
      </x:c>
      <x:c r="G280" s="6">
        <x:v>87.34107942589706</x:v>
      </x:c>
      <x:c r="H280" t="s">
        <x:v>97</x:v>
      </x:c>
      <x:c r="I280" s="6">
        <x:v>27.481143099306337</x:v>
      </x:c>
      <x:c r="J280" t="s">
        <x:v>95</x:v>
      </x:c>
      <x:c r="K280" s="6">
        <x:v>1015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22.113</x:v>
      </x:c>
      <x:c r="S280" s="8">
        <x:v>88010.85618863357</x:v>
      </x:c>
      <x:c r="T280" s="12">
        <x:v>305763.4690188923</x:v>
      </x:c>
      <x:c r="U280" s="12">
        <x:v>24.5</x:v>
      </x:c>
      <x:c r="V280" s="12">
        <x:v>64</x:v>
      </x:c>
      <x:c r="W280" s="12">
        <x:f>NA()</x:f>
      </x:c>
    </x:row>
    <x:row r="281">
      <x:c r="A281">
        <x:v>330084</x:v>
      </x:c>
      <x:c r="B281" s="1">
        <x:v>44782.71902219503</x:v>
      </x:c>
      <x:c r="C281" s="6">
        <x:v>4.644965505</x:v>
      </x:c>
      <x:c r="D281" s="14" t="s">
        <x:v>94</x:v>
      </x:c>
      <x:c r="E281" s="15">
        <x:v>44771.4697032593</x:v>
      </x:c>
      <x:c r="F281" t="s">
        <x:v>99</x:v>
      </x:c>
      <x:c r="G281" s="6">
        <x:v>87.34135824797518</x:v>
      </x:c>
      <x:c r="H281" t="s">
        <x:v>97</x:v>
      </x:c>
      <x:c r="I281" s="6">
        <x:v>27.4719110505589</x:v>
      </x:c>
      <x:c r="J281" t="s">
        <x:v>95</x:v>
      </x:c>
      <x:c r="K281" s="6">
        <x:v>1015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22.114</x:v>
      </x:c>
      <x:c r="S281" s="8">
        <x:v>88002.6631074992</x:v>
      </x:c>
      <x:c r="T281" s="12">
        <x:v>305765.7872360952</x:v>
      </x:c>
      <x:c r="U281" s="12">
        <x:v>24.5</x:v>
      </x:c>
      <x:c r="V281" s="12">
        <x:v>64</x:v>
      </x:c>
      <x:c r="W281" s="12">
        <x:f>NA()</x:f>
      </x:c>
    </x:row>
    <x:row r="282">
      <x:c r="A282">
        <x:v>330087</x:v>
      </x:c>
      <x:c r="B282" s="1">
        <x:v>44782.71903393323</x:v>
      </x:c>
      <x:c r="C282" s="6">
        <x:v>4.661868516666667</x:v>
      </x:c>
      <x:c r="D282" s="14" t="s">
        <x:v>94</x:v>
      </x:c>
      <x:c r="E282" s="15">
        <x:v>44771.4697032593</x:v>
      </x:c>
      <x:c r="F282" t="s">
        <x:v>99</x:v>
      </x:c>
      <x:c r="G282" s="6">
        <x:v>87.35190935431531</x:v>
      </x:c>
      <x:c r="H282" t="s">
        <x:v>97</x:v>
      </x:c>
      <x:c r="I282" s="6">
        <x:v>27.46836258255189</x:v>
      </x:c>
      <x:c r="J282" t="s">
        <x:v>95</x:v>
      </x:c>
      <x:c r="K282" s="6">
        <x:v>1015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22.113</x:v>
      </x:c>
      <x:c r="S282" s="8">
        <x:v>88015.15474562194</x:v>
      </x:c>
      <x:c r="T282" s="12">
        <x:v>305770.7162258649</x:v>
      </x:c>
      <x:c r="U282" s="12">
        <x:v>24.5</x:v>
      </x:c>
      <x:c r="V282" s="12">
        <x:v>64</x:v>
      </x:c>
      <x:c r="W282" s="12">
        <x:f>NA()</x:f>
      </x:c>
    </x:row>
    <x:row r="283">
      <x:c r="A283">
        <x:v>330096</x:v>
      </x:c>
      <x:c r="B283" s="1">
        <x:v>44782.71904566014</x:v>
      </x:c>
      <x:c r="C283" s="6">
        <x:v>4.678755268333333</x:v>
      </x:c>
      <x:c r="D283" s="14" t="s">
        <x:v>94</x:v>
      </x:c>
      <x:c r="E283" s="15">
        <x:v>44771.4697032593</x:v>
      </x:c>
      <x:c r="F283" t="s">
        <x:v>99</x:v>
      </x:c>
      <x:c r="G283" s="6">
        <x:v>87.34408414438481</x:v>
      </x:c>
      <x:c r="H283" t="s">
        <x:v>97</x:v>
      </x:c>
      <x:c r="I283" s="6">
        <x:v>27.459792145635674</x:v>
      </x:c>
      <x:c r="J283" t="s">
        <x:v>95</x:v>
      </x:c>
      <x:c r="K283" s="6">
        <x:v>1015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22.115</x:v>
      </x:c>
      <x:c r="S283" s="8">
        <x:v>88005.44942016923</x:v>
      </x:c>
      <x:c r="T283" s="12">
        <x:v>305771.73989646224</x:v>
      </x:c>
      <x:c r="U283" s="12">
        <x:v>24.5</x:v>
      </x:c>
      <x:c r="V283" s="12">
        <x:v>64</x:v>
      </x:c>
      <x:c r="W283" s="12">
        <x:f>NA()</x:f>
      </x:c>
    </x:row>
    <x:row r="284">
      <x:c r="A284">
        <x:v>330104</x:v>
      </x:c>
      <x:c r="B284" s="1">
        <x:v>44782.719056808455</x:v>
      </x:c>
      <x:c r="C284" s="6">
        <x:v>4.694808836666667</x:v>
      </x:c>
      <x:c r="D284" s="14" t="s">
        <x:v>94</x:v>
      </x:c>
      <x:c r="E284" s="15">
        <x:v>44771.4697032593</x:v>
      </x:c>
      <x:c r="F284" t="s">
        <x:v>99</x:v>
      </x:c>
      <x:c r="G284" s="6">
        <x:v>87.34574063142632</x:v>
      </x:c>
      <x:c r="H284" t="s">
        <x:v>97</x:v>
      </x:c>
      <x:c r="I284" s="6">
        <x:v>27.457837487648703</x:v>
      </x:c>
      <x:c r="J284" t="s">
        <x:v>95</x:v>
      </x:c>
      <x:c r="K284" s="6">
        <x:v>1015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22.115</x:v>
      </x:c>
      <x:c r="S284" s="8">
        <x:v>88008.3996781855</x:v>
      </x:c>
      <x:c r="T284" s="12">
        <x:v>305754.20569672424</x:v>
      </x:c>
      <x:c r="U284" s="12">
        <x:v>24.5</x:v>
      </x:c>
      <x:c r="V284" s="12">
        <x:v>64</x:v>
      </x:c>
      <x:c r="W284" s="12">
        <x:f>NA()</x:f>
      </x:c>
    </x:row>
    <x:row r="285">
      <x:c r="A285">
        <x:v>330118</x:v>
      </x:c>
      <x:c r="B285" s="1">
        <x:v>44782.71906853315</x:v>
      </x:c>
      <x:c r="C285" s="6">
        <x:v>4.711692405</x:v>
      </x:c>
      <x:c r="D285" s="14" t="s">
        <x:v>94</x:v>
      </x:c>
      <x:c r="E285" s="15">
        <x:v>44771.4697032593</x:v>
      </x:c>
      <x:c r="F285" t="s">
        <x:v>99</x:v>
      </x:c>
      <x:c r="G285" s="6">
        <x:v>87.34854443632759</x:v>
      </x:c>
      <x:c r="H285" t="s">
        <x:v>97</x:v>
      </x:c>
      <x:c r="I285" s="6">
        <x:v>27.463430819688256</x:v>
      </x:c>
      <x:c r="J285" t="s">
        <x:v>95</x:v>
      </x:c>
      <x:c r="K285" s="6">
        <x:v>1015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22.114</x:v>
      </x:c>
      <x:c r="S285" s="8">
        <x:v>88002.09406539188</x:v>
      </x:c>
      <x:c r="T285" s="12">
        <x:v>305754.4629751243</x:v>
      </x:c>
      <x:c r="U285" s="12">
        <x:v>24.5</x:v>
      </x:c>
      <x:c r="V285" s="12">
        <x:v>64</x:v>
      </x:c>
      <x:c r="W285" s="12">
        <x:f>NA()</x:f>
      </x:c>
    </x:row>
    <x:row r="286">
      <x:c r="A286">
        <x:v>330130</x:v>
      </x:c>
      <x:c r="B286" s="1">
        <x:v>44782.71908026051</x:v>
      </x:c>
      <x:c r="C286" s="6">
        <x:v>4.728579801666666</x:v>
      </x:c>
      <x:c r="D286" s="14" t="s">
        <x:v>94</x:v>
      </x:c>
      <x:c r="E286" s="15">
        <x:v>44771.4697032593</x:v>
      </x:c>
      <x:c r="F286" t="s">
        <x:v>99</x:v>
      </x:c>
      <x:c r="G286" s="6">
        <x:v>87.35675168768299</x:v>
      </x:c>
      <x:c r="H286" t="s">
        <x:v>97</x:v>
      </x:c>
      <x:c r="I286" s="6">
        <x:v>27.462648955509394</x:v>
      </x:c>
      <x:c r="J286" t="s">
        <x:v>95</x:v>
      </x:c>
      <x:c r="K286" s="6">
        <x:v>1015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22.113</x:v>
      </x:c>
      <x:c r="S286" s="8">
        <x:v>88007.4862924615</x:v>
      </x:c>
      <x:c r="T286" s="12">
        <x:v>305764.8856633079</x:v>
      </x:c>
      <x:c r="U286" s="12">
        <x:v>24.5</x:v>
      </x:c>
      <x:c r="V286" s="12">
        <x:v>64</x:v>
      </x:c>
      <x:c r="W286" s="12">
        <x:f>NA()</x:f>
      </x:c>
    </x:row>
    <x:row r="287">
      <x:c r="A287">
        <x:v>330134</x:v>
      </x:c>
      <x:c r="B287" s="1">
        <x:v>44782.71909200336</x:v>
      </x:c>
      <x:c r="C287" s="6">
        <x:v>4.745489511666666</x:v>
      </x:c>
      <x:c r="D287" s="14" t="s">
        <x:v>94</x:v>
      </x:c>
      <x:c r="E287" s="15">
        <x:v>44771.4697032593</x:v>
      </x:c>
      <x:c r="F287" t="s">
        <x:v>99</x:v>
      </x:c>
      <x:c r="G287" s="6">
        <x:v>87.36863337080025</x:v>
      </x:c>
      <x:c r="H287" t="s">
        <x:v>97</x:v>
      </x:c>
      <x:c r="I287" s="6">
        <x:v>27.475339235077172</x:v>
      </x:c>
      <x:c r="J287" t="s">
        <x:v>95</x:v>
      </x:c>
      <x:c r="K287" s="6">
        <x:v>1015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22.11</x:v>
      </x:c>
      <x:c r="S287" s="8">
        <x:v>88009.08976384414</x:v>
      </x:c>
      <x:c r="T287" s="12">
        <x:v>305765.69260047935</x:v>
      </x:c>
      <x:c r="U287" s="12">
        <x:v>24.5</x:v>
      </x:c>
      <x:c r="V287" s="12">
        <x:v>64</x:v>
      </x:c>
      <x:c r="W287" s="12">
        <x:f>NA()</x:f>
      </x:c>
    </x:row>
    <x:row r="288">
      <x:c r="A288">
        <x:v>330148</x:v>
      </x:c>
      <x:c r="B288" s="1">
        <x:v>44782.71910314928</x:v>
      </x:c>
      <x:c r="C288" s="6">
        <x:v>4.76153963</x:v>
      </x:c>
      <x:c r="D288" s="14" t="s">
        <x:v>94</x:v>
      </x:c>
      <x:c r="E288" s="15">
        <x:v>44771.4697032593</x:v>
      </x:c>
      <x:c r="F288" t="s">
        <x:v>99</x:v>
      </x:c>
      <x:c r="G288" s="6">
        <x:v>87.39015105111953</x:v>
      </x:c>
      <x:c r="H288" t="s">
        <x:v>97</x:v>
      </x:c>
      <x:c r="I288" s="6">
        <x:v>27.458859923991895</x:v>
      </x:c>
      <x:c r="J288" t="s">
        <x:v>95</x:v>
      </x:c>
      <x:c r="K288" s="6">
        <x:v>1015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22.108999999999998</x:v>
      </x:c>
      <x:c r="S288" s="8">
        <x:v>88008.59333637581</x:v>
      </x:c>
      <x:c r="T288" s="12">
        <x:v>305759.49282919493</x:v>
      </x:c>
      <x:c r="U288" s="12">
        <x:v>24.5</x:v>
      </x:c>
      <x:c r="V288" s="12">
        <x:v>64</x:v>
      </x:c>
      <x:c r="W288" s="12">
        <x:f>NA()</x:f>
      </x:c>
    </x:row>
    <x:row r="289">
      <x:c r="A289">
        <x:v>330153</x:v>
      </x:c>
      <x:c r="B289" s="1">
        <x:v>44782.719114926345</x:v>
      </x:c>
      <x:c r="C289" s="6">
        <x:v>4.778498598333333</x:v>
      </x:c>
      <x:c r="D289" s="14" t="s">
        <x:v>94</x:v>
      </x:c>
      <x:c r="E289" s="15">
        <x:v>44771.4697032593</x:v>
      </x:c>
      <x:c r="F289" t="s">
        <x:v>99</x:v>
      </x:c>
      <x:c r="G289" s="6">
        <x:v>87.35244453776315</x:v>
      </x:c>
      <x:c r="H289" t="s">
        <x:v>97</x:v>
      </x:c>
      <x:c r="I289" s="6">
        <x:v>27.467731075927077</x:v>
      </x:c>
      <x:c r="J289" t="s">
        <x:v>95</x:v>
      </x:c>
      <x:c r="K289" s="6">
        <x:v>1015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22.113</x:v>
      </x:c>
      <x:c r="S289" s="8">
        <x:v>87996.42284816825</x:v>
      </x:c>
      <x:c r="T289" s="12">
        <x:v>305748.9595041573</x:v>
      </x:c>
      <x:c r="U289" s="12">
        <x:v>24.5</x:v>
      </x:c>
      <x:c r="V289" s="12">
        <x:v>64</x:v>
      </x:c>
      <x:c r="W289" s="12">
        <x:f>NA()</x:f>
      </x:c>
    </x:row>
    <x:row r="290">
      <x:c r="A290">
        <x:v>330159</x:v>
      </x:c>
      <x:c r="B290" s="1">
        <x:v>44782.71912664305</x:v>
      </x:c>
      <x:c r="C290" s="6">
        <x:v>4.795370663333333</x:v>
      </x:c>
      <x:c r="D290" s="14" t="s">
        <x:v>94</x:v>
      </x:c>
      <x:c r="E290" s="15">
        <x:v>44771.4697032593</x:v>
      </x:c>
      <x:c r="F290" t="s">
        <x:v>99</x:v>
      </x:c>
      <x:c r="G290" s="6">
        <x:v>87.34260684172783</x:v>
      </x:c>
      <x:c r="H290" t="s">
        <x:v>97</x:v>
      </x:c>
      <x:c r="I290" s="6">
        <x:v>27.470437533727363</x:v>
      </x:c>
      <x:c r="J290" t="s">
        <x:v>95</x:v>
      </x:c>
      <x:c r="K290" s="6">
        <x:v>1015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22.114</x:v>
      </x:c>
      <x:c r="S290" s="8">
        <x:v>87995.2737970194</x:v>
      </x:c>
      <x:c r="T290" s="12">
        <x:v>305758.49345996673</x:v>
      </x:c>
      <x:c r="U290" s="12">
        <x:v>24.5</x:v>
      </x:c>
      <x:c r="V290" s="12">
        <x:v>64</x:v>
      </x:c>
      <x:c r="W290" s="12">
        <x:f>NA()</x:f>
      </x:c>
    </x:row>
    <x:row r="291">
      <x:c r="A291">
        <x:v>330167</x:v>
      </x:c>
      <x:c r="B291" s="1">
        <x:v>44782.71913781059</x:v>
      </x:c>
      <x:c r="C291" s="6">
        <x:v>4.811451926666667</x:v>
      </x:c>
      <x:c r="D291" s="14" t="s">
        <x:v>94</x:v>
      </x:c>
      <x:c r="E291" s="15">
        <x:v>44771.4697032593</x:v>
      </x:c>
      <x:c r="F291" t="s">
        <x:v>99</x:v>
      </x:c>
      <x:c r="G291" s="6">
        <x:v>87.3532600658246</x:v>
      </x:c>
      <x:c r="H291" t="s">
        <x:v>97</x:v>
      </x:c>
      <x:c r="I291" s="6">
        <x:v>27.46676878034623</x:v>
      </x:c>
      <x:c r="J291" t="s">
        <x:v>95</x:v>
      </x:c>
      <x:c r="K291" s="6">
        <x:v>1015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22.113</x:v>
      </x:c>
      <x:c r="S291" s="8">
        <x:v>87997.23921643622</x:v>
      </x:c>
      <x:c r="T291" s="12">
        <x:v>305748.63322185306</x:v>
      </x:c>
      <x:c r="U291" s="12">
        <x:v>24.5</x:v>
      </x:c>
      <x:c r="V291" s="12">
        <x:v>64</x:v>
      </x:c>
      <x:c r="W291" s="12">
        <x:f>NA()</x:f>
      </x:c>
    </x:row>
    <x:row r="292">
      <x:c r="A292">
        <x:v>330179</x:v>
      </x:c>
      <x:c r="B292" s="1">
        <x:v>44782.719149595</x:v>
      </x:c>
      <x:c r="C292" s="6">
        <x:v>4.828421463333333</x:v>
      </x:c>
      <x:c r="D292" s="14" t="s">
        <x:v>94</x:v>
      </x:c>
      <x:c r="E292" s="15">
        <x:v>44771.4697032593</x:v>
      </x:c>
      <x:c r="F292" t="s">
        <x:v>99</x:v>
      </x:c>
      <x:c r="G292" s="6">
        <x:v>87.37834533327977</x:v>
      </x:c>
      <x:c r="H292" t="s">
        <x:v>97</x:v>
      </x:c>
      <x:c r="I292" s="6">
        <x:v>27.46388189525851</x:v>
      </x:c>
      <x:c r="J292" t="s">
        <x:v>95</x:v>
      </x:c>
      <x:c r="K292" s="6">
        <x:v>1015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22.11</x:v>
      </x:c>
      <x:c r="S292" s="8">
        <x:v>88000.92992350885</x:v>
      </x:c>
      <x:c r="T292" s="12">
        <x:v>305750.94238878076</x:v>
      </x:c>
      <x:c r="U292" s="12">
        <x:v>24.5</x:v>
      </x:c>
      <x:c r="V292" s="12">
        <x:v>64</x:v>
      </x:c>
      <x:c r="W292" s="12">
        <x:f>NA()</x:f>
      </x:c>
    </x:row>
    <x:row r="293">
      <x:c r="A293">
        <x:v>330188</x:v>
      </x:c>
      <x:c r="B293" s="1">
        <x:v>44782.7191613217</x:v>
      </x:c>
      <x:c r="C293" s="6">
        <x:v>4.84530792</x:v>
      </x:c>
      <x:c r="D293" s="14" t="s">
        <x:v>94</x:v>
      </x:c>
      <x:c r="E293" s="15">
        <x:v>44771.4697032593</x:v>
      </x:c>
      <x:c r="F293" t="s">
        <x:v>99</x:v>
      </x:c>
      <x:c r="G293" s="6">
        <x:v>87.36174828957921</x:v>
      </x:c>
      <x:c r="H293" t="s">
        <x:v>97</x:v>
      </x:c>
      <x:c r="I293" s="6">
        <x:v>27.46565612642462</x:v>
      </x:c>
      <x:c r="J293" t="s">
        <x:v>95</x:v>
      </x:c>
      <x:c r="K293" s="6">
        <x:v>1015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22.112</x:v>
      </x:c>
      <x:c r="S293" s="8">
        <x:v>88006.30884568018</x:v>
      </x:c>
      <x:c r="T293" s="12">
        <x:v>305740.4253023405</x:v>
      </x:c>
      <x:c r="U293" s="12">
        <x:v>24.5</x:v>
      </x:c>
      <x:c r="V293" s="12">
        <x:v>64</x:v>
      </x:c>
      <x:c r="W293" s="12">
        <x:f>NA()</x:f>
      </x:c>
    </x:row>
    <x:row r="294">
      <x:c r="A294">
        <x:v>330195</x:v>
      </x:c>
      <x:c r="B294" s="1">
        <x:v>44782.7191730332</x:v>
      </x:c>
      <x:c r="C294" s="6">
        <x:v>4.86217247</x:v>
      </x:c>
      <x:c r="D294" s="14" t="s">
        <x:v>94</x:v>
      </x:c>
      <x:c r="E294" s="15">
        <x:v>44771.4697032593</x:v>
      </x:c>
      <x:c r="F294" t="s">
        <x:v>99</x:v>
      </x:c>
      <x:c r="G294" s="6">
        <x:v>87.30247906439432</x:v>
      </x:c>
      <x:c r="H294" t="s">
        <x:v>97</x:v>
      </x:c>
      <x:c r="I294" s="6">
        <x:v>27.464393114312315</x:v>
      </x:c>
      <x:c r="J294" t="s">
        <x:v>95</x:v>
      </x:c>
      <x:c r="K294" s="6">
        <x:v>1015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22.119999999999997</x:v>
      </x:c>
      <x:c r="S294" s="8">
        <x:v>88008.08395026797</x:v>
      </x:c>
      <x:c r="T294" s="12">
        <x:v>305744.20544861007</x:v>
      </x:c>
      <x:c r="U294" s="12">
        <x:v>24.5</x:v>
      </x:c>
      <x:c r="V294" s="12">
        <x:v>64</x:v>
      </x:c>
      <x:c r="W294" s="12">
        <x:f>NA()</x:f>
      </x:c>
    </x:row>
    <x:row r="295">
      <x:c r="A295">
        <x:v>330206</x:v>
      </x:c>
      <x:c r="B295" s="1">
        <x:v>44782.7191841634</x:v>
      </x:c>
      <x:c r="C295" s="6">
        <x:v>4.8781999633333335</x:v>
      </x:c>
      <x:c r="D295" s="14" t="s">
        <x:v>94</x:v>
      </x:c>
      <x:c r="E295" s="15">
        <x:v>44771.4697032593</x:v>
      </x:c>
      <x:c r="F295" t="s">
        <x:v>99</x:v>
      </x:c>
      <x:c r="G295" s="6">
        <x:v>87.3311898584965</x:v>
      </x:c>
      <x:c r="H295" t="s">
        <x:v>97</x:v>
      </x:c>
      <x:c r="I295" s="6">
        <x:v>27.457205983004314</x:v>
      </x:c>
      <x:c r="J295" t="s">
        <x:v>95</x:v>
      </x:c>
      <x:c r="K295" s="6">
        <x:v>1015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22.116999999999997</x:v>
      </x:c>
      <x:c r="S295" s="8">
        <x:v>88007.6179884043</x:v>
      </x:c>
      <x:c r="T295" s="12">
        <x:v>305743.04444684274</x:v>
      </x:c>
      <x:c r="U295" s="12">
        <x:v>24.5</x:v>
      </x:c>
      <x:c r="V295" s="12">
        <x:v>64</x:v>
      </x:c>
      <x:c r="W295" s="12">
        <x:f>NA()</x:f>
      </x:c>
    </x:row>
    <x:row r="296">
      <x:c r="A296">
        <x:v>330220</x:v>
      </x:c>
      <x:c r="B296" s="1">
        <x:v>44782.71919591255</x:v>
      </x:c>
      <x:c r="C296" s="6">
        <x:v>4.895118735</x:v>
      </x:c>
      <x:c r="D296" s="14" t="s">
        <x:v>94</x:v>
      </x:c>
      <x:c r="E296" s="15">
        <x:v>44771.4697032593</x:v>
      </x:c>
      <x:c r="F296" t="s">
        <x:v>99</x:v>
      </x:c>
      <x:c r="G296" s="6">
        <x:v>87.34329406765656</x:v>
      </x:c>
      <x:c r="H296" t="s">
        <x:v>97</x:v>
      </x:c>
      <x:c r="I296" s="6">
        <x:v>27.451823162522942</x:v>
      </x:c>
      <x:c r="J296" t="s">
        <x:v>95</x:v>
      </x:c>
      <x:c r="K296" s="6">
        <x:v>1015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22.116</x:v>
      </x:c>
      <x:c r="S296" s="8">
        <x:v>88006.656353136</x:v>
      </x:c>
      <x:c r="T296" s="12">
        <x:v>305752.4606511078</x:v>
      </x:c>
      <x:c r="U296" s="12">
        <x:v>24.5</x:v>
      </x:c>
      <x:c r="V296" s="12">
        <x:v>64</x:v>
      </x:c>
      <x:c r="W296" s="12">
        <x:f>NA()</x:f>
      </x:c>
    </x:row>
    <x:row r="297">
      <x:c r="A297">
        <x:v>330222</x:v>
      </x:c>
      <x:c r="B297" s="1">
        <x:v>44782.71920771441</x:v>
      </x:c>
      <x:c r="C297" s="6">
        <x:v>4.912113406666666</x:v>
      </x:c>
      <x:c r="D297" s="14" t="s">
        <x:v>94</x:v>
      </x:c>
      <x:c r="E297" s="15">
        <x:v>44771.4697032593</x:v>
      </x:c>
      <x:c r="F297" t="s">
        <x:v>99</x:v>
      </x:c>
      <x:c r="G297" s="6">
        <x:v>87.32036193686682</x:v>
      </x:c>
      <x:c r="H297" t="s">
        <x:v>97</x:v>
      </x:c>
      <x:c r="I297" s="6">
        <x:v>27.45218402172668</x:v>
      </x:c>
      <x:c r="J297" t="s">
        <x:v>95</x:v>
      </x:c>
      <x:c r="K297" s="6">
        <x:v>1015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22.119</x:v>
      </x:c>
      <x:c r="S297" s="8">
        <x:v>88007.8619630892</x:v>
      </x:c>
      <x:c r="T297" s="12">
        <x:v>305739.9102796789</x:v>
      </x:c>
      <x:c r="U297" s="12">
        <x:v>24.5</x:v>
      </x:c>
      <x:c r="V297" s="12">
        <x:v>64</x:v>
      </x:c>
      <x:c r="W297" s="12">
        <x:f>NA()</x:f>
      </x:c>
    </x:row>
    <x:row r="298">
      <x:c r="A298">
        <x:v>330236</x:v>
      </x:c>
      <x:c r="B298" s="1">
        <x:v>44782.71921887707</x:v>
      </x:c>
      <x:c r="C298" s="6">
        <x:v>4.928187651666667</x:v>
      </x:c>
      <x:c r="D298" s="14" t="s">
        <x:v>94</x:v>
      </x:c>
      <x:c r="E298" s="15">
        <x:v>44771.4697032593</x:v>
      </x:c>
      <x:c r="F298" t="s">
        <x:v>99</x:v>
      </x:c>
      <x:c r="G298" s="6">
        <x:v>87.31641290789071</x:v>
      </x:c>
      <x:c r="H298" t="s">
        <x:v>97</x:v>
      </x:c>
      <x:c r="I298" s="6">
        <x:v>27.456845123260337</x:v>
      </x:c>
      <x:c r="J298" t="s">
        <x:v>95</x:v>
      </x:c>
      <x:c r="K298" s="6">
        <x:v>1015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22.119</x:v>
      </x:c>
      <x:c r="S298" s="8">
        <x:v>88004.59605124344</x:v>
      </x:c>
      <x:c r="T298" s="12">
        <x:v>305732.47150610393</x:v>
      </x:c>
      <x:c r="U298" s="12">
        <x:v>24.5</x:v>
      </x:c>
      <x:c r="V298" s="12">
        <x:v>64</x:v>
      </x:c>
      <x:c r="W298" s="12">
        <x:f>NA()</x:f>
      </x:c>
    </x:row>
    <x:row r="299">
      <x:c r="A299">
        <x:v>330241</x:v>
      </x:c>
      <x:c r="B299" s="1">
        <x:v>44782.71923062894</x:v>
      </x:c>
      <x:c r="C299" s="6">
        <x:v>4.94511035</x:v>
      </x:c>
      <x:c r="D299" s="14" t="s">
        <x:v>94</x:v>
      </x:c>
      <x:c r="E299" s="15">
        <x:v>44771.4697032593</x:v>
      </x:c>
      <x:c r="F299" t="s">
        <x:v>99</x:v>
      </x:c>
      <x:c r="G299" s="6">
        <x:v>87.33208253635287</x:v>
      </x:c>
      <x:c r="H299" t="s">
        <x:v>97</x:v>
      </x:c>
      <x:c r="I299" s="6">
        <x:v>27.473955932130593</x:v>
      </x:c>
      <x:c r="J299" t="s">
        <x:v>95</x:v>
      </x:c>
      <x:c r="K299" s="6">
        <x:v>1015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22.115</x:v>
      </x:c>
      <x:c r="S299" s="8">
        <x:v>88015.7155509217</x:v>
      </x:c>
      <x:c r="T299" s="12">
        <x:v>305737.49530842656</x:v>
      </x:c>
      <x:c r="U299" s="12">
        <x:v>24.5</x:v>
      </x:c>
      <x:c r="V299" s="12">
        <x:v>64</x:v>
      </x:c>
      <x:c r="W299" s="12">
        <x:f>NA()</x:f>
      </x:c>
    </x:row>
    <x:row r="300">
      <x:c r="A300">
        <x:v>330251</x:v>
      </x:c>
      <x:c r="B300" s="1">
        <x:v>44782.7192423615</x:v>
      </x:c>
      <x:c r="C300" s="6">
        <x:v>4.96200522</x:v>
      </x:c>
      <x:c r="D300" s="14" t="s">
        <x:v>94</x:v>
      </x:c>
      <x:c r="E300" s="15">
        <x:v>44771.4697032593</x:v>
      </x:c>
      <x:c r="F300" t="s">
        <x:v>99</x:v>
      </x:c>
      <x:c r="G300" s="6">
        <x:v>87.33891210904036</x:v>
      </x:c>
      <x:c r="H300" t="s">
        <x:v>97</x:v>
      </x:c>
      <x:c r="I300" s="6">
        <x:v>27.474797942552414</x:v>
      </x:c>
      <x:c r="J300" t="s">
        <x:v>95</x:v>
      </x:c>
      <x:c r="K300" s="6">
        <x:v>1015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22.114</x:v>
      </x:c>
      <x:c r="S300" s="8">
        <x:v>88007.41985019586</x:v>
      </x:c>
      <x:c r="T300" s="12">
        <x:v>305746.9478734513</x:v>
      </x:c>
      <x:c r="U300" s="12">
        <x:v>24.5</x:v>
      </x:c>
      <x:c r="V300" s="12">
        <x:v>64</x:v>
      </x:c>
      <x:c r="W300" s="12">
        <x:f>NA()</x:f>
      </x:c>
    </x:row>
    <x:row r="301">
      <x:c r="A301">
        <x:v>330263</x:v>
      </x:c>
      <x:c r="B301" s="1">
        <x:v>44782.71925352049</x:v>
      </x:c>
      <x:c r="C301" s="6">
        <x:v>4.978074171666667</x:v>
      </x:c>
      <x:c r="D301" s="14" t="s">
        <x:v>94</x:v>
      </x:c>
      <x:c r="E301" s="15">
        <x:v>44771.4697032593</x:v>
      </x:c>
      <x:c r="F301" t="s">
        <x:v>99</x:v>
      </x:c>
      <x:c r="G301" s="6">
        <x:v>87.29651938968298</x:v>
      </x:c>
      <x:c r="H301" t="s">
        <x:v>97</x:v>
      </x:c>
      <x:c r="I301" s="6">
        <x:v>27.480331159147227</x:v>
      </x:c>
      <x:c r="J301" t="s">
        <x:v>95</x:v>
      </x:c>
      <x:c r="K301" s="6">
        <x:v>1015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22.119</x:v>
      </x:c>
      <x:c r="S301" s="8">
        <x:v>88003.34446714695</x:v>
      </x:c>
      <x:c r="T301" s="12">
        <x:v>305739.1360432825</x:v>
      </x:c>
      <x:c r="U301" s="12">
        <x:v>24.5</x:v>
      </x:c>
      <x:c r="V301" s="12">
        <x:v>64</x:v>
      </x:c>
      <x:c r="W301" s="12">
        <x:f>NA()</x:f>
      </x:c>
    </x:row>
    <x:row r="302">
      <x:c r="A302">
        <x:v>330268</x:v>
      </x:c>
      <x:c r="B302" s="1">
        <x:v>44782.71926529616</x:v>
      </x:c>
      <x:c r="C302" s="6">
        <x:v>4.99503113</x:v>
      </x:c>
      <x:c r="D302" s="14" t="s">
        <x:v>94</x:v>
      </x:c>
      <x:c r="E302" s="15">
        <x:v>44771.4697032593</x:v>
      </x:c>
      <x:c r="F302" t="s">
        <x:v>99</x:v>
      </x:c>
      <x:c r="G302" s="6">
        <x:v>87.35014999500149</x:v>
      </x:c>
      <x:c r="H302" t="s">
        <x:v>97</x:v>
      </x:c>
      <x:c r="I302" s="6">
        <x:v>27.46153630295339</x:v>
      </x:c>
      <x:c r="J302" t="s">
        <x:v>95</x:v>
      </x:c>
      <x:c r="K302" s="6">
        <x:v>1015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22.114</x:v>
      </x:c>
      <x:c r="S302" s="8">
        <x:v>87999.76228945646</x:v>
      </x:c>
      <x:c r="T302" s="12">
        <x:v>305732.46639304643</x:v>
      </x:c>
      <x:c r="U302" s="12">
        <x:v>24.5</x:v>
      </x:c>
      <x:c r="V302" s="12">
        <x:v>64</x:v>
      </x:c>
      <x:c r="W302" s="12">
        <x:f>NA()</x:f>
      </x:c>
    </x:row>
    <x:row r="303">
      <x:c r="A303">
        <x:v>330279</x:v>
      </x:c>
      <x:c r="B303" s="1">
        <x:v>44782.71927705406</x:v>
      </x:c>
      <x:c r="C303" s="6">
        <x:v>5.011962503333334</x:v>
      </x:c>
      <x:c r="D303" s="14" t="s">
        <x:v>94</x:v>
      </x:c>
      <x:c r="E303" s="15">
        <x:v>44771.4697032593</x:v>
      </x:c>
      <x:c r="F303" t="s">
        <x:v>99</x:v>
      </x:c>
      <x:c r="G303" s="6">
        <x:v>87.34273425091295</x:v>
      </x:c>
      <x:c r="H303" t="s">
        <x:v>97</x:v>
      </x:c>
      <x:c r="I303" s="6">
        <x:v>27.47028717490366</x:v>
      </x:c>
      <x:c r="J303" t="s">
        <x:v>95</x:v>
      </x:c>
      <x:c r="K303" s="6">
        <x:v>1015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22.114</x:v>
      </x:c>
      <x:c r="S303" s="8">
        <x:v>87987.12098449342</x:v>
      </x:c>
      <x:c r="T303" s="12">
        <x:v>305735.3485674912</x:v>
      </x:c>
      <x:c r="U303" s="12">
        <x:v>24.5</x:v>
      </x:c>
      <x:c r="V303" s="12">
        <x:v>64</x:v>
      </x:c>
      <x:c r="W303" s="12">
        <x:f>NA()</x:f>
      </x:c>
    </x:row>
    <x:row r="304">
      <x:c r="A304">
        <x:v>330284</x:v>
      </x:c>
      <x:c r="B304" s="1">
        <x:v>44782.71928824695</x:v>
      </x:c>
      <x:c r="C304" s="6">
        <x:v>5.028080281666667</x:v>
      </x:c>
      <x:c r="D304" s="14" t="s">
        <x:v>94</x:v>
      </x:c>
      <x:c r="E304" s="15">
        <x:v>44771.4697032593</x:v>
      </x:c>
      <x:c r="F304" t="s">
        <x:v>99</x:v>
      </x:c>
      <x:c r="G304" s="6">
        <x:v>87.34375353546037</x:v>
      </x:c>
      <x:c r="H304" t="s">
        <x:v>97</x:v>
      </x:c>
      <x:c r="I304" s="6">
        <x:v>27.4690843045546</x:v>
      </x:c>
      <x:c r="J304" t="s">
        <x:v>95</x:v>
      </x:c>
      <x:c r="K304" s="6">
        <x:v>1015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22.114</x:v>
      </x:c>
      <x:c r="S304" s="8">
        <x:v>87994.1479553816</x:v>
      </x:c>
      <x:c r="T304" s="12">
        <x:v>305738.99933782825</x:v>
      </x:c>
      <x:c r="U304" s="12">
        <x:v>24.5</x:v>
      </x:c>
      <x:c r="V304" s="12">
        <x:v>64</x:v>
      </x:c>
      <x:c r="W304" s="12">
        <x:f>NA()</x:f>
      </x:c>
    </x:row>
    <x:row r="305">
      <x:c r="A305">
        <x:v>330298</x:v>
      </x:c>
      <x:c r="B305" s="1">
        <x:v>44782.71929999374</x:v>
      </x:c>
      <x:c r="C305" s="6">
        <x:v>5.04499566</x:v>
      </x:c>
      <x:c r="D305" s="14" t="s">
        <x:v>94</x:v>
      </x:c>
      <x:c r="E305" s="15">
        <x:v>44771.4697032593</x:v>
      </x:c>
      <x:c r="F305" t="s">
        <x:v>99</x:v>
      </x:c>
      <x:c r="G305" s="6">
        <x:v>87.32961032426284</x:v>
      </x:c>
      <x:c r="H305" t="s">
        <x:v>97</x:v>
      </x:c>
      <x:c r="I305" s="6">
        <x:v>27.467971649865376</x:v>
      </x:c>
      <x:c r="J305" t="s">
        <x:v>95</x:v>
      </x:c>
      <x:c r="K305" s="6">
        <x:v>1015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22.116</x:v>
      </x:c>
      <x:c r="S305" s="8">
        <x:v>87998.10015094592</x:v>
      </x:c>
      <x:c r="T305" s="12">
        <x:v>305736.3242887916</x:v>
      </x:c>
      <x:c r="U305" s="12">
        <x:v>24.5</x:v>
      </x:c>
      <x:c r="V305" s="12">
        <x:v>64</x:v>
      </x:c>
      <x:c r="W305" s="12">
        <x:f>NA()</x:f>
      </x:c>
    </x:row>
    <x:row r="306">
      <x:c r="A306">
        <x:v>330305</x:v>
      </x:c>
      <x:c r="B306" s="1">
        <x:v>44782.719311739835</x:v>
      </x:c>
      <x:c r="C306" s="6">
        <x:v>5.061910025</x:v>
      </x:c>
      <x:c r="D306" s="14" t="s">
        <x:v>94</x:v>
      </x:c>
      <x:c r="E306" s="15">
        <x:v>44771.4697032593</x:v>
      </x:c>
      <x:c r="F306" t="s">
        <x:v>99</x:v>
      </x:c>
      <x:c r="G306" s="6">
        <x:v>87.34727021814763</x:v>
      </x:c>
      <x:c r="H306" t="s">
        <x:v>97</x:v>
      </x:c>
      <x:c r="I306" s="6">
        <x:v>27.464934405159056</x:v>
      </x:c>
      <x:c r="J306" t="s">
        <x:v>95</x:v>
      </x:c>
      <x:c r="K306" s="6">
        <x:v>1015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22.114</x:v>
      </x:c>
      <x:c r="S306" s="8">
        <x:v>87995.7036770722</x:v>
      </x:c>
      <x:c r="T306" s="12">
        <x:v>305736.9399619987</x:v>
      </x:c>
      <x:c r="U306" s="12">
        <x:v>24.5</x:v>
      </x:c>
      <x:c r="V306" s="12">
        <x:v>64</x:v>
      </x:c>
      <x:c r="W306" s="12">
        <x:f>NA()</x:f>
      </x:c>
    </x:row>
    <x:row r="307">
      <x:c r="A307">
        <x:v>330313</x:v>
      </x:c>
      <x:c r="B307" s="1">
        <x:v>44782.71932347196</x:v>
      </x:c>
      <x:c r="C307" s="6">
        <x:v>5.078804295</x:v>
      </x:c>
      <x:c r="D307" s="14" t="s">
        <x:v>94</x:v>
      </x:c>
      <x:c r="E307" s="15">
        <x:v>44771.4697032593</x:v>
      </x:c>
      <x:c r="F307" t="s">
        <x:v>99</x:v>
      </x:c>
      <x:c r="G307" s="6">
        <x:v>87.33977843695666</x:v>
      </x:c>
      <x:c r="H307" t="s">
        <x:v>97</x:v>
      </x:c>
      <x:c r="I307" s="6">
        <x:v>27.473775501353884</x:v>
      </x:c>
      <x:c r="J307" t="s">
        <x:v>95</x:v>
      </x:c>
      <x:c r="K307" s="6">
        <x:v>1015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22.114</x:v>
      </x:c>
      <x:c r="S307" s="8">
        <x:v>87991.66345509124</x:v>
      </x:c>
      <x:c r="T307" s="12">
        <x:v>305738.3064081938</x:v>
      </x:c>
      <x:c r="U307" s="12">
        <x:v>24.5</x:v>
      </x:c>
      <x:c r="V307" s="12">
        <x:v>64</x:v>
      </x:c>
      <x:c r="W307" s="12">
        <x:f>NA()</x:f>
      </x:c>
    </x:row>
    <x:row r="308">
      <x:c r="A308">
        <x:v>330322</x:v>
      </x:c>
      <x:c r="B308" s="1">
        <x:v>44782.71933462546</x:v>
      </x:c>
      <x:c r="C308" s="6">
        <x:v>5.094865315</x:v>
      </x:c>
      <x:c r="D308" s="14" t="s">
        <x:v>94</x:v>
      </x:c>
      <x:c r="E308" s="15">
        <x:v>44771.4697032593</x:v>
      </x:c>
      <x:c r="F308" t="s">
        <x:v>99</x:v>
      </x:c>
      <x:c r="G308" s="6">
        <x:v>87.34105247441312</x:v>
      </x:c>
      <x:c r="H308" t="s">
        <x:v>97</x:v>
      </x:c>
      <x:c r="I308" s="6">
        <x:v>27.47227191192178</x:v>
      </x:c>
      <x:c r="J308" t="s">
        <x:v>95</x:v>
      </x:c>
      <x:c r="K308" s="6">
        <x:v>1015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22.114</x:v>
      </x:c>
      <x:c r="S308" s="8">
        <x:v>87996.5587195846</x:v>
      </x:c>
      <x:c r="T308" s="12">
        <x:v>305725.4769598741</x:v>
      </x:c>
      <x:c r="U308" s="12">
        <x:v>24.5</x:v>
      </x:c>
      <x:c r="V308" s="12">
        <x:v>64</x:v>
      </x:c>
      <x:c r="W308" s="12">
        <x:f>NA()</x:f>
      </x:c>
    </x:row>
    <x:row r="309">
      <x:c r="A309">
        <x:v>330337</x:v>
      </x:c>
      <x:c r="B309" s="1">
        <x:v>44782.71934635734</x:v>
      </x:c>
      <x:c r="C309" s="6">
        <x:v>5.111759243333333</x:v>
      </x:c>
      <x:c r="D309" s="14" t="s">
        <x:v>94</x:v>
      </x:c>
      <x:c r="E309" s="15">
        <x:v>44771.4697032593</x:v>
      </x:c>
      <x:c r="F309" t="s">
        <x:v>99</x:v>
      </x:c>
      <x:c r="G309" s="6">
        <x:v>87.33035004539529</x:v>
      </x:c>
      <x:c r="H309" t="s">
        <x:v>97</x:v>
      </x:c>
      <x:c r="I309" s="6">
        <x:v>27.476000814949202</x:v>
      </x:c>
      <x:c r="J309" t="s">
        <x:v>95</x:v>
      </x:c>
      <x:c r="K309" s="6">
        <x:v>1015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22.115</x:v>
      </x:c>
      <x:c r="S309" s="8">
        <x:v>87999.88195710293</x:v>
      </x:c>
      <x:c r="T309" s="12">
        <x:v>305731.695837729</x:v>
      </x:c>
      <x:c r="U309" s="12">
        <x:v>24.5</x:v>
      </x:c>
      <x:c r="V309" s="12">
        <x:v>64</x:v>
      </x:c>
      <x:c r="W309" s="12">
        <x:f>NA()</x:f>
      </x:c>
    </x:row>
    <x:row r="310">
      <x:c r="A310">
        <x:v>330339</x:v>
      </x:c>
      <x:c r="B310" s="1">
        <x:v>44782.71935808138</x:v>
      </x:c>
      <x:c r="C310" s="6">
        <x:v>5.128641855</x:v>
      </x:c>
      <x:c r="D310" s="14" t="s">
        <x:v>94</x:v>
      </x:c>
      <x:c r="E310" s="15">
        <x:v>44771.4697032593</x:v>
      </x:c>
      <x:c r="F310" t="s">
        <x:v>99</x:v>
      </x:c>
      <x:c r="G310" s="6">
        <x:v>87.2976144844443</x:v>
      </x:c>
      <x:c r="H310" t="s">
        <x:v>97</x:v>
      </x:c>
      <x:c r="I310" s="6">
        <x:v>27.479038069669514</x:v>
      </x:c>
      <x:c r="J310" t="s">
        <x:v>95</x:v>
      </x:c>
      <x:c r="K310" s="6">
        <x:v>1015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22.119</x:v>
      </x:c>
      <x:c r="S310" s="8">
        <x:v>88000.91960541408</x:v>
      </x:c>
      <x:c r="T310" s="12">
        <x:v>305729.39628098736</x:v>
      </x:c>
      <x:c r="U310" s="12">
        <x:v>24.5</x:v>
      </x:c>
      <x:c r="V310" s="12">
        <x:v>64</x:v>
      </x:c>
      <x:c r="W310" s="12">
        <x:f>NA()</x:f>
      </x:c>
    </x:row>
    <x:row r="311">
      <x:c r="A311">
        <x:v>330352</x:v>
      </x:c>
      <x:c r="B311" s="1">
        <x:v>44782.71936928831</x:v>
      </x:c>
      <x:c r="C311" s="6">
        <x:v>5.144779828333333</x:v>
      </x:c>
      <x:c r="D311" s="14" t="s">
        <x:v>94</x:v>
      </x:c>
      <x:c r="E311" s="15">
        <x:v>44771.4697032593</x:v>
      </x:c>
      <x:c r="F311" t="s">
        <x:v>99</x:v>
      </x:c>
      <x:c r="G311" s="6">
        <x:v>87.3139925882373</x:v>
      </x:c>
      <x:c r="H311" t="s">
        <x:v>97</x:v>
      </x:c>
      <x:c r="I311" s="6">
        <x:v>27.468603156535664</x:v>
      </x:c>
      <x:c r="J311" t="s">
        <x:v>95</x:v>
      </x:c>
      <x:c r="K311" s="6">
        <x:v>1015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22.118</x:v>
      </x:c>
      <x:c r="S311" s="8">
        <x:v>87997.522292595</x:v>
      </x:c>
      <x:c r="T311" s="12">
        <x:v>305723.82283060026</x:v>
      </x:c>
      <x:c r="U311" s="12">
        <x:v>24.5</x:v>
      </x:c>
      <x:c r="V311" s="12">
        <x:v>64</x:v>
      </x:c>
      <x:c r="W311" s="12">
        <x:f>NA()</x:f>
      </x:c>
    </x:row>
    <x:row r="312">
      <x:c r="A312">
        <x:v>330364</x:v>
      </x:c>
      <x:c r="B312" s="1">
        <x:v>44782.71938100208</x:v>
      </x:c>
      <x:c r="C312" s="6">
        <x:v>5.1616476633333335</x:v>
      </x:c>
      <x:c r="D312" s="14" t="s">
        <x:v>94</x:v>
      </x:c>
      <x:c r="E312" s="15">
        <x:v>44771.4697032593</x:v>
      </x:c>
      <x:c r="F312" t="s">
        <x:v>99</x:v>
      </x:c>
      <x:c r="G312" s="6">
        <x:v>87.35552957232196</x:v>
      </x:c>
      <x:c r="H312" t="s">
        <x:v>97</x:v>
      </x:c>
      <x:c r="I312" s="6">
        <x:v>27.472993634764862</x:v>
      </x:c>
      <x:c r="J312" t="s">
        <x:v>95</x:v>
      </x:c>
      <x:c r="K312" s="6">
        <x:v>1015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22.112</x:v>
      </x:c>
      <x:c r="S312" s="8">
        <x:v>88002.69624974194</x:v>
      </x:c>
      <x:c r="T312" s="12">
        <x:v>305725.93211214873</x:v>
      </x:c>
      <x:c r="U312" s="12">
        <x:v>24.5</x:v>
      </x:c>
      <x:c r="V312" s="12">
        <x:v>64</x:v>
      </x:c>
      <x:c r="W312" s="12">
        <x:f>NA()</x:f>
      </x:c>
    </x:row>
    <x:row r="313">
      <x:c r="A313">
        <x:v>330369</x:v>
      </x:c>
      <x:c r="B313" s="1">
        <x:v>44782.71939274784</x:v>
      </x:c>
      <x:c r="C313" s="6">
        <x:v>5.178561545</x:v>
      </x:c>
      <x:c r="D313" s="14" t="s">
        <x:v>94</x:v>
      </x:c>
      <x:c r="E313" s="15">
        <x:v>44771.4697032593</x:v>
      </x:c>
      <x:c r="F313" t="s">
        <x:v>99</x:v>
      </x:c>
      <x:c r="G313" s="6">
        <x:v>87.34212409869275</x:v>
      </x:c>
      <x:c r="H313" t="s">
        <x:v>97</x:v>
      </x:c>
      <x:c r="I313" s="6">
        <x:v>27.47991015321577</x:v>
      </x:c>
      <x:c r="J313" t="s">
        <x:v>95</x:v>
      </x:c>
      <x:c r="K313" s="6">
        <x:v>1015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22.113</x:v>
      </x:c>
      <x:c r="S313" s="8">
        <x:v>87998.31076823843</x:v>
      </x:c>
      <x:c r="T313" s="12">
        <x:v>305714.5319977069</x:v>
      </x:c>
      <x:c r="U313" s="12">
        <x:v>24.5</x:v>
      </x:c>
      <x:c r="V313" s="12">
        <x:v>64</x:v>
      </x:c>
      <x:c r="W313" s="12">
        <x:f>NA()</x:f>
      </x:c>
    </x:row>
    <x:row r="314">
      <x:c r="A314">
        <x:v>330378</x:v>
      </x:c>
      <x:c r="B314" s="1">
        <x:v>44782.71940449824</x:v>
      </x:c>
      <x:c r="C314" s="6">
        <x:v>5.19548214</x:v>
      </x:c>
      <x:c r="D314" s="14" t="s">
        <x:v>94</x:v>
      </x:c>
      <x:c r="E314" s="15">
        <x:v>44771.4697032593</x:v>
      </x:c>
      <x:c r="F314" t="s">
        <x:v>99</x:v>
      </x:c>
      <x:c r="G314" s="6">
        <x:v>87.31498656250452</x:v>
      </x:c>
      <x:c r="H314" t="s">
        <x:v>97</x:v>
      </x:c>
      <x:c r="I314" s="6">
        <x:v>27.47633160493342</x:v>
      </x:c>
      <x:c r="J314" t="s">
        <x:v>95</x:v>
      </x:c>
      <x:c r="K314" s="6">
        <x:v>1015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22.116999999999997</x:v>
      </x:c>
      <x:c r="S314" s="8">
        <x:v>88005.70686031526</x:v>
      </x:c>
      <x:c r="T314" s="12">
        <x:v>305727.11787544814</x:v>
      </x:c>
      <x:c r="U314" s="12">
        <x:v>24.5</x:v>
      </x:c>
      <x:c r="V314" s="12">
        <x:v>64</x:v>
      </x:c>
      <x:c r="W314" s="12">
        <x:f>NA()</x:f>
      </x:c>
    </x:row>
    <x:row r="315">
      <x:c r="A315">
        <x:v>330391</x:v>
      </x:c>
      <x:c r="B315" s="1">
        <x:v>44782.719415617365</x:v>
      </x:c>
      <x:c r="C315" s="6">
        <x:v>5.211493665</x:v>
      </x:c>
      <x:c r="D315" s="14" t="s">
        <x:v>94</x:v>
      </x:c>
      <x:c r="E315" s="15">
        <x:v>44771.4697032593</x:v>
      </x:c>
      <x:c r="F315" t="s">
        <x:v>99</x:v>
      </x:c>
      <x:c r="G315" s="6">
        <x:v>87.30288653760171</x:v>
      </x:c>
      <x:c r="H315" t="s">
        <x:v>97</x:v>
      </x:c>
      <x:c r="I315" s="6">
        <x:v>27.472813204039994</x:v>
      </x:c>
      <x:c r="J315" t="s">
        <x:v>95</x:v>
      </x:c>
      <x:c r="K315" s="6">
        <x:v>1015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22.119</x:v>
      </x:c>
      <x:c r="S315" s="8">
        <x:v>88003.13833780168</x:v>
      </x:c>
      <x:c r="T315" s="12">
        <x:v>305720.96503101534</x:v>
      </x:c>
      <x:c r="U315" s="12">
        <x:v>24.5</x:v>
      </x:c>
      <x:c r="V315" s="12">
        <x:v>64</x:v>
      </x:c>
      <x:c r="W315" s="12">
        <x:f>NA()</x:f>
      </x:c>
    </x:row>
    <x:row r="316">
      <x:c r="A316">
        <x:v>330394</x:v>
      </x:c>
      <x:c r="B316" s="1">
        <x:v>44782.71942734255</x:v>
      </x:c>
      <x:c r="C316" s="6">
        <x:v>5.228377938333334</x:v>
      </x:c>
      <x:c r="D316" s="14" t="s">
        <x:v>94</x:v>
      </x:c>
      <x:c r="E316" s="15">
        <x:v>44771.4697032593</x:v>
      </x:c>
      <x:c r="F316" t="s">
        <x:v>99</x:v>
      </x:c>
      <x:c r="G316" s="6">
        <x:v>87.31949547106483</x:v>
      </x:c>
      <x:c r="H316" t="s">
        <x:v>97</x:v>
      </x:c>
      <x:c r="I316" s="6">
        <x:v>27.471008897319734</x:v>
      </x:c>
      <x:c r="J316" t="s">
        <x:v>95</x:v>
      </x:c>
      <x:c r="K316" s="6">
        <x:v>1015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22.116999999999997</x:v>
      </x:c>
      <x:c r="S316" s="8">
        <x:v>88000.1923340933</x:v>
      </x:c>
      <x:c r="T316" s="12">
        <x:v>305723.0767633674</x:v>
      </x:c>
      <x:c r="U316" s="12">
        <x:v>24.5</x:v>
      </x:c>
      <x:c r="V316" s="12">
        <x:v>64</x:v>
      </x:c>
      <x:c r="W316" s="12">
        <x:f>NA()</x:f>
      </x:c>
    </x:row>
    <x:row r="317">
      <x:c r="A317">
        <x:v>330405</x:v>
      </x:c>
      <x:c r="B317" s="1">
        <x:v>44782.719439119806</x:v>
      </x:c>
      <x:c r="C317" s="6">
        <x:v>5.245337188333333</x:v>
      </x:c>
      <x:c r="D317" s="14" t="s">
        <x:v>94</x:v>
      </x:c>
      <x:c r="E317" s="15">
        <x:v>44771.4697032593</x:v>
      </x:c>
      <x:c r="F317" t="s">
        <x:v>99</x:v>
      </x:c>
      <x:c r="G317" s="6">
        <x:v>87.30324321274597</x:v>
      </x:c>
      <x:c r="H317" t="s">
        <x:v>97</x:v>
      </x:c>
      <x:c r="I317" s="6">
        <x:v>27.46349096309359</x:v>
      </x:c>
      <x:c r="J317" t="s">
        <x:v>95</x:v>
      </x:c>
      <x:c r="K317" s="6">
        <x:v>1015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22.119999999999997</x:v>
      </x:c>
      <x:c r="S317" s="8">
        <x:v>88002.6448569462</x:v>
      </x:c>
      <x:c r="T317" s="12">
        <x:v>305721.1410251015</x:v>
      </x:c>
      <x:c r="U317" s="12">
        <x:v>24.5</x:v>
      </x:c>
      <x:c r="V317" s="12">
        <x:v>64</x:v>
      </x:c>
      <x:c r="W317" s="12">
        <x:f>NA()</x:f>
      </x:c>
    </x:row>
    <x:row r="318">
      <x:c r="A318">
        <x:v>330410</x:v>
      </x:c>
      <x:c r="B318" s="1">
        <x:v>44782.7194503096</x:v>
      </x:c>
      <x:c r="C318" s="6">
        <x:v>5.261450495</x:v>
      </x:c>
      <x:c r="D318" s="14" t="s">
        <x:v>94</x:v>
      </x:c>
      <x:c r="E318" s="15">
        <x:v>44771.4697032593</x:v>
      </x:c>
      <x:c r="F318" t="s">
        <x:v>99</x:v>
      </x:c>
      <x:c r="G318" s="6">
        <x:v>87.32115126443361</x:v>
      </x:c>
      <x:c r="H318" t="s">
        <x:v>97</x:v>
      </x:c>
      <x:c r="I318" s="6">
        <x:v>27.460153005696156</x:v>
      </x:c>
      <x:c r="J318" t="s">
        <x:v>95</x:v>
      </x:c>
      <x:c r="K318" s="6">
        <x:v>1015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22.118</x:v>
      </x:c>
      <x:c r="S318" s="8">
        <x:v>87998.82592211445</x:v>
      </x:c>
      <x:c r="T318" s="12">
        <x:v>305721.2720241005</x:v>
      </x:c>
      <x:c r="U318" s="12">
        <x:v>24.5</x:v>
      </x:c>
      <x:c r="V318" s="12">
        <x:v>64</x:v>
      </x:c>
      <x:c r="W318" s="12">
        <x:f>NA()</x:f>
      </x:c>
    </x:row>
    <x:row r="319">
      <x:c r="A319">
        <x:v>330425</x:v>
      </x:c>
      <x:c r="B319" s="1">
        <x:v>44782.719462049776</x:v>
      </x:c>
      <x:c r="C319" s="6">
        <x:v>5.278356343333333</x:v>
      </x:c>
      <x:c r="D319" s="14" t="s">
        <x:v>94</x:v>
      </x:c>
      <x:c r="E319" s="15">
        <x:v>44771.4697032593</x:v>
      </x:c>
      <x:c r="F319" t="s">
        <x:v>99</x:v>
      </x:c>
      <x:c r="G319" s="6">
        <x:v>87.28248728305354</x:v>
      </x:c>
      <x:c r="H319" t="s">
        <x:v>97</x:v>
      </x:c>
      <x:c r="I319" s="6">
        <x:v>27.479098213354973</x:v>
      </x:c>
      <x:c r="J319" t="s">
        <x:v>95</x:v>
      </x:c>
      <x:c r="K319" s="6">
        <x:v>1015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22.121</x:v>
      </x:c>
      <x:c r="S319" s="8">
        <x:v>88001.37549839025</x:v>
      </x:c>
      <x:c r="T319" s="12">
        <x:v>305716.58380908787</x:v>
      </x:c>
      <x:c r="U319" s="12">
        <x:v>24.5</x:v>
      </x:c>
      <x:c r="V319" s="12">
        <x:v>64</x:v>
      </x:c>
      <x:c r="W319" s="12">
        <x:f>NA()</x:f>
      </x:c>
    </x:row>
    <x:row r="320">
      <x:c r="A320">
        <x:v>330436</x:v>
      </x:c>
      <x:c r="B320" s="1">
        <x:v>44782.719473801815</x:v>
      </x:c>
      <x:c r="C320" s="6">
        <x:v>5.29527928</x:v>
      </x:c>
      <x:c r="D320" s="14" t="s">
        <x:v>94</x:v>
      </x:c>
      <x:c r="E320" s="15">
        <x:v>44771.4697032593</x:v>
      </x:c>
      <x:c r="F320" t="s">
        <x:v>99</x:v>
      </x:c>
      <x:c r="G320" s="6">
        <x:v>87.28832104942833</x:v>
      </x:c>
      <x:c r="H320" t="s">
        <x:v>97</x:v>
      </x:c>
      <x:c r="I320" s="6">
        <x:v>27.4989156164379</x:v>
      </x:c>
      <x:c r="J320" t="s">
        <x:v>95</x:v>
      </x:c>
      <x:c r="K320" s="6">
        <x:v>1015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22.118</x:v>
      </x:c>
      <x:c r="S320" s="8">
        <x:v>88006.33894809661</x:v>
      </x:c>
      <x:c r="T320" s="12">
        <x:v>305729.95147823304</x:v>
      </x:c>
      <x:c r="U320" s="12">
        <x:v>24.5</x:v>
      </x:c>
      <x:c r="V320" s="12">
        <x:v>64</x:v>
      </x:c>
      <x:c r="W320" s="12">
        <x:f>NA()</x:f>
      </x:c>
    </x:row>
    <x:row r="321">
      <x:c r="A321">
        <x:v>330444</x:v>
      </x:c>
      <x:c r="B321" s="1">
        <x:v>44782.7194849835</x:v>
      </x:c>
      <x:c r="C321" s="6">
        <x:v>5.31138091</x:v>
      </x:c>
      <x:c r="D321" s="14" t="s">
        <x:v>94</x:v>
      </x:c>
      <x:c r="E321" s="15">
        <x:v>44771.4697032593</x:v>
      </x:c>
      <x:c r="F321" t="s">
        <x:v>99</x:v>
      </x:c>
      <x:c r="G321" s="6">
        <x:v>87.3289997609725</x:v>
      </x:c>
      <x:c r="H321" t="s">
        <x:v>97</x:v>
      </x:c>
      <x:c r="I321" s="6">
        <x:v>27.47759462153863</x:v>
      </x:c>
      <x:c r="J321" t="s">
        <x:v>95</x:v>
      </x:c>
      <x:c r="K321" s="6">
        <x:v>1015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22.115</x:v>
      </x:c>
      <x:c r="S321" s="8">
        <x:v>87995.90403972536</x:v>
      </x:c>
      <x:c r="T321" s="12">
        <x:v>305723.4510533398</x:v>
      </x:c>
      <x:c r="U321" s="12">
        <x:v>24.5</x:v>
      </x:c>
      <x:c r="V321" s="12">
        <x:v>64</x:v>
      </x:c>
      <x:c r="W321" s="12">
        <x:f>NA()</x:f>
      </x:c>
    </x:row>
    <x:row r="322">
      <x:c r="A322">
        <x:v>330449</x:v>
      </x:c>
      <x:c r="B322" s="1">
        <x:v>44782.719496704434</x:v>
      </x:c>
      <x:c r="C322" s="6">
        <x:v>5.328259056666667</x:v>
      </x:c>
      <x:c r="D322" s="14" t="s">
        <x:v>94</x:v>
      </x:c>
      <x:c r="E322" s="15">
        <x:v>44771.4697032593</x:v>
      </x:c>
      <x:c r="F322" t="s">
        <x:v>99</x:v>
      </x:c>
      <x:c r="G322" s="6">
        <x:v>87.30711600077016</x:v>
      </x:c>
      <x:c r="H322" t="s">
        <x:v>97</x:v>
      </x:c>
      <x:c r="I322" s="6">
        <x:v>27.48562380964313</x:v>
      </x:c>
      <x:c r="J322" t="s">
        <x:v>95</x:v>
      </x:c>
      <x:c r="K322" s="6">
        <x:v>1015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22.116999999999997</x:v>
      </x:c>
      <x:c r="S322" s="8">
        <x:v>87994.6180316187</x:v>
      </x:c>
      <x:c r="T322" s="12">
        <x:v>305720.1420694556</x:v>
      </x:c>
      <x:c r="U322" s="12">
        <x:v>24.5</x:v>
      </x:c>
      <x:c r="V322" s="12">
        <x:v>64</x:v>
      </x:c>
      <x:c r="W322" s="12">
        <x:f>NA()</x:f>
      </x:c>
    </x:row>
    <x:row r="323">
      <x:c r="A323">
        <x:v>330462</x:v>
      </x:c>
      <x:c r="B323" s="1">
        <x:v>44782.7195084333</x:v>
      </x:c>
      <x:c r="C323" s="6">
        <x:v>5.34514862</x:v>
      </x:c>
      <x:c r="D323" s="14" t="s">
        <x:v>94</x:v>
      </x:c>
      <x:c r="E323" s="15">
        <x:v>44771.4697032593</x:v>
      </x:c>
      <x:c r="F323" t="s">
        <x:v>99</x:v>
      </x:c>
      <x:c r="G323" s="6">
        <x:v>87.37220186345917</x:v>
      </x:c>
      <x:c r="H323" t="s">
        <x:v>97</x:v>
      </x:c>
      <x:c r="I323" s="6">
        <x:v>27.471129184404617</x:v>
      </x:c>
      <x:c r="J323" t="s">
        <x:v>95</x:v>
      </x:c>
      <x:c r="K323" s="6">
        <x:v>1015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22.11</x:v>
      </x:c>
      <x:c r="S323" s="8">
        <x:v>87996.57366088708</x:v>
      </x:c>
      <x:c r="T323" s="12">
        <x:v>305727.6080713712</x:v>
      </x:c>
      <x:c r="U323" s="12">
        <x:v>24.5</x:v>
      </x:c>
      <x:c r="V323" s="12">
        <x:v>64</x:v>
      </x:c>
      <x:c r="W323" s="12">
        <x:f>NA()</x:f>
      </x:c>
    </x:row>
    <x:row r="324">
      <x:c r="A324">
        <x:v>330478</x:v>
      </x:c>
      <x:c r="B324" s="1">
        <x:v>44782.7195201676</x:v>
      </x:c>
      <x:c r="C324" s="6">
        <x:v>5.362046015</x:v>
      </x:c>
      <x:c r="D324" s="14" t="s">
        <x:v>94</x:v>
      </x:c>
      <x:c r="E324" s="15">
        <x:v>44771.4697032593</x:v>
      </x:c>
      <x:c r="F324" t="s">
        <x:v>99</x:v>
      </x:c>
      <x:c r="G324" s="6">
        <x:v>87.33702662093049</x:v>
      </x:c>
      <x:c r="H324" t="s">
        <x:v>97</x:v>
      </x:c>
      <x:c r="I324" s="6">
        <x:v>27.47702325682576</x:v>
      </x:c>
      <x:c r="J324" t="s">
        <x:v>95</x:v>
      </x:c>
      <x:c r="K324" s="6">
        <x:v>1015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22.114</x:v>
      </x:c>
      <x:c r="S324" s="8">
        <x:v>87992.31083644275</x:v>
      </x:c>
      <x:c r="T324" s="12">
        <x:v>305718.3861689487</x:v>
      </x:c>
      <x:c r="U324" s="12">
        <x:v>24.5</x:v>
      </x:c>
      <x:c r="V324" s="12">
        <x:v>64</x:v>
      </x:c>
      <x:c r="W324" s="12">
        <x:f>NA()</x:f>
      </x:c>
    </x:row>
    <x:row r="325">
      <x:c r="A325">
        <x:v>330470</x:v>
      </x:c>
      <x:c r="B325" s="1">
        <x:v>44782.7195313285</x:v>
      </x:c>
      <x:c r="C325" s="6">
        <x:v>5.378117701666667</x:v>
      </x:c>
      <x:c r="D325" s="14" t="s">
        <x:v>94</x:v>
      </x:c>
      <x:c r="E325" s="15">
        <x:v>44771.4697032593</x:v>
      </x:c>
      <x:c r="F325" t="s">
        <x:v>99</x:v>
      </x:c>
      <x:c r="G325" s="6">
        <x:v>87.30859237870855</x:v>
      </x:c>
      <x:c r="H325" t="s">
        <x:v>97</x:v>
      </x:c>
      <x:c r="I325" s="6">
        <x:v>27.474978373384147</x:v>
      </x:c>
      <x:c r="J325" t="s">
        <x:v>95</x:v>
      </x:c>
      <x:c r="K325" s="6">
        <x:v>1015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22.118</x:v>
      </x:c>
      <x:c r="S325" s="8">
        <x:v>87991.77955136402</x:v>
      </x:c>
      <x:c r="T325" s="12">
        <x:v>305712.2890458196</x:v>
      </x:c>
      <x:c r="U325" s="12">
        <x:v>24.5</x:v>
      </x:c>
      <x:c r="V325" s="12">
        <x:v>64</x:v>
      </x:c>
      <x:c r="W325" s="12">
        <x:f>NA()</x:f>
      </x:c>
    </x:row>
    <x:row r="326">
      <x:c r="A326">
        <x:v>330484</x:v>
      </x:c>
      <x:c r="B326" s="1">
        <x:v>44782.719543064086</x:v>
      </x:c>
      <x:c r="C326" s="6">
        <x:v>5.395016946666667</x:v>
      </x:c>
      <x:c r="D326" s="14" t="s">
        <x:v>94</x:v>
      </x:c>
      <x:c r="E326" s="15">
        <x:v>44771.4697032593</x:v>
      </x:c>
      <x:c r="F326" t="s">
        <x:v>99</x:v>
      </x:c>
      <x:c r="G326" s="6">
        <x:v>87.32912623440454</x:v>
      </x:c>
      <x:c r="H326" t="s">
        <x:v>97</x:v>
      </x:c>
      <x:c r="I326" s="6">
        <x:v>27.468543013038015</x:v>
      </x:c>
      <x:c r="J326" t="s">
        <x:v>95</x:v>
      </x:c>
      <x:c r="K326" s="6">
        <x:v>1015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22.116</x:v>
      </x:c>
      <x:c r="S326" s="8">
        <x:v>87987.23669488927</x:v>
      </x:c>
      <x:c r="T326" s="12">
        <x:v>305716.9018086268</x:v>
      </x:c>
      <x:c r="U326" s="12">
        <x:v>24.5</x:v>
      </x:c>
      <x:c r="V326" s="12">
        <x:v>64</x:v>
      </x:c>
      <x:c r="W326" s="12">
        <x:f>NA()</x:f>
      </x:c>
    </x:row>
    <x:row r="327">
      <x:c r="A327">
        <x:v>330494</x:v>
      </x:c>
      <x:c r="B327" s="1">
        <x:v>44782.719554789044</x:v>
      </x:c>
      <x:c r="C327" s="6">
        <x:v>5.411900896666666</x:v>
      </x:c>
      <x:c r="D327" s="14" t="s">
        <x:v>94</x:v>
      </x:c>
      <x:c r="E327" s="15">
        <x:v>44771.4697032593</x:v>
      </x:c>
      <x:c r="F327" t="s">
        <x:v>99</x:v>
      </x:c>
      <x:c r="G327" s="6">
        <x:v>87.28898167931096</x:v>
      </x:c>
      <x:c r="H327" t="s">
        <x:v>97</x:v>
      </x:c>
      <x:c r="I327" s="6">
        <x:v>27.489232439766965</x:v>
      </x:c>
      <x:c r="J327" t="s">
        <x:v>95</x:v>
      </x:c>
      <x:c r="K327" s="6">
        <x:v>1015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22.119</x:v>
      </x:c>
      <x:c r="S327" s="8">
        <x:v>87988.92900952078</x:v>
      </x:c>
      <x:c r="T327" s="12">
        <x:v>305710.69675496366</x:v>
      </x:c>
      <x:c r="U327" s="12">
        <x:v>24.5</x:v>
      </x:c>
      <x:c r="V327" s="12">
        <x:v>64</x:v>
      </x:c>
      <x:c r="W327" s="12">
        <x:f>NA()</x:f>
      </x:c>
    </x:row>
    <x:row r="328">
      <x:c r="A328">
        <x:v>330504</x:v>
      </x:c>
      <x:c r="B328" s="1">
        <x:v>44782.71956653816</x:v>
      </x:c>
      <x:c r="C328" s="6">
        <x:v>5.428819613333333</x:v>
      </x:c>
      <x:c r="D328" s="14" t="s">
        <x:v>94</x:v>
      </x:c>
      <x:c r="E328" s="15">
        <x:v>44771.4697032593</x:v>
      </x:c>
      <x:c r="F328" t="s">
        <x:v>99</x:v>
      </x:c>
      <x:c r="G328" s="6">
        <x:v>87.32494911484198</x:v>
      </x:c>
      <x:c r="H328" t="s">
        <x:v>97</x:v>
      </x:c>
      <x:c r="I328" s="6">
        <x:v>27.482376045849378</x:v>
      </x:c>
      <x:c r="J328" t="s">
        <x:v>95</x:v>
      </x:c>
      <x:c r="K328" s="6">
        <x:v>1015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22.115</x:v>
      </x:c>
      <x:c r="S328" s="8">
        <x:v>87985.2810002013</x:v>
      </x:c>
      <x:c r="T328" s="12">
        <x:v>305710.39523303654</x:v>
      </x:c>
      <x:c r="U328" s="12">
        <x:v>24.5</x:v>
      </x:c>
      <x:c r="V328" s="12">
        <x:v>64</x:v>
      </x:c>
      <x:c r="W328" s="12">
        <x:f>NA()</x:f>
      </x:c>
    </x:row>
    <x:row r="329">
      <x:c r="A329">
        <x:v>330515</x:v>
      </x:c>
      <x:c r="B329" s="1">
        <x:v>44782.719577708885</x:v>
      </x:c>
      <x:c r="C329" s="6">
        <x:v>5.4449054666666665</x:v>
      </x:c>
      <x:c r="D329" s="14" t="s">
        <x:v>94</x:v>
      </x:c>
      <x:c r="E329" s="15">
        <x:v>44771.4697032593</x:v>
      </x:c>
      <x:c r="F329" t="s">
        <x:v>99</x:v>
      </x:c>
      <x:c r="G329" s="6">
        <x:v>87.34151258040255</x:v>
      </x:c>
      <x:c r="H329" t="s">
        <x:v>97</x:v>
      </x:c>
      <x:c r="I329" s="6">
        <x:v>27.4806318777014</x:v>
      </x:c>
      <x:c r="J329" t="s">
        <x:v>95</x:v>
      </x:c>
      <x:c r="K329" s="6">
        <x:v>1015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22.113</x:v>
      </x:c>
      <x:c r="S329" s="8">
        <x:v>87981.86496856528</x:v>
      </x:c>
      <x:c r="T329" s="12">
        <x:v>305714.47349759843</x:v>
      </x:c>
      <x:c r="U329" s="12">
        <x:v>24.5</x:v>
      </x:c>
      <x:c r="V329" s="12">
        <x:v>64</x:v>
      </x:c>
      <x:c r="W329" s="12">
        <x:f>NA()</x:f>
      </x:c>
    </x:row>
    <x:row r="330">
      <x:c r="A330">
        <x:v>330520</x:v>
      </x:c>
      <x:c r="B330" s="1">
        <x:v>44782.71958946697</x:v>
      </x:c>
      <x:c r="C330" s="6">
        <x:v>5.461837105</x:v>
      </x:c>
      <x:c r="D330" s="14" t="s">
        <x:v>94</x:v>
      </x:c>
      <x:c r="E330" s="15">
        <x:v>44771.4697032593</x:v>
      </x:c>
      <x:c r="F330" t="s">
        <x:v>99</x:v>
      </x:c>
      <x:c r="G330" s="6">
        <x:v>87.36136506023927</x:v>
      </x:c>
      <x:c r="H330" t="s">
        <x:v>97</x:v>
      </x:c>
      <x:c r="I330" s="6">
        <x:v>27.457205983004314</x:v>
      </x:c>
      <x:c r="J330" t="s">
        <x:v>95</x:v>
      </x:c>
      <x:c r="K330" s="6">
        <x:v>1015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22.113</x:v>
      </x:c>
      <x:c r="S330" s="8">
        <x:v>87988.17169592313</x:v>
      </x:c>
      <x:c r="T330" s="12">
        <x:v>305707.4779804551</x:v>
      </x:c>
      <x:c r="U330" s="12">
        <x:v>24.5</x:v>
      </x:c>
      <x:c r="V330" s="12">
        <x:v>64</x:v>
      </x:c>
      <x:c r="W330" s="12">
        <x:f>NA()</x:f>
      </x:c>
    </x:row>
    <x:row r="331">
      <x:c r="A331">
        <x:v>330532</x:v>
      </x:c>
      <x:c r="B331" s="1">
        <x:v>44782.7196011849</x:v>
      </x:c>
      <x:c r="C331" s="6">
        <x:v>5.478710925</x:v>
      </x:c>
      <x:c r="D331" s="14" t="s">
        <x:v>94</x:v>
      </x:c>
      <x:c r="E331" s="15">
        <x:v>44771.4697032593</x:v>
      </x:c>
      <x:c r="F331" t="s">
        <x:v>99</x:v>
      </x:c>
      <x:c r="G331" s="6">
        <x:v>87.34064391421208</x:v>
      </x:c>
      <x:c r="H331" t="s">
        <x:v>97</x:v>
      </x:c>
      <x:c r="I331" s="6">
        <x:v>27.463851823551977</x:v>
      </x:c>
      <x:c r="J331" t="s">
        <x:v>95</x:v>
      </x:c>
      <x:c r="K331" s="6">
        <x:v>1015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22.115</x:v>
      </x:c>
      <x:c r="S331" s="8">
        <x:v>87984.91688513414</x:v>
      </x:c>
      <x:c r="T331" s="12">
        <x:v>305714.62731291045</x:v>
      </x:c>
      <x:c r="U331" s="12">
        <x:v>24.5</x:v>
      </x:c>
      <x:c r="V331" s="12">
        <x:v>64</x:v>
      </x:c>
      <x:c r="W331" s="12">
        <x:f>NA()</x:f>
      </x:c>
    </x:row>
    <x:row r="332">
      <x:c r="A332">
        <x:v>330543</x:v>
      </x:c>
      <x:c r="B332" s="1">
        <x:v>44782.71961235308</x:v>
      </x:c>
      <x:c r="C332" s="6">
        <x:v>5.49479311</x:v>
      </x:c>
      <x:c r="D332" s="14" t="s">
        <x:v>94</x:v>
      </x:c>
      <x:c r="E332" s="15">
        <x:v>44771.4697032593</x:v>
      </x:c>
      <x:c r="F332" t="s">
        <x:v>99</x:v>
      </x:c>
      <x:c r="G332" s="6">
        <x:v>87.31626022646844</x:v>
      </x:c>
      <x:c r="H332" t="s">
        <x:v>97</x:v>
      </x:c>
      <x:c r="I332" s="6">
        <x:v>27.474828014356717</x:v>
      </x:c>
      <x:c r="J332" t="s">
        <x:v>95</x:v>
      </x:c>
      <x:c r="K332" s="6">
        <x:v>1015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22.116999999999997</x:v>
      </x:c>
      <x:c r="S332" s="8">
        <x:v>87988.85154324256</x:v>
      </x:c>
      <x:c r="T332" s="12">
        <x:v>305701.7010752926</x:v>
      </x:c>
      <x:c r="U332" s="12">
        <x:v>24.5</x:v>
      </x:c>
      <x:c r="V332" s="12">
        <x:v>64</x:v>
      </x:c>
      <x:c r="W332" s="12">
        <x:f>NA()</x:f>
      </x:c>
    </x:row>
    <x:row r="333">
      <x:c r="A333">
        <x:v>330551</x:v>
      </x:c>
      <x:c r="B333" s="1">
        <x:v>44782.719624085636</x:v>
      </x:c>
      <x:c r="C333" s="6">
        <x:v>5.51168799</x:v>
      </x:c>
      <x:c r="D333" s="14" t="s">
        <x:v>94</x:v>
      </x:c>
      <x:c r="E333" s="15">
        <x:v>44771.4697032593</x:v>
      </x:c>
      <x:c r="F333" t="s">
        <x:v>99</x:v>
      </x:c>
      <x:c r="G333" s="6">
        <x:v>87.32125402747478</x:v>
      </x:c>
      <x:c r="H333" t="s">
        <x:v>97</x:v>
      </x:c>
      <x:c r="I333" s="6">
        <x:v>27.47783519618406</x:v>
      </x:c>
      <x:c r="J333" t="s">
        <x:v>95</x:v>
      </x:c>
      <x:c r="K333" s="6">
        <x:v>1015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22.116</x:v>
      </x:c>
      <x:c r="S333" s="8">
        <x:v>87986.73158261865</x:v>
      </x:c>
      <x:c r="T333" s="12">
        <x:v>305699.2362053329</x:v>
      </x:c>
      <x:c r="U333" s="12">
        <x:v>24.5</x:v>
      </x:c>
      <x:c r="V333" s="12">
        <x:v>64</x:v>
      </x:c>
      <x:c r="W333" s="12">
        <x:f>NA()</x:f>
      </x:c>
    </x:row>
    <x:row r="334">
      <x:c r="A334">
        <x:v>330559</x:v>
      </x:c>
      <x:c r="B334" s="1">
        <x:v>44782.719635853864</x:v>
      </x:c>
      <x:c r="C334" s="6">
        <x:v>5.528634228333333</x:v>
      </x:c>
      <x:c r="D334" s="14" t="s">
        <x:v>94</x:v>
      </x:c>
      <x:c r="E334" s="15">
        <x:v>44771.4697032593</x:v>
      </x:c>
      <x:c r="F334" t="s">
        <x:v>99</x:v>
      </x:c>
      <x:c r="G334" s="6">
        <x:v>87.31934347461441</x:v>
      </x:c>
      <x:c r="H334" t="s">
        <x:v>97</x:v>
      </x:c>
      <x:c r="I334" s="6">
        <x:v>27.48009058432308</x:v>
      </x:c>
      <x:c r="J334" t="s">
        <x:v>95</x:v>
      </x:c>
      <x:c r="K334" s="6">
        <x:v>1015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22.116</x:v>
      </x:c>
      <x:c r="S334" s="8">
        <x:v>87988.68184260931</x:v>
      </x:c>
      <x:c r="T334" s="12">
        <x:v>305702.07999015175</x:v>
      </x:c>
      <x:c r="U334" s="12">
        <x:v>24.5</x:v>
      </x:c>
      <x:c r="V334" s="12">
        <x:v>64</x:v>
      </x:c>
      <x:c r="W334" s="12">
        <x:f>NA()</x:f>
      </x:c>
    </x:row>
    <x:row r="335">
      <x:c r="A335">
        <x:v>330568</x:v>
      </x:c>
      <x:c r="B335" s="1">
        <x:v>44782.71964757242</x:v>
      </x:c>
      <x:c r="C335" s="6">
        <x:v>5.545508951666666</x:v>
      </x:c>
      <x:c r="D335" s="14" t="s">
        <x:v>94</x:v>
      </x:c>
      <x:c r="E335" s="15">
        <x:v>44771.4697032593</x:v>
      </x:c>
      <x:c r="F335" t="s">
        <x:v>99</x:v>
      </x:c>
      <x:c r="G335" s="6">
        <x:v>87.3292800058435</x:v>
      </x:c>
      <x:c r="H335" t="s">
        <x:v>97</x:v>
      </x:c>
      <x:c r="I335" s="6">
        <x:v>27.47726383142981</x:v>
      </x:c>
      <x:c r="J335" t="s">
        <x:v>95</x:v>
      </x:c>
      <x:c r="K335" s="6">
        <x:v>1015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22.115</x:v>
      </x:c>
      <x:c r="S335" s="8">
        <x:v>87984.84121190791</x:v>
      </x:c>
      <x:c r="T335" s="12">
        <x:v>305703.52521701145</x:v>
      </x:c>
      <x:c r="U335" s="12">
        <x:v>24.5</x:v>
      </x:c>
      <x:c r="V335" s="12">
        <x:v>64</x:v>
      </x:c>
      <x:c r="W335" s="12">
        <x:f>NA()</x:f>
      </x:c>
    </x:row>
    <x:row r="336">
      <x:c r="A336">
        <x:v>330580</x:v>
      </x:c>
      <x:c r="B336" s="1">
        <x:v>44782.71965874537</x:v>
      </x:c>
      <x:c r="C336" s="6">
        <x:v>5.561598005</x:v>
      </x:c>
      <x:c r="D336" s="14" t="s">
        <x:v>94</x:v>
      </x:c>
      <x:c r="E336" s="15">
        <x:v>44771.4697032593</x:v>
      </x:c>
      <x:c r="F336" t="s">
        <x:v>99</x:v>
      </x:c>
      <x:c r="G336" s="6">
        <x:v>87.32973859156817</x:v>
      </x:c>
      <x:c r="H336" t="s">
        <x:v>97</x:v>
      </x:c>
      <x:c r="I336" s="6">
        <x:v>27.476722538594004</x:v>
      </x:c>
      <x:c r="J336" t="s">
        <x:v>95</x:v>
      </x:c>
      <x:c r="K336" s="6">
        <x:v>1015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22.115</x:v>
      </x:c>
      <x:c r="S336" s="8">
        <x:v>87979.10839754257</x:v>
      </x:c>
      <x:c r="T336" s="12">
        <x:v>305703.5980437369</x:v>
      </x:c>
      <x:c r="U336" s="12">
        <x:v>24.5</x:v>
      </x:c>
      <x:c r="V336" s="12">
        <x:v>64</x:v>
      </x:c>
      <x:c r="W336" s="12">
        <x:f>NA()</x:f>
      </x:c>
    </x:row>
    <x:row r="337">
      <x:c r="A337">
        <x:v>330584</x:v>
      </x:c>
      <x:c r="B337" s="1">
        <x:v>44782.719670459905</x:v>
      </x:c>
      <x:c r="C337" s="6">
        <x:v>5.578466926666667</x:v>
      </x:c>
      <x:c r="D337" s="14" t="s">
        <x:v>94</x:v>
      </x:c>
      <x:c r="E337" s="15">
        <x:v>44771.4697032593</x:v>
      </x:c>
      <x:c r="F337" t="s">
        <x:v>99</x:v>
      </x:c>
      <x:c r="G337" s="6">
        <x:v>87.33654662439696</x:v>
      </x:c>
      <x:c r="H337" t="s">
        <x:v>97</x:v>
      </x:c>
      <x:c r="I337" s="6">
        <x:v>27.495397191869415</x:v>
      </x:c>
      <x:c r="J337" t="s">
        <x:v>95</x:v>
      </x:c>
      <x:c r="K337" s="6">
        <x:v>1015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22.112</x:v>
      </x:c>
      <x:c r="S337" s="8">
        <x:v>87982.79903001952</x:v>
      </x:c>
      <x:c r="T337" s="12">
        <x:v>305698.985747145</x:v>
      </x:c>
      <x:c r="U337" s="12">
        <x:v>24.5</x:v>
      </x:c>
      <x:c r="V337" s="12">
        <x:v>64</x:v>
      </x:c>
      <x:c r="W337" s="12">
        <x:f>NA()</x:f>
      </x:c>
    </x:row>
    <x:row r="338">
      <x:c r="A338">
        <x:v>330594</x:v>
      </x:c>
      <x:c r="B338" s="1">
        <x:v>44782.719682213974</x:v>
      </x:c>
      <x:c r="C338" s="6">
        <x:v>5.595392788333333</x:v>
      </x:c>
      <x:c r="D338" s="14" t="s">
        <x:v>94</x:v>
      </x:c>
      <x:c r="E338" s="15">
        <x:v>44771.4697032593</x:v>
      </x:c>
      <x:c r="F338" t="s">
        <x:v>99</x:v>
      </x:c>
      <x:c r="G338" s="6">
        <x:v>87.32737091934823</x:v>
      </x:c>
      <x:c r="H338" t="s">
        <x:v>97</x:v>
      </x:c>
      <x:c r="I338" s="6">
        <x:v>27.488420497650623</x:v>
      </x:c>
      <x:c r="J338" t="s">
        <x:v>95</x:v>
      </x:c>
      <x:c r="K338" s="6">
        <x:v>1015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22.114</x:v>
      </x:c>
      <x:c r="S338" s="8">
        <x:v>87972.97210596426</x:v>
      </x:c>
      <x:c r="T338" s="12">
        <x:v>305698.154428543</x:v>
      </x:c>
      <x:c r="U338" s="12">
        <x:v>24.5</x:v>
      </x:c>
      <x:c r="V338" s="12">
        <x:v>64</x:v>
      </x:c>
      <x:c r="W338" s="12">
        <x:f>NA()</x:f>
      </x:c>
    </x:row>
    <x:row r="339">
      <x:c r="A339">
        <x:v>330601</x:v>
      </x:c>
      <x:c r="B339" s="1">
        <x:v>44782.719693381056</x:v>
      </x:c>
      <x:c r="C339" s="6">
        <x:v>5.611473388333334</x:v>
      </x:c>
      <x:c r="D339" s="14" t="s">
        <x:v>94</x:v>
      </x:c>
      <x:c r="E339" s="15">
        <x:v>44771.4697032593</x:v>
      </x:c>
      <x:c r="F339" t="s">
        <x:v>99</x:v>
      </x:c>
      <x:c r="G339" s="6">
        <x:v>87.36531998627439</x:v>
      </x:c>
      <x:c r="H339" t="s">
        <x:v>97</x:v>
      </x:c>
      <x:c r="I339" s="6">
        <x:v>27.47924857257385</x:v>
      </x:c>
      <x:c r="J339" t="s">
        <x:v>95</x:v>
      </x:c>
      <x:c r="K339" s="6">
        <x:v>1015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22.11</x:v>
      </x:c>
      <x:c r="S339" s="8">
        <x:v>87969.70655140805</x:v>
      </x:c>
      <x:c r="T339" s="12">
        <x:v>305689.6912528838</x:v>
      </x:c>
      <x:c r="U339" s="12">
        <x:v>24.5</x:v>
      </x:c>
      <x:c r="V339" s="12">
        <x:v>64</x:v>
      </x:c>
      <x:c r="W339" s="12">
        <x:f>NA()</x:f>
      </x:c>
    </x:row>
    <x:row r="340">
      <x:c r="A340">
        <x:v>330614</x:v>
      </x:c>
      <x:c r="B340" s="1">
        <x:v>44782.71970511541</x:v>
      </x:c>
      <x:c r="C340" s="6">
        <x:v>5.628370856666667</x:v>
      </x:c>
      <x:c r="D340" s="14" t="s">
        <x:v>94</x:v>
      </x:c>
      <x:c r="E340" s="15">
        <x:v>44771.4697032593</x:v>
      </x:c>
      <x:c r="F340" t="s">
        <x:v>99</x:v>
      </x:c>
      <x:c r="G340" s="6">
        <x:v>87.29287772630165</x:v>
      </x:c>
      <x:c r="H340" t="s">
        <x:v>97</x:v>
      </x:c>
      <x:c r="I340" s="6">
        <x:v>27.484631437039297</x:v>
      </x:c>
      <x:c r="J340" t="s">
        <x:v>95</x:v>
      </x:c>
      <x:c r="K340" s="6">
        <x:v>1015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22.119</x:v>
      </x:c>
      <x:c r="S340" s="8">
        <x:v>87977.7815661545</x:v>
      </x:c>
      <x:c r="T340" s="12">
        <x:v>305693.95241127565</x:v>
      </x:c>
      <x:c r="U340" s="12">
        <x:v>24.5</x:v>
      </x:c>
      <x:c r="V340" s="12">
        <x:v>64</x:v>
      </x:c>
      <x:c r="W340" s="12">
        <x:f>NA()</x:f>
      </x:c>
    </x:row>
    <x:row r="341">
      <x:c r="A341">
        <x:v>330621</x:v>
      </x:c>
      <x:c r="B341" s="1">
        <x:v>44782.71971687351</x:v>
      </x:c>
      <x:c r="C341" s="6">
        <x:v>5.645302518333334</x:v>
      </x:c>
      <x:c r="D341" s="14" t="s">
        <x:v>94</x:v>
      </x:c>
      <x:c r="E341" s="15">
        <x:v>44771.4697032593</x:v>
      </x:c>
      <x:c r="F341" t="s">
        <x:v>99</x:v>
      </x:c>
      <x:c r="G341" s="6">
        <x:v>87.3380219657176</x:v>
      </x:c>
      <x:c r="H341" t="s">
        <x:v>97</x:v>
      </x:c>
      <x:c r="I341" s="6">
        <x:v>27.48475172461258</x:v>
      </x:c>
      <x:c r="J341" t="s">
        <x:v>95</x:v>
      </x:c>
      <x:c r="K341" s="6">
        <x:v>1015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22.113</x:v>
      </x:c>
      <x:c r="S341" s="8">
        <x:v>87973.00638187995</x:v>
      </x:c>
      <x:c r="T341" s="12">
        <x:v>305702.54740439454</x:v>
      </x:c>
      <x:c r="U341" s="12">
        <x:v>24.5</x:v>
      </x:c>
      <x:c r="V341" s="12">
        <x:v>64</x:v>
      </x:c>
      <x:c r="W341" s="12">
        <x:f>NA()</x:f>
      </x:c>
    </x:row>
    <x:row r="342">
      <x:c r="A342">
        <x:v>330634</x:v>
      </x:c>
      <x:c r="B342" s="1">
        <x:v>44782.71972860937</x:v>
      </x:c>
      <x:c r="C342" s="6">
        <x:v>5.662202156666667</x:v>
      </x:c>
      <x:c r="D342" s="14" t="s">
        <x:v>94</x:v>
      </x:c>
      <x:c r="E342" s="15">
        <x:v>44771.4697032593</x:v>
      </x:c>
      <x:c r="F342" t="s">
        <x:v>99</x:v>
      </x:c>
      <x:c r="G342" s="6">
        <x:v>87.33483729956261</x:v>
      </x:c>
      <x:c r="H342" t="s">
        <x:v>97</x:v>
      </x:c>
      <x:c r="I342" s="6">
        <x:v>27.488510713431424</x:v>
      </x:c>
      <x:c r="J342" t="s">
        <x:v>95</x:v>
      </x:c>
      <x:c r="K342" s="6">
        <x:v>1015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22.113</x:v>
      </x:c>
      <x:c r="S342" s="8">
        <x:v>87975.2805919616</x:v>
      </x:c>
      <x:c r="T342" s="12">
        <x:v>305702.4000154738</x:v>
      </x:c>
      <x:c r="U342" s="12">
        <x:v>24.5</x:v>
      </x:c>
      <x:c r="V342" s="12">
        <x:v>64</x:v>
      </x:c>
      <x:c r="W342" s="12">
        <x:f>NA()</x:f>
      </x:c>
    </x:row>
    <x:row r="343">
      <x:c r="A343">
        <x:v>330640</x:v>
      </x:c>
      <x:c r="B343" s="1">
        <x:v>44782.719739774926</x:v>
      </x:c>
      <x:c r="C343" s="6">
        <x:v>5.678280558333333</x:v>
      </x:c>
      <x:c r="D343" s="14" t="s">
        <x:v>94</x:v>
      </x:c>
      <x:c r="E343" s="15">
        <x:v>44771.4697032593</x:v>
      </x:c>
      <x:c r="F343" t="s">
        <x:v>99</x:v>
      </x:c>
      <x:c r="G343" s="6">
        <x:v>87.33799648762667</x:v>
      </x:c>
      <x:c r="H343" t="s">
        <x:v>97</x:v>
      </x:c>
      <x:c r="I343" s="6">
        <x:v>27.484781796506013</x:v>
      </x:c>
      <x:c r="J343" t="s">
        <x:v>95</x:v>
      </x:c>
      <x:c r="K343" s="6">
        <x:v>1015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22.113</x:v>
      </x:c>
      <x:c r="S343" s="8">
        <x:v>87978.56091592464</x:v>
      </x:c>
      <x:c r="T343" s="12">
        <x:v>305696.59746121435</x:v>
      </x:c>
      <x:c r="U343" s="12">
        <x:v>24.5</x:v>
      </x:c>
      <x:c r="V343" s="12">
        <x:v>64</x:v>
      </x:c>
      <x:c r="W343" s="12">
        <x:f>NA()</x:f>
      </x:c>
    </x:row>
    <x:row r="344">
      <x:c r="A344">
        <x:v>330651</x:v>
      </x:c>
      <x:c r="B344" s="1">
        <x:v>44782.719751503646</x:v>
      </x:c>
      <x:c r="C344" s="6">
        <x:v>5.695169925</x:v>
      </x:c>
      <x:c r="D344" s="14" t="s">
        <x:v>94</x:v>
      </x:c>
      <x:c r="E344" s="15">
        <x:v>44771.4697032593</x:v>
      </x:c>
      <x:c r="F344" t="s">
        <x:v>99</x:v>
      </x:c>
      <x:c r="G344" s="6">
        <x:v>87.32854275733979</x:v>
      </x:c>
      <x:c r="H344" t="s">
        <x:v>97</x:v>
      </x:c>
      <x:c r="I344" s="6">
        <x:v>27.487037189313014</x:v>
      </x:c>
      <x:c r="J344" t="s">
        <x:v>95</x:v>
      </x:c>
      <x:c r="K344" s="6">
        <x:v>1015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22.114</x:v>
      </x:c>
      <x:c r="S344" s="8">
        <x:v>87977.62398824541</x:v>
      </x:c>
      <x:c r="T344" s="12">
        <x:v>305692.72147186677</x:v>
      </x:c>
      <x:c r="U344" s="12">
        <x:v>24.5</x:v>
      </x:c>
      <x:c r="V344" s="12">
        <x:v>64</x:v>
      </x:c>
      <x:c r="W344" s="12">
        <x:f>NA()</x:f>
      </x:c>
    </x:row>
    <x:row r="345">
      <x:c r="A345">
        <x:v>330660</x:v>
      </x:c>
      <x:c r="B345" s="1">
        <x:v>44782.71976323796</x:v>
      </x:c>
      <x:c r="C345" s="6">
        <x:v>5.71206733</x:v>
      </x:c>
      <x:c r="D345" s="14" t="s">
        <x:v>94</x:v>
      </x:c>
      <x:c r="E345" s="15">
        <x:v>44771.4697032593</x:v>
      </x:c>
      <x:c r="F345" t="s">
        <x:v>99</x:v>
      </x:c>
      <x:c r="G345" s="6">
        <x:v>87.29433033028683</x:v>
      </x:c>
      <x:c r="H345" t="s">
        <x:v>97</x:v>
      </x:c>
      <x:c r="I345" s="6">
        <x:v>27.491818627074736</x:v>
      </x:c>
      <x:c r="J345" t="s">
        <x:v>95</x:v>
      </x:c>
      <x:c r="K345" s="6">
        <x:v>1015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22.118</x:v>
      </x:c>
      <x:c r="S345" s="8">
        <x:v>87981.74462455358</x:v>
      </x:c>
      <x:c r="T345" s="12">
        <x:v>305690.9687746232</x:v>
      </x:c>
      <x:c r="U345" s="12">
        <x:v>24.5</x:v>
      </x:c>
      <x:c r="V345" s="12">
        <x:v>64</x:v>
      </x:c>
      <x:c r="W345" s="12">
        <x:f>NA()</x:f>
      </x:c>
    </x:row>
    <x:row r="346">
      <x:c r="A346">
        <x:v>330662</x:v>
      </x:c>
      <x:c r="B346" s="1">
        <x:v>44782.71977438624</x:v>
      </x:c>
      <x:c r="C346" s="6">
        <x:v>5.72812085</x:v>
      </x:c>
      <x:c r="D346" s="14" t="s">
        <x:v>94</x:v>
      </x:c>
      <x:c r="E346" s="15">
        <x:v>44771.4697032593</x:v>
      </x:c>
      <x:c r="F346" t="s">
        <x:v>99</x:v>
      </x:c>
      <x:c r="G346" s="6">
        <x:v>87.31778866377984</x:v>
      </x:c>
      <x:c r="H346" t="s">
        <x:v>97</x:v>
      </x:c>
      <x:c r="I346" s="6">
        <x:v>27.473023706553704</x:v>
      </x:c>
      <x:c r="J346" t="s">
        <x:v>95</x:v>
      </x:c>
      <x:c r="K346" s="6">
        <x:v>1015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22.116999999999997</x:v>
      </x:c>
      <x:c r="S346" s="8">
        <x:v>87969.6334366896</x:v>
      </x:c>
      <x:c r="T346" s="12">
        <x:v>305688.1369169963</x:v>
      </x:c>
      <x:c r="U346" s="12">
        <x:v>24.5</x:v>
      </x:c>
      <x:c r="V346" s="12">
        <x:v>64</x:v>
      </x:c>
      <x:c r="W346" s="12">
        <x:f>NA()</x:f>
      </x:c>
    </x:row>
    <x:row r="347">
      <x:c r="A347">
        <x:v>330676</x:v>
      </x:c>
      <x:c r="B347" s="1">
        <x:v>44782.71978614313</x:v>
      </x:c>
      <x:c r="C347" s="6">
        <x:v>5.745050766666667</x:v>
      </x:c>
      <x:c r="D347" s="14" t="s">
        <x:v>94</x:v>
      </x:c>
      <x:c r="E347" s="15">
        <x:v>44771.4697032593</x:v>
      </x:c>
      <x:c r="F347" t="s">
        <x:v>99</x:v>
      </x:c>
      <x:c r="G347" s="6">
        <x:v>87.29211377285569</x:v>
      </x:c>
      <x:c r="H347" t="s">
        <x:v>97</x:v>
      </x:c>
      <x:c r="I347" s="6">
        <x:v>27.485533593939635</x:v>
      </x:c>
      <x:c r="J347" t="s">
        <x:v>95</x:v>
      </x:c>
      <x:c r="K347" s="6">
        <x:v>1015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22.119</x:v>
      </x:c>
      <x:c r="S347" s="8">
        <x:v>87969.61778932095</x:v>
      </x:c>
      <x:c r="T347" s="12">
        <x:v>305687.65949143335</x:v>
      </x:c>
      <x:c r="U347" s="12">
        <x:v>24.5</x:v>
      </x:c>
      <x:c r="V347" s="12">
        <x:v>64</x:v>
      </x:c>
      <x:c r="W347" s="12">
        <x:f>NA()</x:f>
      </x:c>
    </x:row>
    <x:row r="348">
      <x:c r="A348">
        <x:v>330687</x:v>
      </x:c>
      <x:c r="B348" s="1">
        <x:v>44782.71979790233</x:v>
      </x:c>
      <x:c r="C348" s="6">
        <x:v>5.7619840233333335</x:v>
      </x:c>
      <x:c r="D348" s="14" t="s">
        <x:v>94</x:v>
      </x:c>
      <x:c r="E348" s="15">
        <x:v>44771.4697032593</x:v>
      </x:c>
      <x:c r="F348" t="s">
        <x:v>99</x:v>
      </x:c>
      <x:c r="G348" s="6">
        <x:v>87.32140823846964</x:v>
      </x:c>
      <x:c r="H348" t="s">
        <x:v>97</x:v>
      </x:c>
      <x:c r="I348" s="6">
        <x:v>27.486556038719755</x:v>
      </x:c>
      <x:c r="J348" t="s">
        <x:v>95</x:v>
      </x:c>
      <x:c r="K348" s="6">
        <x:v>1015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22.115</x:v>
      </x:c>
      <x:c r="S348" s="8">
        <x:v>87973.27739954453</x:v>
      </x:c>
      <x:c r="T348" s="12">
        <x:v>305671.39682199847</x:v>
      </x:c>
      <x:c r="U348" s="12">
        <x:v>24.5</x:v>
      </x:c>
      <x:c r="V348" s="12">
        <x:v>64</x:v>
      </x:c>
      <x:c r="W348" s="12">
        <x:f>NA()</x:f>
      </x:c>
    </x:row>
    <x:row r="349">
      <x:c r="A349">
        <x:v>330691</x:v>
      </x:c>
      <x:c r="B349" s="1">
        <x:v>44782.71980906903</x:v>
      </x:c>
      <x:c r="C349" s="6">
        <x:v>5.77806407</x:v>
      </x:c>
      <x:c r="D349" s="14" t="s">
        <x:v>94</x:v>
      </x:c>
      <x:c r="E349" s="15">
        <x:v>44771.4697032593</x:v>
      </x:c>
      <x:c r="F349" t="s">
        <x:v>99</x:v>
      </x:c>
      <x:c r="G349" s="6">
        <x:v>87.29076350786418</x:v>
      </x:c>
      <x:c r="H349" t="s">
        <x:v>97</x:v>
      </x:c>
      <x:c r="I349" s="6">
        <x:v>27.47822613001972</x:v>
      </x:c>
      <x:c r="J349" t="s">
        <x:v>95</x:v>
      </x:c>
      <x:c r="K349" s="6">
        <x:v>1015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22.119999999999997</x:v>
      </x:c>
      <x:c r="S349" s="8">
        <x:v>87976.9517405564</x:v>
      </x:c>
      <x:c r="T349" s="12">
        <x:v>305674.39671056805</x:v>
      </x:c>
      <x:c r="U349" s="12">
        <x:v>24.5</x:v>
      </x:c>
      <x:c r="V349" s="12">
        <x:v>64</x:v>
      </x:c>
      <x:c r="W349" s="12">
        <x:f>NA()</x:f>
      </x:c>
    </x:row>
    <x:row r="350">
      <x:c r="A350">
        <x:v>330704</x:v>
      </x:c>
      <x:c r="B350" s="1">
        <x:v>44782.71982082201</x:v>
      </x:c>
      <x:c r="C350" s="6">
        <x:v>5.794988355</x:v>
      </x:c>
      <x:c r="D350" s="14" t="s">
        <x:v>94</x:v>
      </x:c>
      <x:c r="E350" s="15">
        <x:v>44771.4697032593</x:v>
      </x:c>
      <x:c r="F350" t="s">
        <x:v>99</x:v>
      </x:c>
      <x:c r="G350" s="6">
        <x:v>87.32655574303773</x:v>
      </x:c>
      <x:c r="H350" t="s">
        <x:v>97</x:v>
      </x:c>
      <x:c r="I350" s="6">
        <x:v>27.489382799439227</x:v>
      </x:c>
      <x:c r="J350" t="s">
        <x:v>95</x:v>
      </x:c>
      <x:c r="K350" s="6">
        <x:v>1015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22.114</x:v>
      </x:c>
      <x:c r="S350" s="8">
        <x:v>87967.37392518962</x:v>
      </x:c>
      <x:c r="T350" s="12">
        <x:v>305682.7512335485</x:v>
      </x:c>
      <x:c r="U350" s="12">
        <x:v>24.5</x:v>
      </x:c>
      <x:c r="V350" s="12">
        <x:v>64</x:v>
      </x:c>
      <x:c r="W350" s="12">
        <x:f>NA()</x:f>
      </x:c>
    </x:row>
    <x:row r="351">
      <x:c r="A351">
        <x:v>330713</x:v>
      </x:c>
      <x:c r="B351" s="1">
        <x:v>44782.71983257037</x:v>
      </x:c>
      <x:c r="C351" s="6">
        <x:v>5.811905998333334</x:v>
      </x:c>
      <x:c r="D351" s="14" t="s">
        <x:v>94</x:v>
      </x:c>
      <x:c r="E351" s="15">
        <x:v>44771.4697032593</x:v>
      </x:c>
      <x:c r="F351" t="s">
        <x:v>99</x:v>
      </x:c>
      <x:c r="G351" s="6">
        <x:v>87.33916849254416</x:v>
      </x:c>
      <x:c r="H351" t="s">
        <x:v>97</x:v>
      </x:c>
      <x:c r="I351" s="6">
        <x:v>27.483398489667707</x:v>
      </x:c>
      <x:c r="J351" t="s">
        <x:v>95</x:v>
      </x:c>
      <x:c r="K351" s="6">
        <x:v>1015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22.113</x:v>
      </x:c>
      <x:c r="S351" s="8">
        <x:v>87968.0372443244</x:v>
      </x:c>
      <x:c r="T351" s="12">
        <x:v>305678.1456880829</x:v>
      </x:c>
      <x:c r="U351" s="12">
        <x:v>24.5</x:v>
      </x:c>
      <x:c r="V351" s="12">
        <x:v>64</x:v>
      </x:c>
      <x:c r="W351" s="12">
        <x:f>NA()</x:f>
      </x:c>
    </x:row>
    <x:row r="352">
      <x:c r="A352">
        <x:v>330724</x:v>
      </x:c>
      <x:c r="B352" s="1">
        <x:v>44782.71984430503</x:v>
      </x:c>
      <x:c r="C352" s="6">
        <x:v>5.828803905</x:v>
      </x:c>
      <x:c r="D352" s="14" t="s">
        <x:v>94</x:v>
      </x:c>
      <x:c r="E352" s="15">
        <x:v>44771.4697032593</x:v>
      </x:c>
      <x:c r="F352" t="s">
        <x:v>99</x:v>
      </x:c>
      <x:c r="G352" s="6">
        <x:v>87.32917809844552</x:v>
      </x:c>
      <x:c r="H352" t="s">
        <x:v>97</x:v>
      </x:c>
      <x:c r="I352" s="6">
        <x:v>27.477384118738428</x:v>
      </x:c>
      <x:c r="J352" t="s">
        <x:v>95</x:v>
      </x:c>
      <x:c r="K352" s="6">
        <x:v>1015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22.115</x:v>
      </x:c>
      <x:c r="S352" s="8">
        <x:v>87972.38354421624</x:v>
      </x:c>
      <x:c r="T352" s="12">
        <x:v>305671.71253368194</x:v>
      </x:c>
      <x:c r="U352" s="12">
        <x:v>24.5</x:v>
      </x:c>
      <x:c r="V352" s="12">
        <x:v>64</x:v>
      </x:c>
      <x:c r="W352" s="12">
        <x:f>NA()</x:f>
      </x:c>
    </x:row>
    <x:row r="353">
      <x:c r="A353">
        <x:v>330728</x:v>
      </x:c>
      <x:c r="B353" s="1">
        <x:v>44782.7198554634</x:v>
      </x:c>
      <x:c r="C353" s="6">
        <x:v>5.844871955</x:v>
      </x:c>
      <x:c r="D353" s="14" t="s">
        <x:v>94</x:v>
      </x:c>
      <x:c r="E353" s="15">
        <x:v>44771.4697032593</x:v>
      </x:c>
      <x:c r="F353" t="s">
        <x:v>99</x:v>
      </x:c>
      <x:c r="G353" s="6">
        <x:v>87.29191005380362</x:v>
      </x:c>
      <x:c r="H353" t="s">
        <x:v>97</x:v>
      </x:c>
      <x:c r="I353" s="6">
        <x:v>27.48577416915441</x:v>
      </x:c>
      <x:c r="J353" t="s">
        <x:v>95</x:v>
      </x:c>
      <x:c r="K353" s="6">
        <x:v>1015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22.119</x:v>
      </x:c>
      <x:c r="S353" s="8">
        <x:v>87974.61450412426</x:v>
      </x:c>
      <x:c r="T353" s="12">
        <x:v>305678.16105514904</x:v>
      </x:c>
      <x:c r="U353" s="12">
        <x:v>24.5</x:v>
      </x:c>
      <x:c r="V353" s="12">
        <x:v>64</x:v>
      </x:c>
      <x:c r="W353" s="12">
        <x:f>NA()</x:f>
      </x:c>
    </x:row>
    <x:row r="354">
      <x:c r="A354">
        <x:v>330741</x:v>
      </x:c>
      <x:c r="B354" s="1">
        <x:v>44782.71986718369</x:v>
      </x:c>
      <x:c r="C354" s="6">
        <x:v>5.861749176666667</x:v>
      </x:c>
      <x:c r="D354" s="14" t="s">
        <x:v>94</x:v>
      </x:c>
      <x:c r="E354" s="15">
        <x:v>44771.4697032593</x:v>
      </x:c>
      <x:c r="F354" t="s">
        <x:v>99</x:v>
      </x:c>
      <x:c r="G354" s="6">
        <x:v>87.2935398282315</x:v>
      </x:c>
      <x:c r="H354" t="s">
        <x:v>97</x:v>
      </x:c>
      <x:c r="I354" s="6">
        <x:v>27.483849567921425</x:v>
      </x:c>
      <x:c r="J354" t="s">
        <x:v>95</x:v>
      </x:c>
      <x:c r="K354" s="6">
        <x:v>1015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22.119</x:v>
      </x:c>
      <x:c r="S354" s="8">
        <x:v>87980.37192683622</x:v>
      </x:c>
      <x:c r="T354" s="12">
        <x:v>305677.47412958957</x:v>
      </x:c>
      <x:c r="U354" s="12">
        <x:v>24.5</x:v>
      </x:c>
      <x:c r="V354" s="12">
        <x:v>64</x:v>
      </x:c>
      <x:c r="W354" s="12">
        <x:f>NA()</x:f>
      </x:c>
    </x:row>
    <x:row r="355">
      <x:c r="A355">
        <x:v>330748</x:v>
      </x:c>
      <x:c r="B355" s="1">
        <x:v>44782.719878937605</x:v>
      </x:c>
      <x:c r="C355" s="6">
        <x:v>5.878674815</x:v>
      </x:c>
      <x:c r="D355" s="14" t="s">
        <x:v>94</x:v>
      </x:c>
      <x:c r="E355" s="15">
        <x:v>44771.4697032593</x:v>
      </x:c>
      <x:c r="F355" t="s">
        <x:v>99</x:v>
      </x:c>
      <x:c r="G355" s="6">
        <x:v>87.32048901115716</x:v>
      </x:c>
      <x:c r="H355" t="s">
        <x:v>97</x:v>
      </x:c>
      <x:c r="I355" s="6">
        <x:v>27.46983609847166</x:v>
      </x:c>
      <x:c r="J355" t="s">
        <x:v>95</x:v>
      </x:c>
      <x:c r="K355" s="6">
        <x:v>1015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22.116999999999997</x:v>
      </x:c>
      <x:c r="S355" s="8">
        <x:v>87975.55916865304</x:v>
      </x:c>
      <x:c r="T355" s="12">
        <x:v>305676.9652011416</x:v>
      </x:c>
      <x:c r="U355" s="12">
        <x:v>24.5</x:v>
      </x:c>
      <x:c r="V355" s="12">
        <x:v>64</x:v>
      </x:c>
      <x:c r="W355" s="12">
        <x:f>NA()</x:f>
      </x:c>
    </x:row>
    <x:row r="356">
      <x:c r="A356">
        <x:v>330752</x:v>
      </x:c>
      <x:c r="B356" s="1">
        <x:v>44782.71989007456</x:v>
      </x:c>
      <x:c r="C356" s="6">
        <x:v>5.89471203</x:v>
      </x:c>
      <x:c r="D356" s="14" t="s">
        <x:v>94</x:v>
      </x:c>
      <x:c r="E356" s="15">
        <x:v>44771.4697032593</x:v>
      </x:c>
      <x:c r="F356" t="s">
        <x:v>99</x:v>
      </x:c>
      <x:c r="G356" s="6">
        <x:v>87.28900628491913</x:v>
      </x:c>
      <x:c r="H356" t="s">
        <x:v>97</x:v>
      </x:c>
      <x:c r="I356" s="6">
        <x:v>27.471399830360497</x:v>
      </x:c>
      <x:c r="J356" t="s">
        <x:v>95</x:v>
      </x:c>
      <x:c r="K356" s="6">
        <x:v>1015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22.121</x:v>
      </x:c>
      <x:c r="S356" s="8">
        <x:v>87972.44428465421</x:v>
      </x:c>
      <x:c r="T356" s="12">
        <x:v>305666.02962680475</x:v>
      </x:c>
      <x:c r="U356" s="12">
        <x:v>24.5</x:v>
      </x:c>
      <x:c r="V356" s="12">
        <x:v>64</x:v>
      </x:c>
      <x:c r="W356" s="12">
        <x:f>NA()</x:f>
      </x:c>
    </x:row>
    <x:row r="357">
      <x:c r="A357">
        <x:v>330768</x:v>
      </x:c>
      <x:c r="B357" s="1">
        <x:v>44782.71990181591</x:v>
      </x:c>
      <x:c r="C357" s="6">
        <x:v>5.911619575</x:v>
      </x:c>
      <x:c r="D357" s="14" t="s">
        <x:v>94</x:v>
      </x:c>
      <x:c r="E357" s="15">
        <x:v>44771.4697032593</x:v>
      </x:c>
      <x:c r="F357" t="s">
        <x:v>99</x:v>
      </x:c>
      <x:c r="G357" s="6">
        <x:v>87.29764231761122</x:v>
      </x:c>
      <x:c r="H357" t="s">
        <x:v>97</x:v>
      </x:c>
      <x:c r="I357" s="6">
        <x:v>27.496810575654763</x:v>
      </x:c>
      <x:c r="J357" t="s">
        <x:v>95</x:v>
      </x:c>
      <x:c r="K357" s="6">
        <x:v>1015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22.116999999999997</x:v>
      </x:c>
      <x:c r="S357" s="8">
        <x:v>87969.03594749844</x:v>
      </x:c>
      <x:c r="T357" s="12">
        <x:v>305671.4085834833</x:v>
      </x:c>
      <x:c r="U357" s="12">
        <x:v>24.5</x:v>
      </x:c>
      <x:c r="V357" s="12">
        <x:v>64</x:v>
      </x:c>
      <x:c r="W357" s="12">
        <x:f>NA()</x:f>
      </x:c>
    </x:row>
    <x:row r="358">
      <x:c r="A358">
        <x:v>330777</x:v>
      </x:c>
      <x:c r="B358" s="1">
        <x:v>44782.7199136415</x:v>
      </x:c>
      <x:c r="C358" s="6">
        <x:v>5.92864842</x:v>
      </x:c>
      <x:c r="D358" s="14" t="s">
        <x:v>94</x:v>
      </x:c>
      <x:c r="E358" s="15">
        <x:v>44771.4697032593</x:v>
      </x:c>
      <x:c r="F358" t="s">
        <x:v>99</x:v>
      </x:c>
      <x:c r="G358" s="6">
        <x:v>87.25774145813779</x:v>
      </x:c>
      <x:c r="H358" t="s">
        <x:v>97</x:v>
      </x:c>
      <x:c r="I358" s="6">
        <x:v>27.49942684082771</x:v>
      </x:c>
      <x:c r="J358" t="s">
        <x:v>95</x:v>
      </x:c>
      <x:c r="K358" s="6">
        <x:v>1015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22.122</x:v>
      </x:c>
      <x:c r="S358" s="8">
        <x:v>87977.32686313371</x:v>
      </x:c>
      <x:c r="T358" s="12">
        <x:v>305667.27169296285</x:v>
      </x:c>
      <x:c r="U358" s="12">
        <x:v>24.5</x:v>
      </x:c>
      <x:c r="V358" s="12">
        <x:v>64</x:v>
      </x:c>
      <x:c r="W358" s="12">
        <x:f>NA()</x:f>
      </x:c>
    </x:row>
    <x:row r="359">
      <x:c r="A359">
        <x:v>330786</x:v>
      </x:c>
      <x:c r="B359" s="1">
        <x:v>44782.71992481333</x:v>
      </x:c>
      <x:c r="C359" s="6">
        <x:v>5.944735863333333</x:v>
      </x:c>
      <x:c r="D359" s="14" t="s">
        <x:v>94</x:v>
      </x:c>
      <x:c r="E359" s="15">
        <x:v>44771.4697032593</x:v>
      </x:c>
      <x:c r="F359" t="s">
        <x:v>99</x:v>
      </x:c>
      <x:c r="G359" s="6">
        <x:v>87.30660822187893</x:v>
      </x:c>
      <x:c r="H359" t="s">
        <x:v>97</x:v>
      </x:c>
      <x:c r="I359" s="6">
        <x:v>27.495126543978586</x:v>
      </x:c>
      <x:c r="J359" t="s">
        <x:v>95</x:v>
      </x:c>
      <x:c r="K359" s="6">
        <x:v>1015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22.116</x:v>
      </x:c>
      <x:c r="S359" s="8">
        <x:v>87973.43290011797</x:v>
      </x:c>
      <x:c r="T359" s="12">
        <x:v>305663.04391432885</x:v>
      </x:c>
      <x:c r="U359" s="12">
        <x:v>24.5</x:v>
      </x:c>
      <x:c r="V359" s="12">
        <x:v>64</x:v>
      </x:c>
      <x:c r="W359" s="12">
        <x:f>NA()</x:f>
      </x:c>
    </x:row>
    <x:row r="360">
      <x:c r="A360">
        <x:v>330795</x:v>
      </x:c>
      <x:c r="B360" s="1">
        <x:v>44782.71993657887</x:v>
      </x:c>
      <x:c r="C360" s="6">
        <x:v>5.961678241666666</x:v>
      </x:c>
      <x:c r="D360" s="14" t="s">
        <x:v>94</x:v>
      </x:c>
      <x:c r="E360" s="15">
        <x:v>44771.4697032593</x:v>
      </x:c>
      <x:c r="F360" t="s">
        <x:v>99</x:v>
      </x:c>
      <x:c r="G360" s="6">
        <x:v>87.30023977125899</x:v>
      </x:c>
      <x:c r="H360" t="s">
        <x:v>97</x:v>
      </x:c>
      <x:c r="I360" s="6">
        <x:v>27.493743232876568</x:v>
      </x:c>
      <x:c r="J360" t="s">
        <x:v>95</x:v>
      </x:c>
      <x:c r="K360" s="6">
        <x:v>1015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22.116999999999997</x:v>
      </x:c>
      <x:c r="S360" s="8">
        <x:v>87964.60168523397</x:v>
      </x:c>
      <x:c r="T360" s="12">
        <x:v>305655.3390565231</x:v>
      </x:c>
      <x:c r="U360" s="12">
        <x:v>24.5</x:v>
      </x:c>
      <x:c r="V360" s="12">
        <x:v>64</x:v>
      </x:c>
      <x:c r="W360" s="12">
        <x:f>NA()</x:f>
      </x:c>
    </x:row>
    <x:row r="361">
      <x:c r="A361">
        <x:v>330803</x:v>
      </x:c>
      <x:c r="B361" s="1">
        <x:v>44782.71994832455</x:v>
      </x:c>
      <x:c r="C361" s="6">
        <x:v>5.978592016666667</x:v>
      </x:c>
      <x:c r="D361" s="14" t="s">
        <x:v>94</x:v>
      </x:c>
      <x:c r="E361" s="15">
        <x:v>44771.4697032593</x:v>
      </x:c>
      <x:c r="F361" t="s">
        <x:v>99</x:v>
      </x:c>
      <x:c r="G361" s="6">
        <x:v>87.30472600873073</x:v>
      </x:c>
      <x:c r="H361" t="s">
        <x:v>97</x:v>
      </x:c>
      <x:c r="I361" s="6">
        <x:v>27.506253197490878</x:v>
      </x:c>
      <x:c r="J361" t="s">
        <x:v>95</x:v>
      </x:c>
      <x:c r="K361" s="6">
        <x:v>1015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22.115</x:v>
      </x:c>
      <x:c r="S361" s="8">
        <x:v>87970.15787647727</x:v>
      </x:c>
      <x:c r="T361" s="12">
        <x:v>305656.477213385</x:v>
      </x:c>
      <x:c r="U361" s="12">
        <x:v>24.5</x:v>
      </x:c>
      <x:c r="V361" s="12">
        <x:v>64</x:v>
      </x:c>
      <x:c r="W361" s="12">
        <x:f>NA()</x:f>
      </x:c>
    </x:row>
    <x:row r="362">
      <x:c r="A362">
        <x:v>330807</x:v>
      </x:c>
      <x:c r="B362" s="1">
        <x:v>44782.719960086426</x:v>
      </x:c>
      <x:c r="C362" s="6">
        <x:v>5.995529115</x:v>
      </x:c>
      <x:c r="D362" s="14" t="s">
        <x:v>94</x:v>
      </x:c>
      <x:c r="E362" s="15">
        <x:v>44771.4697032593</x:v>
      </x:c>
      <x:c r="F362" t="s">
        <x:v>99</x:v>
      </x:c>
      <x:c r="G362" s="6">
        <x:v>87.29076732183596</x:v>
      </x:c>
      <x:c r="H362" t="s">
        <x:v>97</x:v>
      </x:c>
      <x:c r="I362" s="6">
        <x:v>27.504930025951126</x:v>
      </x:c>
      <x:c r="J362" t="s">
        <x:v>95</x:v>
      </x:c>
      <x:c r="K362" s="6">
        <x:v>1015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22.116999999999997</x:v>
      </x:c>
      <x:c r="S362" s="8">
        <x:v>87968.4791578074</x:v>
      </x:c>
      <x:c r="T362" s="12">
        <x:v>305676.0162543482</x:v>
      </x:c>
      <x:c r="U362" s="12">
        <x:v>24.5</x:v>
      </x:c>
      <x:c r="V362" s="12">
        <x:v>64</x:v>
      </x:c>
      <x:c r="W362" s="12">
        <x:f>NA()</x:f>
      </x:c>
    </x:row>
    <x:row r="363">
      <x:c r="A363">
        <x:v>330817</x:v>
      </x:c>
      <x:c r="B363" s="1">
        <x:v>44782.71997123641</x:v>
      </x:c>
      <x:c r="C363" s="6">
        <x:v>6.01158509</x:v>
      </x:c>
      <x:c r="D363" s="14" t="s">
        <x:v>94</x:v>
      </x:c>
      <x:c r="E363" s="15">
        <x:v>44771.4697032593</x:v>
      </x:c>
      <x:c r="F363" t="s">
        <x:v>99</x:v>
      </x:c>
      <x:c r="G363" s="6">
        <x:v>87.31672140035698</x:v>
      </x:c>
      <x:c r="H363" t="s">
        <x:v>97</x:v>
      </x:c>
      <x:c r="I363" s="6">
        <x:v>27.492089274699538</x:v>
      </x:c>
      <x:c r="J363" t="s">
        <x:v>95</x:v>
      </x:c>
      <x:c r="K363" s="6">
        <x:v>1015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22.115</x:v>
      </x:c>
      <x:c r="S363" s="8">
        <x:v>87954.24457018363</x:v>
      </x:c>
      <x:c r="T363" s="12">
        <x:v>305653.15002858546</x:v>
      </x:c>
      <x:c r="U363" s="12">
        <x:v>24.5</x:v>
      </x:c>
      <x:c r="V363" s="12">
        <x:v>64</x:v>
      </x:c>
      <x:c r="W363" s="12">
        <x:f>NA()</x:f>
      </x:c>
    </x:row>
    <x:row r="364">
      <x:c r="A364">
        <x:v>330832</x:v>
      </x:c>
      <x:c r="B364" s="1">
        <x:v>44782.71998298324</x:v>
      </x:c>
      <x:c r="C364" s="6">
        <x:v>6.028500533333333</x:v>
      </x:c>
      <x:c r="D364" s="14" t="s">
        <x:v>94</x:v>
      </x:c>
      <x:c r="E364" s="15">
        <x:v>44771.4697032593</x:v>
      </x:c>
      <x:c r="F364" t="s">
        <x:v>99</x:v>
      </x:c>
      <x:c r="G364" s="6">
        <x:v>87.32596811606575</x:v>
      </x:c>
      <x:c r="H364" t="s">
        <x:v>97</x:v>
      </x:c>
      <x:c r="I364" s="6">
        <x:v>27.481173171167484</x:v>
      </x:c>
      <x:c r="J364" t="s">
        <x:v>95</x:v>
      </x:c>
      <x:c r="K364" s="6">
        <x:v>1015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22.115</x:v>
      </x:c>
      <x:c r="S364" s="8">
        <x:v>87958.81833452788</x:v>
      </x:c>
      <x:c r="T364" s="12">
        <x:v>305670.8159144993</x:v>
      </x:c>
      <x:c r="U364" s="12">
        <x:v>24.5</x:v>
      </x:c>
      <x:c r="V364" s="12">
        <x:v>64</x:v>
      </x:c>
      <x:c r="W364" s="12">
        <x:f>NA()</x:f>
      </x:c>
    </x:row>
    <x:row r="365">
      <x:c r="A365">
        <x:v>330839</x:v>
      </x:c>
      <x:c r="B365" s="1">
        <x:v>44782.71999473857</x:v>
      </x:c>
      <x:c r="C365" s="6">
        <x:v>6.0454282033333335</x:v>
      </x:c>
      <x:c r="D365" s="14" t="s">
        <x:v>94</x:v>
      </x:c>
      <x:c r="E365" s="15">
        <x:v>44771.4697032593</x:v>
      </x:c>
      <x:c r="F365" t="s">
        <x:v>99</x:v>
      </x:c>
      <x:c r="G365" s="6">
        <x:v>87.26367196125094</x:v>
      </x:c>
      <x:c r="H365" t="s">
        <x:v>97</x:v>
      </x:c>
      <x:c r="I365" s="6">
        <x:v>27.483518777196423</x:v>
      </x:c>
      <x:c r="J365" t="s">
        <x:v>95</x:v>
      </x:c>
      <x:c r="K365" s="6">
        <x:v>1015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22.122999999999998</x:v>
      </x:c>
      <x:c r="S365" s="8">
        <x:v>87966.92786406967</x:v>
      </x:c>
      <x:c r="T365" s="12">
        <x:v>305662.8664887747</x:v>
      </x:c>
      <x:c r="U365" s="12">
        <x:v>24.5</x:v>
      </x:c>
      <x:c r="V365" s="12">
        <x:v>64</x:v>
      </x:c>
      <x:c r="W365" s="12">
        <x:f>NA()</x:f>
      </x:c>
    </x:row>
    <x:row r="366">
      <x:c r="A366">
        <x:v>330849</x:v>
      </x:c>
      <x:c r="B366" s="1">
        <x:v>44782.72000591261</x:v>
      </x:c>
      <x:c r="C366" s="6">
        <x:v>6.06151883</x:v>
      </x:c>
      <x:c r="D366" s="14" t="s">
        <x:v>94</x:v>
      </x:c>
      <x:c r="E366" s="15">
        <x:v>44771.4697032593</x:v>
      </x:c>
      <x:c r="F366" t="s">
        <x:v>99</x:v>
      </x:c>
      <x:c r="G366" s="6">
        <x:v>87.29947580103776</x:v>
      </x:c>
      <x:c r="H366" t="s">
        <x:v>97</x:v>
      </x:c>
      <x:c r="I366" s="6">
        <x:v>27.494645392226175</x:v>
      </x:c>
      <x:c r="J366" t="s">
        <x:v>95</x:v>
      </x:c>
      <x:c r="K366" s="6">
        <x:v>1015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22.116999999999997</x:v>
      </x:c>
      <x:c r="S366" s="8">
        <x:v>87961.49270599699</x:v>
      </x:c>
      <x:c r="T366" s="12">
        <x:v>305656.09372499574</x:v>
      </x:c>
      <x:c r="U366" s="12">
        <x:v>24.5</x:v>
      </x:c>
      <x:c r="V366" s="12">
        <x:v>64</x:v>
      </x:c>
      <x:c r="W366" s="12">
        <x:f>NA()</x:f>
      </x:c>
    </x:row>
    <x:row r="367">
      <x:c r="A367">
        <x:v>330857</x:v>
      </x:c>
      <x:c r="B367" s="1">
        <x:v>44782.720017659885</x:v>
      </x:c>
      <x:c r="C367" s="6">
        <x:v>6.078434913333333</x:v>
      </x:c>
      <x:c r="D367" s="14" t="s">
        <x:v>94</x:v>
      </x:c>
      <x:c r="E367" s="15">
        <x:v>44771.4697032593</x:v>
      </x:c>
      <x:c r="F367" t="s">
        <x:v>99</x:v>
      </x:c>
      <x:c r="G367" s="6">
        <x:v>87.27984110308458</x:v>
      </x:c>
      <x:c r="H367" t="s">
        <x:v>97</x:v>
      </x:c>
      <x:c r="I367" s="6">
        <x:v>27.500028281385767</x:v>
      </x:c>
      <x:c r="J367" t="s">
        <x:v>95</x:v>
      </x:c>
      <x:c r="K367" s="6">
        <x:v>1015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22.119</x:v>
      </x:c>
      <x:c r="S367" s="8">
        <x:v>87958.71680408418</x:v>
      </x:c>
      <x:c r="T367" s="12">
        <x:v>305667.4397860341</x:v>
      </x:c>
      <x:c r="U367" s="12">
        <x:v>24.5</x:v>
      </x:c>
      <x:c r="V367" s="12">
        <x:v>64</x:v>
      </x:c>
      <x:c r="W367" s="12">
        <x:f>NA()</x:f>
      </x:c>
    </x:row>
    <x:row r="368">
      <x:c r="A368">
        <x:v>330865</x:v>
      </x:c>
      <x:c r="B368" s="1">
        <x:v>44782.72002940546</x:v>
      </x:c>
      <x:c r="C368" s="6">
        <x:v>6.095348521666667</x:v>
      </x:c>
      <x:c r="D368" s="14" t="s">
        <x:v>94</x:v>
      </x:c>
      <x:c r="E368" s="15">
        <x:v>44771.4697032593</x:v>
      </x:c>
      <x:c r="F368" t="s">
        <x:v>99</x:v>
      </x:c>
      <x:c r="G368" s="6">
        <x:v>87.3171273198956</x:v>
      </x:c>
      <x:c r="H368" t="s">
        <x:v>97</x:v>
      </x:c>
      <x:c r="I368" s="6">
        <x:v>27.482706836462512</x:v>
      </x:c>
      <x:c r="J368" t="s">
        <x:v>95</x:v>
      </x:c>
      <x:c r="K368" s="6">
        <x:v>1015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22.116</x:v>
      </x:c>
      <x:c r="S368" s="8">
        <x:v>87963.27280357605</x:v>
      </x:c>
      <x:c r="T368" s="12">
        <x:v>305662.3463067947</x:v>
      </x:c>
      <x:c r="U368" s="12">
        <x:v>24.5</x:v>
      </x:c>
      <x:c r="V368" s="12">
        <x:v>64</x:v>
      </x:c>
      <x:c r="W368" s="12">
        <x:f>NA()</x:f>
      </x:c>
    </x:row>
    <x:row r="369">
      <x:c r="A369">
        <x:v>330875</x:v>
      </x:c>
      <x:c r="B369" s="1">
        <x:v>44782.720040571185</x:v>
      </x:c>
      <x:c r="C369" s="6">
        <x:v>6.111427168333333</x:v>
      </x:c>
      <x:c r="D369" s="14" t="s">
        <x:v>94</x:v>
      </x:c>
      <x:c r="E369" s="15">
        <x:v>44771.4697032593</x:v>
      </x:c>
      <x:c r="F369" t="s">
        <x:v>99</x:v>
      </x:c>
      <x:c r="G369" s="6">
        <x:v>87.28284535184093</x:v>
      </x:c>
      <x:c r="H369" t="s">
        <x:v>97</x:v>
      </x:c>
      <x:c r="I369" s="6">
        <x:v>27.49647978365192</x:v>
      </x:c>
      <x:c r="J369" t="s">
        <x:v>95</x:v>
      </x:c>
      <x:c r="K369" s="6">
        <x:v>1015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22.119</x:v>
      </x:c>
      <x:c r="S369" s="8">
        <x:v>87962.33492388322</x:v>
      </x:c>
      <x:c r="T369" s="12">
        <x:v>305645.5539802012</x:v>
      </x:c>
      <x:c r="U369" s="12">
        <x:v>24.5</x:v>
      </x:c>
      <x:c r="V369" s="12">
        <x:v>64</x:v>
      </x:c>
      <x:c r="W369" s="12">
        <x:f>NA()</x:f>
      </x:c>
    </x:row>
    <x:row r="370">
      <x:c r="A370">
        <x:v>330885</x:v>
      </x:c>
      <x:c r="B370" s="1">
        <x:v>44782.72005232363</x:v>
      </x:c>
      <x:c r="C370" s="6">
        <x:v>6.128350698333334</x:v>
      </x:c>
      <x:c r="D370" s="14" t="s">
        <x:v>94</x:v>
      </x:c>
      <x:c r="E370" s="15">
        <x:v>44771.4697032593</x:v>
      </x:c>
      <x:c r="F370" t="s">
        <x:v>99</x:v>
      </x:c>
      <x:c r="G370" s="6">
        <x:v>87.26677798902075</x:v>
      </x:c>
      <x:c r="H370" t="s">
        <x:v>97</x:v>
      </x:c>
      <x:c r="I370" s="6">
        <x:v>27.488751288859476</x:v>
      </x:c>
      <x:c r="J370" t="s">
        <x:v>95</x:v>
      </x:c>
      <x:c r="K370" s="6">
        <x:v>1015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22.122</x:v>
      </x:c>
      <x:c r="S370" s="8">
        <x:v>87959.93992916854</x:v>
      </x:c>
      <x:c r="T370" s="12">
        <x:v>305649.0008718817</x:v>
      </x:c>
      <x:c r="U370" s="12">
        <x:v>24.5</x:v>
      </x:c>
      <x:c r="V370" s="12">
        <x:v>64</x:v>
      </x:c>
      <x:c r="W370" s="12">
        <x:f>NA()</x:f>
      </x:c>
    </x:row>
    <x:row r="371">
      <x:c r="A371">
        <x:v>330894</x:v>
      </x:c>
      <x:c r="B371" s="1">
        <x:v>44782.72006408485</x:v>
      </x:c>
      <x:c r="C371" s="6">
        <x:v>6.145286848333333</x:v>
      </x:c>
      <x:c r="D371" s="14" t="s">
        <x:v>94</x:v>
      </x:c>
      <x:c r="E371" s="15">
        <x:v>44771.4697032593</x:v>
      </x:c>
      <x:c r="F371" t="s">
        <x:v>99</x:v>
      </x:c>
      <x:c r="G371" s="6">
        <x:v>87.28157234420323</x:v>
      </x:c>
      <x:c r="H371" t="s">
        <x:v>97</x:v>
      </x:c>
      <x:c r="I371" s="6">
        <x:v>27.497983383928386</x:v>
      </x:c>
      <x:c r="J371" t="s">
        <x:v>95</x:v>
      </x:c>
      <x:c r="K371" s="6">
        <x:v>1015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22.119</x:v>
      </x:c>
      <x:c r="S371" s="8">
        <x:v>87967.47466280803</x:v>
      </x:c>
      <x:c r="T371" s="12">
        <x:v>305649.23223523475</x:v>
      </x:c>
      <x:c r="U371" s="12">
        <x:v>24.5</x:v>
      </x:c>
      <x:c r="V371" s="12">
        <x:v>64</x:v>
      </x:c>
      <x:c r="W371" s="12">
        <x:f>NA()</x:f>
      </x:c>
    </x:row>
    <x:row r="372">
      <x:c r="A372">
        <x:v>330897</x:v>
      </x:c>
      <x:c r="B372" s="1">
        <x:v>44782.720075826925</x:v>
      </x:c>
      <x:c r="C372" s="6">
        <x:v>6.162195435</x:v>
      </x:c>
      <x:c r="D372" s="14" t="s">
        <x:v>94</x:v>
      </x:c>
      <x:c r="E372" s="15">
        <x:v>44771.4697032593</x:v>
      </x:c>
      <x:c r="F372" t="s">
        <x:v>99</x:v>
      </x:c>
      <x:c r="G372" s="6">
        <x:v>87.32275832879311</x:v>
      </x:c>
      <x:c r="H372" t="s">
        <x:v>97</x:v>
      </x:c>
      <x:c r="I372" s="6">
        <x:v>27.484962227874803</x:v>
      </x:c>
      <x:c r="J372" t="s">
        <x:v>95</x:v>
      </x:c>
      <x:c r="K372" s="6">
        <x:v>1015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22.115</x:v>
      </x:c>
      <x:c r="S372" s="8">
        <x:v>87978.25575056564</x:v>
      </x:c>
      <x:c r="T372" s="12">
        <x:v>305650.438832344</x:v>
      </x:c>
      <x:c r="U372" s="12">
        <x:v>24.5</x:v>
      </x:c>
      <x:c r="V372" s="12">
        <x:v>64</x:v>
      </x:c>
      <x:c r="W372" s="12">
        <x:f>NA()</x:f>
      </x:c>
    </x:row>
    <x:row r="373">
      <x:c r="A373">
        <x:v>330905</x:v>
      </x:c>
      <x:c r="B373" s="1">
        <x:v>44782.720086982976</x:v>
      </x:c>
      <x:c r="C373" s="6">
        <x:v>6.178260145</x:v>
      </x:c>
      <x:c r="D373" s="14" t="s">
        <x:v>94</x:v>
      </x:c>
      <x:c r="E373" s="15">
        <x:v>44771.4697032593</x:v>
      </x:c>
      <x:c r="F373" t="s">
        <x:v>99</x:v>
      </x:c>
      <x:c r="G373" s="6">
        <x:v>87.27164053748035</x:v>
      </x:c>
      <x:c r="H373" t="s">
        <x:v>97</x:v>
      </x:c>
      <x:c r="I373" s="6">
        <x:v>27.483007555230415</x:v>
      </x:c>
      <x:c r="J373" t="s">
        <x:v>95</x:v>
      </x:c>
      <x:c r="K373" s="6">
        <x:v>1015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22.122</x:v>
      </x:c>
      <x:c r="S373" s="8">
        <x:v>87973.2629213589</x:v>
      </x:c>
      <x:c r="T373" s="12">
        <x:v>305649.8704083194</x:v>
      </x:c>
      <x:c r="U373" s="12">
        <x:v>24.5</x:v>
      </x:c>
      <x:c r="V373" s="12">
        <x:v>64</x:v>
      </x:c>
      <x:c r="W373" s="12">
        <x:f>NA()</x:f>
      </x:c>
    </x:row>
    <x:row r="374">
      <x:c r="A374">
        <x:v>330916</x:v>
      </x:c>
      <x:c r="B374" s="1">
        <x:v>44782.720098740836</x:v>
      </x:c>
      <x:c r="C374" s="6">
        <x:v>6.1951914666666665</x:v>
      </x:c>
      <x:c r="D374" s="14" t="s">
        <x:v>94</x:v>
      </x:c>
      <x:c r="E374" s="15">
        <x:v>44771.4697032593</x:v>
      </x:c>
      <x:c r="F374" t="s">
        <x:v>99</x:v>
      </x:c>
      <x:c r="G374" s="6">
        <x:v>87.2551962357986</x:v>
      </x:c>
      <x:c r="H374" t="s">
        <x:v>97</x:v>
      </x:c>
      <x:c r="I374" s="6">
        <x:v>27.502434044694837</x:v>
      </x:c>
      <x:c r="J374" t="s">
        <x:v>95</x:v>
      </x:c>
      <x:c r="K374" s="6">
        <x:v>1015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22.122</x:v>
      </x:c>
      <x:c r="S374" s="8">
        <x:v>87977.80920927916</x:v>
      </x:c>
      <x:c r="T374" s="12">
        <x:v>305646.945725284</x:v>
      </x:c>
      <x:c r="U374" s="12">
        <x:v>24.5</x:v>
      </x:c>
      <x:c r="V374" s="12">
        <x:v>64</x:v>
      </x:c>
      <x:c r="W374" s="12">
        <x:f>NA()</x:f>
      </x:c>
    </x:row>
    <x:row r="375">
      <x:c r="A375">
        <x:v>330931</x:v>
      </x:c>
      <x:c r="B375" s="1">
        <x:v>44782.7201104553</x:v>
      </x:c>
      <x:c r="C375" s="6">
        <x:v>6.212060306666666</x:v>
      </x:c>
      <x:c r="D375" s="14" t="s">
        <x:v>94</x:v>
      </x:c>
      <x:c r="E375" s="15">
        <x:v>44771.4697032593</x:v>
      </x:c>
      <x:c r="F375" t="s">
        <x:v>99</x:v>
      </x:c>
      <x:c r="G375" s="6">
        <x:v>87.28753174556728</x:v>
      </x:c>
      <x:c r="H375" t="s">
        <x:v>97</x:v>
      </x:c>
      <x:c r="I375" s="6">
        <x:v>27.49984784920707</x:v>
      </x:c>
      <x:c r="J375" t="s">
        <x:v>95</x:v>
      </x:c>
      <x:c r="K375" s="6">
        <x:v>1015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22.118</x:v>
      </x:c>
      <x:c r="S375" s="8">
        <x:v>87979.00725057563</x:v>
      </x:c>
      <x:c r="T375" s="12">
        <x:v>305646.68249812344</x:v>
      </x:c>
      <x:c r="U375" s="12">
        <x:v>24.5</x:v>
      </x:c>
      <x:c r="V375" s="12">
        <x:v>64</x:v>
      </x:c>
      <x:c r="W375" s="12">
        <x:f>NA()</x:f>
      </x:c>
    </x:row>
    <x:row r="376">
      <x:c r="A376">
        <x:v>330932</x:v>
      </x:c>
      <x:c r="B376" s="1">
        <x:v>44782.7201216284</x:v>
      </x:c>
      <x:c r="C376" s="6">
        <x:v>6.2281495583333335</x:v>
      </x:c>
      <x:c r="D376" s="14" t="s">
        <x:v>94</x:v>
      </x:c>
      <x:c r="E376" s="15">
        <x:v>44771.4697032593</x:v>
      </x:c>
      <x:c r="F376" t="s">
        <x:v>99</x:v>
      </x:c>
      <x:c r="G376" s="6">
        <x:v>87.23621079672928</x:v>
      </x:c>
      <x:c r="H376" t="s">
        <x:v>97</x:v>
      </x:c>
      <x:c r="I376" s="6">
        <x:v>27.51596649544217</x:v>
      </x:c>
      <x:c r="J376" t="s">
        <x:v>95</x:v>
      </x:c>
      <x:c r="K376" s="6">
        <x:v>1015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22.122999999999998</x:v>
      </x:c>
      <x:c r="S376" s="8">
        <x:v>87970.31729932684</x:v>
      </x:c>
      <x:c r="T376" s="12">
        <x:v>305646.13211201027</x:v>
      </x:c>
      <x:c r="U376" s="12">
        <x:v>24.5</x:v>
      </x:c>
      <x:c r="V376" s="12">
        <x:v>64</x:v>
      </x:c>
      <x:c r="W376" s="12">
        <x:f>NA()</x:f>
      </x:c>
    </x:row>
    <x:row r="377">
      <x:c r="A377">
        <x:v>330944</x:v>
      </x:c>
      <x:c r="B377" s="1">
        <x:v>44782.720133369905</x:v>
      </x:c>
      <x:c r="C377" s="6">
        <x:v>6.245057336666667</x:v>
      </x:c>
      <x:c r="D377" s="14" t="s">
        <x:v>94</x:v>
      </x:c>
      <x:c r="E377" s="15">
        <x:v>44771.4697032593</x:v>
      </x:c>
      <x:c r="F377" t="s">
        <x:v>99</x:v>
      </x:c>
      <x:c r="G377" s="6">
        <x:v>87.24356371794812</x:v>
      </x:c>
      <x:c r="H377" t="s">
        <x:v>97</x:v>
      </x:c>
      <x:c r="I377" s="6">
        <x:v>27.498374320110543</x:v>
      </x:c>
      <x:c r="J377" t="s">
        <x:v>95</x:v>
      </x:c>
      <x:c r="K377" s="6">
        <x:v>1015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22.124</x:v>
      </x:c>
      <x:c r="S377" s="8">
        <x:v>87970.72790403951</x:v>
      </x:c>
      <x:c r="T377" s="12">
        <x:v>305651.4047112547</x:v>
      </x:c>
      <x:c r="U377" s="12">
        <x:v>24.5</x:v>
      </x:c>
      <x:c r="V377" s="12">
        <x:v>64</x:v>
      </x:c>
      <x:c r="W377" s="12">
        <x:f>NA()</x:f>
      </x:c>
    </x:row>
    <x:row r="378">
      <x:c r="A378">
        <x:v>330960</x:v>
      </x:c>
      <x:c r="B378" s="1">
        <x:v>44782.720145086074</x:v>
      </x:c>
      <x:c r="C378" s="6">
        <x:v>6.261928615</x:v>
      </x:c>
      <x:c r="D378" s="14" t="s">
        <x:v>94</x:v>
      </x:c>
      <x:c r="E378" s="15">
        <x:v>44771.4697032593</x:v>
      </x:c>
      <x:c r="F378" t="s">
        <x:v>99</x:v>
      </x:c>
      <x:c r="G378" s="6">
        <x:v>87.26654967717324</x:v>
      </x:c>
      <x:c r="H378" t="s">
        <x:v>97</x:v>
      </x:c>
      <x:c r="I378" s="6">
        <x:v>27.49792323990414</x:v>
      </x:c>
      <x:c r="J378" t="s">
        <x:v>95</x:v>
      </x:c>
      <x:c r="K378" s="6">
        <x:v>1015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22.121</x:v>
      </x:c>
      <x:c r="S378" s="8">
        <x:v>87963.84531493577</x:v>
      </x:c>
      <x:c r="T378" s="12">
        <x:v>305643.3861507769</x:v>
      </x:c>
      <x:c r="U378" s="12">
        <x:v>24.5</x:v>
      </x:c>
      <x:c r="V378" s="12">
        <x:v>64</x:v>
      </x:c>
      <x:c r="W378" s="12">
        <x:f>NA()</x:f>
      </x:c>
    </x:row>
    <x:row r="379">
      <x:c r="A379">
        <x:v>330953</x:v>
      </x:c>
      <x:c r="B379" s="1">
        <x:v>44782.7201562675</x:v>
      </x:c>
      <x:c r="C379" s="6">
        <x:v>6.278029863333333</x:v>
      </x:c>
      <x:c r="D379" s="14" t="s">
        <x:v>94</x:v>
      </x:c>
      <x:c r="E379" s="15">
        <x:v>44771.4697032593</x:v>
      </x:c>
      <x:c r="F379" t="s">
        <x:v>99</x:v>
      </x:c>
      <x:c r="G379" s="6">
        <x:v>87.26670241093736</x:v>
      </x:c>
      <x:c r="H379" t="s">
        <x:v>97</x:v>
      </x:c>
      <x:c r="I379" s="6">
        <x:v>27.49774280783913</x:v>
      </x:c>
      <x:c r="J379" t="s">
        <x:v>95</x:v>
      </x:c>
      <x:c r="K379" s="6">
        <x:v>1015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22.121</x:v>
      </x:c>
      <x:c r="S379" s="8">
        <x:v>87966.78489173675</x:v>
      </x:c>
      <x:c r="T379" s="12">
        <x:v>305641.87894793367</x:v>
      </x:c>
      <x:c r="U379" s="12">
        <x:v>24.5</x:v>
      </x:c>
      <x:c r="V379" s="12">
        <x:v>64</x:v>
      </x:c>
      <x:c r="W379" s="12">
        <x:f>NA()</x:f>
      </x:c>
    </x:row>
    <x:row r="380">
      <x:c r="A380">
        <x:v>330972</x:v>
      </x:c>
      <x:c r="B380" s="1">
        <x:v>44782.72016798787</x:v>
      </x:c>
      <x:c r="C380" s="6">
        <x:v>6.2949072033333335</x:v>
      </x:c>
      <x:c r="D380" s="14" t="s">
        <x:v>94</x:v>
      </x:c>
      <x:c r="E380" s="15">
        <x:v>44771.4697032593</x:v>
      </x:c>
      <x:c r="F380" t="s">
        <x:v>99</x:v>
      </x:c>
      <x:c r="G380" s="6">
        <x:v>87.249239706476</x:v>
      </x:c>
      <x:c r="H380" t="s">
        <x:v>97</x:v>
      </x:c>
      <x:c r="I380" s="6">
        <x:v>27.50056957798006</x:v>
      </x:c>
      <x:c r="J380" t="s">
        <x:v>95</x:v>
      </x:c>
      <x:c r="K380" s="6">
        <x:v>1015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22.122999999999998</x:v>
      </x:c>
      <x:c r="S380" s="8">
        <x:v>87969.25308673254</x:v>
      </x:c>
      <x:c r="T380" s="12">
        <x:v>305654.04744247877</x:v>
      </x:c>
      <x:c r="U380" s="12">
        <x:v>24.5</x:v>
      </x:c>
      <x:c r="V380" s="12">
        <x:v>64</x:v>
      </x:c>
      <x:c r="W380" s="12">
        <x:f>NA()</x:f>
      </x:c>
    </x:row>
    <x:row r="381">
      <x:c r="A381">
        <x:v>330983</x:v>
      </x:c>
      <x:c r="B381" s="1">
        <x:v>44782.72017971448</x:v>
      </x:c>
      <x:c r="C381" s="6">
        <x:v>6.3117935166666665</x:v>
      </x:c>
      <x:c r="D381" s="14" t="s">
        <x:v>94</x:v>
      </x:c>
      <x:c r="E381" s="15">
        <x:v>44771.4697032593</x:v>
      </x:c>
      <x:c r="F381" t="s">
        <x:v>99</x:v>
      </x:c>
      <x:c r="G381" s="6">
        <x:v>87.26751699848077</x:v>
      </x:c>
      <x:c r="H381" t="s">
        <x:v>97</x:v>
      </x:c>
      <x:c r="I381" s="6">
        <x:v>27.4967805036531</x:v>
      </x:c>
      <x:c r="J381" t="s">
        <x:v>95</x:v>
      </x:c>
      <x:c r="K381" s="6">
        <x:v>1015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22.121</x:v>
      </x:c>
      <x:c r="S381" s="8">
        <x:v>87958.93446368423</x:v>
      </x:c>
      <x:c r="T381" s="12">
        <x:v>305650.57316861185</x:v>
      </x:c>
      <x:c r="U381" s="12">
        <x:v>24.5</x:v>
      </x:c>
      <x:c r="V381" s="12">
        <x:v>64</x:v>
      </x:c>
      <x:c r="W381" s="12">
        <x:f>NA()</x:f>
      </x:c>
    </x:row>
    <x:row r="382">
      <x:c r="A382">
        <x:v>330994</x:v>
      </x:c>
      <x:c r="B382" s="1">
        <x:v>44782.72019145531</x:v>
      </x:c>
      <x:c r="C382" s="6">
        <x:v>6.3287003083333335</x:v>
      </x:c>
      <x:c r="D382" s="14" t="s">
        <x:v>94</x:v>
      </x:c>
      <x:c r="E382" s="15">
        <x:v>44771.4697032593</x:v>
      </x:c>
      <x:c r="F382" t="s">
        <x:v>99</x:v>
      </x:c>
      <x:c r="G382" s="6">
        <x:v>87.2629622042107</x:v>
      </x:c>
      <x:c r="H382" t="s">
        <x:v>97</x:v>
      </x:c>
      <x:c r="I382" s="6">
        <x:v>27.511064734757383</x:v>
      </x:c>
      <x:c r="J382" t="s">
        <x:v>95</x:v>
      </x:c>
      <x:c r="K382" s="6">
        <x:v>1015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22.119999999999997</x:v>
      </x:c>
      <x:c r="S382" s="8">
        <x:v>87951.67278052935</x:v>
      </x:c>
      <x:c r="T382" s="12">
        <x:v>305640.6746872143</x:v>
      </x:c>
      <x:c r="U382" s="12">
        <x:v>24.5</x:v>
      </x:c>
      <x:c r="V382" s="12">
        <x:v>64</x:v>
      </x:c>
      <x:c r="W382" s="12">
        <x:f>NA()</x:f>
      </x:c>
    </x:row>
    <x:row r="383">
      <x:c r="A383">
        <x:v>330995</x:v>
      </x:c>
      <x:c r="B383" s="1">
        <x:v>44782.72020260798</x:v>
      </x:c>
      <x:c r="C383" s="6">
        <x:v>6.3447601633333335</x:v>
      </x:c>
      <x:c r="D383" s="14" t="s">
        <x:v>94</x:v>
      </x:c>
      <x:c r="E383" s="15">
        <x:v>44771.4697032593</x:v>
      </x:c>
      <x:c r="F383" t="s">
        <x:v>99</x:v>
      </x:c>
      <x:c r="G383" s="6">
        <x:v>87.31114161974989</x:v>
      </x:c>
      <x:c r="H383" t="s">
        <x:v>97</x:v>
      </x:c>
      <x:c r="I383" s="6">
        <x:v>27.48977373462003</x:v>
      </x:c>
      <x:c r="J383" t="s">
        <x:v>95</x:v>
      </x:c>
      <x:c r="K383" s="6">
        <x:v>1015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22.116</x:v>
      </x:c>
      <x:c r="S383" s="8">
        <x:v>87946.01707125599</x:v>
      </x:c>
      <x:c r="T383" s="12">
        <x:v>305640.02963147947</x:v>
      </x:c>
      <x:c r="U383" s="12">
        <x:v>24.5</x:v>
      </x:c>
      <x:c r="V383" s="12">
        <x:v>64</x:v>
      </x:c>
      <x:c r="W383" s="12">
        <x:f>NA()</x:f>
      </x:c>
    </x:row>
    <x:row r="384">
      <x:c r="A384">
        <x:v>331009</x:v>
      </x:c>
      <x:c r="B384" s="1">
        <x:v>44782.72021440725</x:v>
      </x:c>
      <x:c r="C384" s="6">
        <x:v>6.361751111666667</x:v>
      </x:c>
      <x:c r="D384" s="14" t="s">
        <x:v>94</x:v>
      </x:c>
      <x:c r="E384" s="15">
        <x:v>44771.4697032593</x:v>
      </x:c>
      <x:c r="F384" t="s">
        <x:v>99</x:v>
      </x:c>
      <x:c r="G384" s="6">
        <x:v>87.32199867341627</x:v>
      </x:c>
      <x:c r="H384" t="s">
        <x:v>97</x:v>
      </x:c>
      <x:c r="I384" s="6">
        <x:v>27.503666999059988</x:v>
      </x:c>
      <x:c r="J384" t="s">
        <x:v>95</x:v>
      </x:c>
      <x:c r="K384" s="6">
        <x:v>1015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22.113</x:v>
      </x:c>
      <x:c r="S384" s="8">
        <x:v>87935.43848594539</x:v>
      </x:c>
      <x:c r="T384" s="12">
        <x:v>305644.41448846797</x:v>
      </x:c>
      <x:c r="U384" s="12">
        <x:v>24.5</x:v>
      </x:c>
      <x:c r="V384" s="12">
        <x:v>64</x:v>
      </x:c>
      <x:c r="W384" s="12">
        <x:f>NA()</x:f>
      </x:c>
    </x:row>
    <x:row r="385">
      <x:c r="A385">
        <x:v>331021</x:v>
      </x:c>
      <x:c r="B385" s="1">
        <x:v>44782.72022614508</x:v>
      </x:c>
      <x:c r="C385" s="6">
        <x:v>6.378653586666666</x:v>
      </x:c>
      <x:c r="D385" s="14" t="s">
        <x:v>94</x:v>
      </x:c>
      <x:c r="E385" s="15">
        <x:v>44771.4697032593</x:v>
      </x:c>
      <x:c r="F385" t="s">
        <x:v>99</x:v>
      </x:c>
      <x:c r="G385" s="6">
        <x:v>87.28834855476298</x:v>
      </x:c>
      <x:c r="H385" t="s">
        <x:v>97</x:v>
      </x:c>
      <x:c r="I385" s="6">
        <x:v>27.50778687424554</x:v>
      </x:c>
      <x:c r="J385" t="s">
        <x:v>95</x:v>
      </x:c>
      <x:c r="K385" s="6">
        <x:v>1015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22.116999999999997</x:v>
      </x:c>
      <x:c r="S385" s="8">
        <x:v>87942.92483943679</x:v>
      </x:c>
      <x:c r="T385" s="12">
        <x:v>305635.7141233271</x:v>
      </x:c>
      <x:c r="U385" s="12">
        <x:v>24.5</x:v>
      </x:c>
      <x:c r="V385" s="12">
        <x:v>64</x:v>
      </x:c>
      <x:c r="W385" s="12">
        <x:f>NA()</x:f>
      </x:c>
    </x:row>
    <x:row r="386">
      <x:c r="A386">
        <x:v>331025</x:v>
      </x:c>
      <x:c r="B386" s="1">
        <x:v>44782.72023729214</x:v>
      </x:c>
      <x:c r="C386" s="6">
        <x:v>6.39470535</x:v>
      </x:c>
      <x:c r="D386" s="14" t="s">
        <x:v>94</x:v>
      </x:c>
      <x:c r="E386" s="15">
        <x:v>44771.4697032593</x:v>
      </x:c>
      <x:c r="F386" t="s">
        <x:v>99</x:v>
      </x:c>
      <x:c r="G386" s="6">
        <x:v>87.2782137598811</x:v>
      </x:c>
      <x:c r="H386" t="s">
        <x:v>97</x:v>
      </x:c>
      <x:c r="I386" s="6">
        <x:v>27.51085422985807</x:v>
      </x:c>
      <x:c r="J386" t="s">
        <x:v>95</x:v>
      </x:c>
      <x:c r="K386" s="6">
        <x:v>1015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22.118</x:v>
      </x:c>
      <x:c r="S386" s="8">
        <x:v>87938.87203793444</x:v>
      </x:c>
      <x:c r="T386" s="12">
        <x:v>305640.9702237401</x:v>
      </x:c>
      <x:c r="U386" s="12">
        <x:v>24.5</x:v>
      </x:c>
      <x:c r="V386" s="12">
        <x:v>64</x:v>
      </x:c>
      <x:c r="W386" s="12">
        <x:f>NA()</x:f>
      </x:c>
    </x:row>
    <x:row r="387">
      <x:c r="A387">
        <x:v>331031</x:v>
      </x:c>
      <x:c r="B387" s="1">
        <x:v>44782.72024901729</x:v>
      </x:c>
      <x:c r="C387" s="6">
        <x:v>6.411589576666667</x:v>
      </x:c>
      <x:c r="D387" s="14" t="s">
        <x:v>94</x:v>
      </x:c>
      <x:c r="E387" s="15">
        <x:v>44771.4697032593</x:v>
      </x:c>
      <x:c r="F387" t="s">
        <x:v>99</x:v>
      </x:c>
      <x:c r="G387" s="6">
        <x:v>87.30913164272461</x:v>
      </x:c>
      <x:c r="H387" t="s">
        <x:v>97</x:v>
      </x:c>
      <x:c r="I387" s="6">
        <x:v>27.501050730581483</x:v>
      </x:c>
      <x:c r="J387" t="s">
        <x:v>95</x:v>
      </x:c>
      <x:c r="K387" s="6">
        <x:v>1015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22.115</x:v>
      </x:c>
      <x:c r="S387" s="8">
        <x:v>87934.26751458408</x:v>
      </x:c>
      <x:c r="T387" s="12">
        <x:v>305628.7723622738</x:v>
      </x:c>
      <x:c r="U387" s="12">
        <x:v>24.5</x:v>
      </x:c>
      <x:c r="V387" s="12">
        <x:v>64</x:v>
      </x:c>
      <x:c r="W387" s="12">
        <x:f>NA()</x:f>
      </x:c>
    </x:row>
    <x:row r="388">
      <x:c r="A388">
        <x:v>331042</x:v>
      </x:c>
      <x:c r="B388" s="1">
        <x:v>44782.72026076247</x:v>
      </x:c>
      <x:c r="C388" s="6">
        <x:v>6.428502626666667</x:v>
      </x:c>
      <x:c r="D388" s="14" t="s">
        <x:v>94</x:v>
      </x:c>
      <x:c r="E388" s="15">
        <x:v>44771.4697032593</x:v>
      </x:c>
      <x:c r="F388" t="s">
        <x:v>99</x:v>
      </x:c>
      <x:c r="G388" s="6">
        <x:v>87.30745083725185</x:v>
      </x:c>
      <x:c r="H388" t="s">
        <x:v>97</x:v>
      </x:c>
      <x:c r="I388" s="6">
        <x:v>27.50303548579177</x:v>
      </x:c>
      <x:c r="J388" t="s">
        <x:v>95</x:v>
      </x:c>
      <x:c r="K388" s="6">
        <x:v>1015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22.115</x:v>
      </x:c>
      <x:c r="S388" s="8">
        <x:v>87936.71946538097</x:v>
      </x:c>
      <x:c r="T388" s="12">
        <x:v>305622.67736452044</x:v>
      </x:c>
      <x:c r="U388" s="12">
        <x:v>24.5</x:v>
      </x:c>
      <x:c r="V388" s="12">
        <x:v>64</x:v>
      </x:c>
      <x:c r="W388" s="12">
        <x:f>NA()</x:f>
      </x:c>
    </x:row>
    <x:row r="389">
      <x:c r="A389">
        <x:v>331050</x:v>
      </x:c>
      <x:c r="B389" s="1">
        <x:v>44782.72027248088</x:v>
      </x:c>
      <x:c r="C389" s="6">
        <x:v>6.445377133333333</x:v>
      </x:c>
      <x:c r="D389" s="14" t="s">
        <x:v>94</x:v>
      </x:c>
      <x:c r="E389" s="15">
        <x:v>44771.4697032593</x:v>
      </x:c>
      <x:c r="F389" t="s">
        <x:v>99</x:v>
      </x:c>
      <x:c r="G389" s="6">
        <x:v>87.31496631616616</x:v>
      </x:c>
      <x:c r="H389" t="s">
        <x:v>97</x:v>
      </x:c>
      <x:c r="I389" s="6">
        <x:v>27.503065557849368</x:v>
      </x:c>
      <x:c r="J389" t="s">
        <x:v>95</x:v>
      </x:c>
      <x:c r="K389" s="6">
        <x:v>1015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22.114</x:v>
      </x:c>
      <x:c r="S389" s="8">
        <x:v>87941.29563599302</x:v>
      </x:c>
      <x:c r="T389" s="12">
        <x:v>305632.1106241281</x:v>
      </x:c>
      <x:c r="U389" s="12">
        <x:v>24.5</x:v>
      </x:c>
      <x:c r="V389" s="12">
        <x:v>64</x:v>
      </x:c>
      <x:c r="W389" s="12">
        <x:f>NA()</x:f>
      </x:c>
    </x:row>
    <x:row r="390">
      <x:c r="A390">
        <x:v>331058</x:v>
      </x:c>
      <x:c r="B390" s="1">
        <x:v>44782.720283608454</x:v>
      </x:c>
      <x:c r="C390" s="6">
        <x:v>6.461400843333333</x:v>
      </x:c>
      <x:c r="D390" s="14" t="s">
        <x:v>94</x:v>
      </x:c>
      <x:c r="E390" s="15">
        <x:v>44771.4697032593</x:v>
      </x:c>
      <x:c r="F390" t="s">
        <x:v>99</x:v>
      </x:c>
      <x:c r="G390" s="6">
        <x:v>87.29866567942884</x:v>
      </x:c>
      <x:c r="H390" t="s">
        <x:v>97</x:v>
      </x:c>
      <x:c r="I390" s="6">
        <x:v>27.51341036167605</x:v>
      </x:c>
      <x:c r="J390" t="s">
        <x:v>95</x:v>
      </x:c>
      <x:c r="K390" s="6">
        <x:v>1015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22.115</x:v>
      </x:c>
      <x:c r="S390" s="8">
        <x:v>87926.82991005562</x:v>
      </x:c>
      <x:c r="T390" s="12">
        <x:v>305619.5072432517</x:v>
      </x:c>
      <x:c r="U390" s="12">
        <x:v>24.5</x:v>
      </x:c>
      <x:c r="V390" s="12">
        <x:v>64</x:v>
      </x:c>
      <x:c r="W390" s="12">
        <x:f>NA()</x:f>
      </x:c>
    </x:row>
    <x:row r="391">
      <x:c r="A391">
        <x:v>331074</x:v>
      </x:c>
      <x:c r="B391" s="1">
        <x:v>44782.72029536529</x:v>
      </x:c>
      <x:c r="C391" s="6">
        <x:v>6.478330675</x:v>
      </x:c>
      <x:c r="D391" s="14" t="s">
        <x:v>94</x:v>
      </x:c>
      <x:c r="E391" s="15">
        <x:v>44771.4697032593</x:v>
      </x:c>
      <x:c r="F391" t="s">
        <x:v>99</x:v>
      </x:c>
      <x:c r="G391" s="6">
        <x:v>87.32724874348888</x:v>
      </x:c>
      <x:c r="H391" t="s">
        <x:v>97</x:v>
      </x:c>
      <x:c r="I391" s="6">
        <x:v>27.50637348583814</x:v>
      </x:c>
      <x:c r="J391" t="s">
        <x:v>95</x:v>
      </x:c>
      <x:c r="K391" s="6">
        <x:v>1015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22.112</x:v>
      </x:c>
      <x:c r="S391" s="8">
        <x:v>87927.47626861051</x:v>
      </x:c>
      <x:c r="T391" s="12">
        <x:v>305623.93159790785</x:v>
      </x:c>
      <x:c r="U391" s="12">
        <x:v>24.5</x:v>
      </x:c>
      <x:c r="V391" s="12">
        <x:v>64</x:v>
      </x:c>
      <x:c r="W391" s="12">
        <x:f>NA()</x:f>
      </x:c>
    </x:row>
    <x:row r="392">
      <x:c r="A392">
        <x:v>331079</x:v>
      </x:c>
      <x:c r="B392" s="1">
        <x:v>44782.720307107156</x:v>
      </x:c>
      <x:c r="C392" s="6">
        <x:v>6.49523897</x:v>
      </x:c>
      <x:c r="D392" s="14" t="s">
        <x:v>94</x:v>
      </x:c>
      <x:c r="E392" s="15">
        <x:v>44771.4697032593</x:v>
      </x:c>
      <x:c r="F392" t="s">
        <x:v>99</x:v>
      </x:c>
      <x:c r="G392" s="6">
        <x:v>87.32418670830852</x:v>
      </x:c>
      <x:c r="H392" t="s">
        <x:v>97</x:v>
      </x:c>
      <x:c r="I392" s="6">
        <x:v>27.49217949057902</x:v>
      </x:c>
      <x:c r="J392" t="s">
        <x:v>95</x:v>
      </x:c>
      <x:c r="K392" s="6">
        <x:v>1015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22.114</x:v>
      </x:c>
      <x:c r="S392" s="8">
        <x:v>87933.35605647166</x:v>
      </x:c>
      <x:c r="T392" s="12">
        <x:v>305622.0521887095</x:v>
      </x:c>
      <x:c r="U392" s="12">
        <x:v>24.5</x:v>
      </x:c>
      <x:c r="V392" s="12">
        <x:v>64</x:v>
      </x:c>
      <x:c r="W392" s="12">
        <x:f>NA()</x:f>
      </x:c>
    </x:row>
    <x:row r="393">
      <x:c r="A393">
        <x:v>331089</x:v>
      </x:c>
      <x:c r="B393" s="1">
        <x:v>44782.72031884559</x:v>
      </x:c>
      <x:c r="C393" s="6">
        <x:v>6.51214232</x:v>
      </x:c>
      <x:c r="D393" s="14" t="s">
        <x:v>94</x:v>
      </x:c>
      <x:c r="E393" s="15">
        <x:v>44771.4697032593</x:v>
      </x:c>
      <x:c r="F393" t="s">
        <x:v>99</x:v>
      </x:c>
      <x:c r="G393" s="6">
        <x:v>87.34470205792142</x:v>
      </x:c>
      <x:c r="H393" t="s">
        <x:v>97</x:v>
      </x:c>
      <x:c r="I393" s="6">
        <x:v>27.49467546420874</x:v>
      </x:c>
      <x:c r="J393" t="s">
        <x:v>95</x:v>
      </x:c>
      <x:c r="K393" s="6">
        <x:v>1015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22.111</x:v>
      </x:c>
      <x:c r="S393" s="8">
        <x:v>87921.55805193819</x:v>
      </x:c>
      <x:c r="T393" s="12">
        <x:v>305627.23384943523</x:v>
      </x:c>
      <x:c r="U393" s="12">
        <x:v>24.5</x:v>
      </x:c>
      <x:c r="V393" s="12">
        <x:v>64</x:v>
      </x:c>
      <x:c r="W393" s="12">
        <x:f>NA()</x:f>
      </x:c>
    </x:row>
    <x:row r="394">
      <x:c r="A394">
        <x:v>331100</x:v>
      </x:c>
      <x:c r="B394" s="1">
        <x:v>44782.72032999039</x:v>
      </x:c>
      <x:c r="C394" s="6">
        <x:v>6.528190831666667</x:v>
      </x:c>
      <x:c r="D394" s="14" t="s">
        <x:v>94</x:v>
      </x:c>
      <x:c r="E394" s="15">
        <x:v>44771.4697032593</x:v>
      </x:c>
      <x:c r="F394" t="s">
        <x:v>99</x:v>
      </x:c>
      <x:c r="G394" s="6">
        <x:v>87.30768626619509</x:v>
      </x:c>
      <x:c r="H394" t="s">
        <x:v>97</x:v>
      </x:c>
      <x:c r="I394" s="6">
        <x:v>27.520567541125274</x:v>
      </x:c>
      <x:c r="J394" t="s">
        <x:v>95</x:v>
      </x:c>
      <x:c r="K394" s="6">
        <x:v>1015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22.113</x:v>
      </x:c>
      <x:c r="S394" s="8">
        <x:v>87922.1347075458</x:v>
      </x:c>
      <x:c r="T394" s="12">
        <x:v>305622.55277722137</x:v>
      </x:c>
      <x:c r="U394" s="12">
        <x:v>24.5</x:v>
      </x:c>
      <x:c r="V394" s="12">
        <x:v>64</x:v>
      </x:c>
      <x:c r="W394" s="12">
        <x:f>NA()</x:f>
      </x:c>
    </x:row>
    <x:row r="395">
      <x:c r="A395">
        <x:v>331103</x:v>
      </x:c>
      <x:c r="B395" s="1">
        <x:v>44782.72034172981</x:v>
      </x:c>
      <x:c r="C395" s="6">
        <x:v>6.54509559</x:v>
      </x:c>
      <x:c r="D395" s="14" t="s">
        <x:v>94</x:v>
      </x:c>
      <x:c r="E395" s="15">
        <x:v>44771.4697032593</x:v>
      </x:c>
      <x:c r="F395" t="s">
        <x:v>99</x:v>
      </x:c>
      <x:c r="G395" s="6">
        <x:v>87.31864011061334</x:v>
      </x:c>
      <x:c r="H395" t="s">
        <x:v>97</x:v>
      </x:c>
      <x:c r="I395" s="6">
        <x:v>27.5165378667848</x:v>
      </x:c>
      <x:c r="J395" t="s">
        <x:v>95</x:v>
      </x:c>
      <x:c r="K395" s="6">
        <x:v>1015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22.112</x:v>
      </x:c>
      <x:c r="S395" s="8">
        <x:v>87931.05571014575</x:v>
      </x:c>
      <x:c r="T395" s="12">
        <x:v>305629.74405371724</x:v>
      </x:c>
      <x:c r="U395" s="12">
        <x:v>24.5</x:v>
      </x:c>
      <x:c r="V395" s="12">
        <x:v>64</x:v>
      </x:c>
      <x:c r="W395" s="12">
        <x:f>NA()</x:f>
      </x:c>
    </x:row>
    <x:row r="396">
      <x:c r="A396">
        <x:v>331117</x:v>
      </x:c>
      <x:c r="B396" s="1">
        <x:v>44782.72035346971</x:v>
      </x:c>
      <x:c r="C396" s="6">
        <x:v>6.562001056666666</x:v>
      </x:c>
      <x:c r="D396" s="14" t="s">
        <x:v>94</x:v>
      </x:c>
      <x:c r="E396" s="15">
        <x:v>44771.4697032593</x:v>
      </x:c>
      <x:c r="F396" t="s">
        <x:v>99</x:v>
      </x:c>
      <x:c r="G396" s="6">
        <x:v>87.27915825053853</x:v>
      </x:c>
      <x:c r="H396" t="s">
        <x:v>97</x:v>
      </x:c>
      <x:c r="I396" s="6">
        <x:v>27.518642919941158</x:v>
      </x:c>
      <x:c r="J396" t="s">
        <x:v>95</x:v>
      </x:c>
      <x:c r="K396" s="6">
        <x:v>1015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22.116999999999997</x:v>
      </x:c>
      <x:c r="S396" s="8">
        <x:v>87932.32691818234</x:v>
      </x:c>
      <x:c r="T396" s="12">
        <x:v>305618.4385600519</x:v>
      </x:c>
      <x:c r="U396" s="12">
        <x:v>24.5</x:v>
      </x:c>
      <x:c r="V396" s="12">
        <x:v>64</x:v>
      </x:c>
      <x:c r="W396" s="12">
        <x:f>NA()</x:f>
      </x:c>
    </x:row>
    <x:row r="397">
      <x:c r="A397">
        <x:v>331128</x:v>
      </x:c>
      <x:c r="B397" s="1">
        <x:v>44782.72036461649</x:v>
      </x:c>
      <x:c r="C397" s="6">
        <x:v>6.578052408333333</x:v>
      </x:c>
      <x:c r="D397" s="14" t="s">
        <x:v>94</x:v>
      </x:c>
      <x:c r="E397" s="15">
        <x:v>44771.4697032593</x:v>
      </x:c>
      <x:c r="F397" t="s">
        <x:v>99</x:v>
      </x:c>
      <x:c r="G397" s="6">
        <x:v>87.25942444405449</x:v>
      </x:c>
      <x:c r="H397" t="s">
        <x:v>97</x:v>
      </x:c>
      <x:c r="I397" s="6">
        <x:v>27.515244763357714</x:v>
      </x:c>
      <x:c r="J397" t="s">
        <x:v>95</x:v>
      </x:c>
      <x:c r="K397" s="6">
        <x:v>1015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22.119999999999997</x:v>
      </x:c>
      <x:c r="S397" s="8">
        <x:v>87925.31114376911</x:v>
      </x:c>
      <x:c r="T397" s="12">
        <x:v>305616.8648899415</x:v>
      </x:c>
      <x:c r="U397" s="12">
        <x:v>24.5</x:v>
      </x:c>
      <x:c r="V397" s="12">
        <x:v>64</x:v>
      </x:c>
      <x:c r="W397" s="12">
        <x:f>NA()</x:f>
      </x:c>
    </x:row>
    <x:row r="398">
      <x:c r="A398">
        <x:v>331137</x:v>
      </x:c>
      <x:c r="B398" s="1">
        <x:v>44782.720376407415</x:v>
      </x:c>
      <x:c r="C398" s="6">
        <x:v>6.595031345</x:v>
      </x:c>
      <x:c r="D398" s="14" t="s">
        <x:v>94</x:v>
      </x:c>
      <x:c r="E398" s="15">
        <x:v>44771.4697032593</x:v>
      </x:c>
      <x:c r="F398" t="s">
        <x:v>99</x:v>
      </x:c>
      <x:c r="G398" s="6">
        <x:v>87.28317805572341</x:v>
      </x:c>
      <x:c r="H398" t="s">
        <x:v>97</x:v>
      </x:c>
      <x:c r="I398" s="6">
        <x:v>27.504990170100882</x:v>
      </x:c>
      <x:c r="J398" t="s">
        <x:v>95</x:v>
      </x:c>
      <x:c r="K398" s="6">
        <x:v>1015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22.118</x:v>
      </x:c>
      <x:c r="S398" s="8">
        <x:v>87924.5197947906</x:v>
      </x:c>
      <x:c r="T398" s="12">
        <x:v>305624.1642119778</x:v>
      </x:c>
      <x:c r="U398" s="12">
        <x:v>24.5</x:v>
      </x:c>
      <x:c r="V398" s="12">
        <x:v>64</x:v>
      </x:c>
      <x:c r="W398" s="12">
        <x:f>NA()</x:f>
      </x:c>
    </x:row>
    <x:row r="399">
      <x:c r="A399">
        <x:v>331142</x:v>
      </x:c>
      <x:c r="B399" s="1">
        <x:v>44782.72038811194</x:v>
      </x:c>
      <x:c r="C399" s="6">
        <x:v>6.611885861666667</x:v>
      </x:c>
      <x:c r="D399" s="14" t="s">
        <x:v>94</x:v>
      </x:c>
      <x:c r="E399" s="15">
        <x:v>44771.4697032593</x:v>
      </x:c>
      <x:c r="F399" t="s">
        <x:v>99</x:v>
      </x:c>
      <x:c r="G399" s="6">
        <x:v>87.2750063093266</x:v>
      </x:c>
      <x:c r="H399" t="s">
        <x:v>97</x:v>
      </x:c>
      <x:c r="I399" s="6">
        <x:v>27.51464332007299</x:v>
      </x:c>
      <x:c r="J399" t="s">
        <x:v>95</x:v>
      </x:c>
      <x:c r="K399" s="6">
        <x:v>1015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22.118</x:v>
      </x:c>
      <x:c r="S399" s="8">
        <x:v>87934.77214267483</x:v>
      </x:c>
      <x:c r="T399" s="12">
        <x:v>305629.66832752805</x:v>
      </x:c>
      <x:c r="U399" s="12">
        <x:v>24.5</x:v>
      </x:c>
      <x:c r="V399" s="12">
        <x:v>64</x:v>
      </x:c>
      <x:c r="W399" s="12">
        <x:f>NA()</x:f>
      </x:c>
    </x:row>
    <x:row r="400">
      <x:c r="A400">
        <x:v>331149</x:v>
      </x:c>
      <x:c r="B400" s="1">
        <x:v>44782.72039981829</x:v>
      </x:c>
      <x:c r="C400" s="6">
        <x:v>6.628742998333333</x:v>
      </x:c>
      <x:c r="D400" s="14" t="s">
        <x:v>94</x:v>
      </x:c>
      <x:c r="E400" s="15">
        <x:v>44771.4697032593</x:v>
      </x:c>
      <x:c r="F400" t="s">
        <x:v>99</x:v>
      </x:c>
      <x:c r="G400" s="6">
        <x:v>87.32246033661855</x:v>
      </x:c>
      <x:c r="H400" t="s">
        <x:v>97</x:v>
      </x:c>
      <x:c r="I400" s="6">
        <x:v>27.512027043038415</x:v>
      </x:c>
      <x:c r="J400" t="s">
        <x:v>95</x:v>
      </x:c>
      <x:c r="K400" s="6">
        <x:v>1015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22.112</x:v>
      </x:c>
      <x:c r="S400" s="8">
        <x:v>87932.63838141454</x:v>
      </x:c>
      <x:c r="T400" s="12">
        <x:v>305607.3244530032</x:v>
      </x:c>
      <x:c r="U400" s="12">
        <x:v>24.5</x:v>
      </x:c>
      <x:c r="V400" s="12">
        <x:v>64</x:v>
      </x:c>
      <x:c r="W400" s="12">
        <x:f>NA()</x:f>
      </x:c>
    </x:row>
    <x:row r="401">
      <x:c r="A401">
        <x:v>331157</x:v>
      </x:c>
      <x:c r="B401" s="1">
        <x:v>44782.720410956645</x:v>
      </x:c>
      <x:c r="C401" s="6">
        <x:v>6.644782235</x:v>
      </x:c>
      <x:c r="D401" s="14" t="s">
        <x:v>94</x:v>
      </x:c>
      <x:c r="E401" s="15">
        <x:v>44771.4697032593</x:v>
      </x:c>
      <x:c r="F401" t="s">
        <x:v>99</x:v>
      </x:c>
      <x:c r="G401" s="6">
        <x:v>87.28493700856062</x:v>
      </x:c>
      <x:c r="H401" t="s">
        <x:v>97</x:v>
      </x:c>
      <x:c r="I401" s="6">
        <x:v>27.51181653807862</x:v>
      </x:c>
      <x:c r="J401" t="s">
        <x:v>95</x:v>
      </x:c>
      <x:c r="K401" s="6">
        <x:v>1015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22.116999999999997</x:v>
      </x:c>
      <x:c r="S401" s="8">
        <x:v>87937.38058918483</x:v>
      </x:c>
      <x:c r="T401" s="12">
        <x:v>305608.20193003357</x:v>
      </x:c>
      <x:c r="U401" s="12">
        <x:v>24.5</x:v>
      </x:c>
      <x:c r="V401" s="12">
        <x:v>64</x:v>
      </x:c>
      <x:c r="W401" s="12">
        <x:f>NA()</x:f>
      </x:c>
    </x:row>
    <x:row r="402">
      <x:c r="A402">
        <x:v>331169</x:v>
      </x:c>
      <x:c r="B402" s="1">
        <x:v>44782.7204227237</x:v>
      </x:c>
      <x:c r="C402" s="6">
        <x:v>6.661726795</x:v>
      </x:c>
      <x:c r="D402" s="14" t="s">
        <x:v>94</x:v>
      </x:c>
      <x:c r="E402" s="15">
        <x:v>44771.4697032593</x:v>
      </x:c>
      <x:c r="F402" t="s">
        <x:v>99</x:v>
      </x:c>
      <x:c r="G402" s="6">
        <x:v>87.31496631616616</x:v>
      </x:c>
      <x:c r="H402" t="s">
        <x:v>97</x:v>
      </x:c>
      <x:c r="I402" s="6">
        <x:v>27.503065557849368</x:v>
      </x:c>
      <x:c r="J402" t="s">
        <x:v>95</x:v>
      </x:c>
      <x:c r="K402" s="6">
        <x:v>1015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22.114</x:v>
      </x:c>
      <x:c r="S402" s="8">
        <x:v>87938.98744966746</x:v>
      </x:c>
      <x:c r="T402" s="12">
        <x:v>305612.2587177344</x:v>
      </x:c>
      <x:c r="U402" s="12">
        <x:v>24.5</x:v>
      </x:c>
      <x:c r="V402" s="12">
        <x:v>64</x:v>
      </x:c>
      <x:c r="W402" s="12">
        <x:f>NA()</x:f>
      </x:c>
    </x:row>
    <x:row r="403">
      <x:c r="A403">
        <x:v>331180</x:v>
      </x:c>
      <x:c r="B403" s="1">
        <x:v>44782.720434404575</x:v>
      </x:c>
      <x:c r="C403" s="6">
        <x:v>6.678547246666667</x:v>
      </x:c>
      <x:c r="D403" s="14" t="s">
        <x:v>94</x:v>
      </x:c>
      <x:c r="E403" s="15">
        <x:v>44771.4697032593</x:v>
      </x:c>
      <x:c r="F403" t="s">
        <x:v>99</x:v>
      </x:c>
      <x:c r="G403" s="6">
        <x:v>87.26863838685861</x:v>
      </x:c>
      <x:c r="H403" t="s">
        <x:v>97</x:v>
      </x:c>
      <x:c r="I403" s="6">
        <x:v>27.504358656584373</x:v>
      </x:c>
      <x:c r="J403" t="s">
        <x:v>95</x:v>
      </x:c>
      <x:c r="K403" s="6">
        <x:v>1015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22.119999999999997</x:v>
      </x:c>
      <x:c r="S403" s="8">
        <x:v>87935.0474032819</x:v>
      </x:c>
      <x:c r="T403" s="12">
        <x:v>305609.1962069071</x:v>
      </x:c>
      <x:c r="U403" s="12">
        <x:v>24.5</x:v>
      </x:c>
      <x:c r="V403" s="12">
        <x:v>64</x:v>
      </x:c>
      <x:c r="W403" s="12">
        <x:f>NA()</x:f>
      </x:c>
    </x:row>
    <x:row r="404">
      <x:c r="A404">
        <x:v>331186</x:v>
      </x:c>
      <x:c r="B404" s="1">
        <x:v>44782.7204461819</x:v>
      </x:c>
      <x:c r="C404" s="6">
        <x:v>6.6955066033333335</x:v>
      </x:c>
      <x:c r="D404" s="14" t="s">
        <x:v>94</x:v>
      </x:c>
      <x:c r="E404" s="15">
        <x:v>44771.4697032593</x:v>
      </x:c>
      <x:c r="F404" t="s">
        <x:v>99</x:v>
      </x:c>
      <x:c r="G404" s="6">
        <x:v>87.2947926547417</x:v>
      </x:c>
      <x:c r="H404" t="s">
        <x:v>97</x:v>
      </x:c>
      <x:c r="I404" s="6">
        <x:v>27.509079974799533</x:v>
      </x:c>
      <x:c r="J404" t="s">
        <x:v>95</x:v>
      </x:c>
      <x:c r="K404" s="6">
        <x:v>1015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22.116</x:v>
      </x:c>
      <x:c r="S404" s="8">
        <x:v>87930.34399707732</x:v>
      </x:c>
      <x:c r="T404" s="12">
        <x:v>305617.7606961739</x:v>
      </x:c>
      <x:c r="U404" s="12">
        <x:v>24.5</x:v>
      </x:c>
      <x:c r="V404" s="12">
        <x:v>64</x:v>
      </x:c>
      <x:c r="W404" s="12">
        <x:f>NA()</x:f>
      </x:c>
    </x:row>
    <x:row r="405">
      <x:c r="A405">
        <x:v>331200</x:v>
      </x:c>
      <x:c r="B405" s="1">
        <x:v>44782.72045733223</x:v>
      </x:c>
      <x:c r="C405" s="6">
        <x:v>6.711563076666667</x:v>
      </x:c>
      <x:c r="D405" s="14" t="s">
        <x:v>94</x:v>
      </x:c>
      <x:c r="E405" s="15">
        <x:v>44771.4697032593</x:v>
      </x:c>
      <x:c r="F405" t="s">
        <x:v>99</x:v>
      </x:c>
      <x:c r="G405" s="6">
        <x:v>87.27597638515455</x:v>
      </x:c>
      <x:c r="H405" t="s">
        <x:v>97</x:v>
      </x:c>
      <x:c r="I405" s="6">
        <x:v>27.522401946717764</x:v>
      </x:c>
      <x:c r="J405" t="s">
        <x:v>95</x:v>
      </x:c>
      <x:c r="K405" s="6">
        <x:v>1015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22.116999999999997</x:v>
      </x:c>
      <x:c r="S405" s="8">
        <x:v>87925.47876247001</x:v>
      </x:c>
      <x:c r="T405" s="12">
        <x:v>305598.3069370361</x:v>
      </x:c>
      <x:c r="U405" s="12">
        <x:v>24.5</x:v>
      </x:c>
      <x:c r="V405" s="12">
        <x:v>64</x:v>
      </x:c>
      <x:c r="W405" s="12">
        <x:f>NA()</x:f>
      </x:c>
    </x:row>
    <x:row r="406">
      <x:c r="A406">
        <x:v>331210</x:v>
      </x:c>
      <x:c r="B406" s="1">
        <x:v>44782.72046906684</x:v>
      </x:c>
      <x:c r="C406" s="6">
        <x:v>6.7284609</x:v>
      </x:c>
      <x:c r="D406" s="14" t="s">
        <x:v>94</x:v>
      </x:c>
      <x:c r="E406" s="15">
        <x:v>44771.4697032593</x:v>
      </x:c>
      <x:c r="F406" t="s">
        <x:v>99</x:v>
      </x:c>
      <x:c r="G406" s="6">
        <x:v>87.27770729613233</x:v>
      </x:c>
      <x:c r="H406" t="s">
        <x:v>97</x:v>
      </x:c>
      <x:c r="I406" s="6">
        <x:v>27.52035703562933</x:v>
      </x:c>
      <x:c r="J406" t="s">
        <x:v>95</x:v>
      </x:c>
      <x:c r="K406" s="6">
        <x:v>1015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22.116999999999997</x:v>
      </x:c>
      <x:c r="S406" s="8">
        <x:v>87936.9198574575</x:v>
      </x:c>
      <x:c r="T406" s="12">
        <x:v>305606.328016857</x:v>
      </x:c>
      <x:c r="U406" s="12">
        <x:v>24.5</x:v>
      </x:c>
      <x:c r="V406" s="12">
        <x:v>64</x:v>
      </x:c>
      <x:c r="W406" s="12">
        <x:f>NA()</x:f>
      </x:c>
    </x:row>
    <x:row r="407">
      <x:c r="A407">
        <x:v>331213</x:v>
      </x:c>
      <x:c r="B407" s="1">
        <x:v>44782.720480787706</x:v>
      </x:c>
      <x:c r="C407" s="6">
        <x:v>6.74533896</x:v>
      </x:c>
      <x:c r="D407" s="14" t="s">
        <x:v>94</x:v>
      </x:c>
      <x:c r="E407" s="15">
        <x:v>44771.4697032593</x:v>
      </x:c>
      <x:c r="F407" t="s">
        <x:v>99</x:v>
      </x:c>
      <x:c r="G407" s="6">
        <x:v>87.28465696605299</x:v>
      </x:c>
      <x:c r="H407" t="s">
        <x:v>97</x:v>
      </x:c>
      <x:c r="I407" s="6">
        <x:v>27.51214733159304</x:v>
      </x:c>
      <x:c r="J407" t="s">
        <x:v>95</x:v>
      </x:c>
      <x:c r="K407" s="6">
        <x:v>1015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22.116999999999997</x:v>
      </x:c>
      <x:c r="S407" s="8">
        <x:v>87936.90954346431</x:v>
      </x:c>
      <x:c r="T407" s="12">
        <x:v>305598.7786828532</x:v>
      </x:c>
      <x:c r="U407" s="12">
        <x:v>24.5</x:v>
      </x:c>
      <x:c r="V407" s="12">
        <x:v>64</x:v>
      </x:c>
      <x:c r="W407" s="12">
        <x:f>NA()</x:f>
      </x:c>
    </x:row>
    <x:row r="408">
      <x:c r="A408">
        <x:v>331220</x:v>
      </x:c>
      <x:c r="B408" s="1">
        <x:v>44782.72049196714</x:v>
      </x:c>
      <x:c r="C408" s="6">
        <x:v>6.761437345</x:v>
      </x:c>
      <x:c r="D408" s="14" t="s">
        <x:v>94</x:v>
      </x:c>
      <x:c r="E408" s="15">
        <x:v>44771.4697032593</x:v>
      </x:c>
      <x:c r="F408" t="s">
        <x:v>99</x:v>
      </x:c>
      <x:c r="G408" s="6">
        <x:v>87.25761747821575</x:v>
      </x:c>
      <x:c r="H408" t="s">
        <x:v>97</x:v>
      </x:c>
      <x:c r="I408" s="6">
        <x:v>27.517379887889092</x:v>
      </x:c>
      <x:c r="J408" t="s">
        <x:v>95</x:v>
      </x:c>
      <x:c r="K408" s="6">
        <x:v>1015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22.119999999999997</x:v>
      </x:c>
      <x:c r="S408" s="8">
        <x:v>87936.69433179554</x:v>
      </x:c>
      <x:c r="T408" s="12">
        <x:v>305603.0775690412</x:v>
      </x:c>
      <x:c r="U408" s="12">
        <x:v>24.5</x:v>
      </x:c>
      <x:c r="V408" s="12">
        <x:v>64</x:v>
      </x:c>
      <x:c r="W408" s="12">
        <x:f>NA()</x:f>
      </x:c>
    </x:row>
    <x:row r="409">
      <x:c r="A409">
        <x:v>331236</x:v>
      </x:c>
      <x:c r="B409" s="1">
        <x:v>44782.72050370216</x:v>
      </x:c>
      <x:c r="C409" s="6">
        <x:v>6.7783357933333335</x:v>
      </x:c>
      <x:c r="D409" s="14" t="s">
        <x:v>94</x:v>
      </x:c>
      <x:c r="E409" s="15">
        <x:v>44771.4697032593</x:v>
      </x:c>
      <x:c r="F409" t="s">
        <x:v>99</x:v>
      </x:c>
      <x:c r="G409" s="6">
        <x:v>87.26988756849728</x:v>
      </x:c>
      <x:c r="H409" t="s">
        <x:v>97</x:v>
      </x:c>
      <x:c r="I409" s="6">
        <x:v>27.51178646594326</x:v>
      </x:c>
      <x:c r="J409" t="s">
        <x:v>95</x:v>
      </x:c>
      <x:c r="K409" s="6">
        <x:v>1015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22.119</x:v>
      </x:c>
      <x:c r="S409" s="8">
        <x:v>87943.78903157242</x:v>
      </x:c>
      <x:c r="T409" s="12">
        <x:v>305612.6202319382</x:v>
      </x:c>
      <x:c r="U409" s="12">
        <x:v>24.5</x:v>
      </x:c>
      <x:c r="V409" s="12">
        <x:v>64</x:v>
      </x:c>
      <x:c r="W409" s="12">
        <x:f>NA()</x:f>
      </x:c>
    </x:row>
    <x:row r="410">
      <x:c r="A410">
        <x:v>331241</x:v>
      </x:c>
      <x:c r="B410" s="1">
        <x:v>44782.72051552761</x:v>
      </x:c>
      <x:c r="C410" s="6">
        <x:v>6.79536443</x:v>
      </x:c>
      <x:c r="D410" s="14" t="s">
        <x:v>94</x:v>
      </x:c>
      <x:c r="E410" s="15">
        <x:v>44771.4697032593</x:v>
      </x:c>
      <x:c r="F410" t="s">
        <x:v>99</x:v>
      </x:c>
      <x:c r="G410" s="6">
        <x:v>87.28287081230673</x:v>
      </x:c>
      <x:c r="H410" t="s">
        <x:v>97</x:v>
      </x:c>
      <x:c r="I410" s="6">
        <x:v>27.49644971165344</x:v>
      </x:c>
      <x:c r="J410" t="s">
        <x:v>95</x:v>
      </x:c>
      <x:c r="K410" s="6">
        <x:v>1015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22.119</x:v>
      </x:c>
      <x:c r="S410" s="8">
        <x:v>87934.02889612575</x:v>
      </x:c>
      <x:c r="T410" s="12">
        <x:v>305600.0573699396</x:v>
      </x:c>
      <x:c r="U410" s="12">
        <x:v>24.5</x:v>
      </x:c>
      <x:c r="V410" s="12">
        <x:v>64</x:v>
      </x:c>
      <x:c r="W410" s="12">
        <x:f>NA()</x:f>
      </x:c>
    </x:row>
    <x:row r="411">
      <x:c r="A411">
        <x:v>331253</x:v>
      </x:c>
      <x:c r="B411" s="1">
        <x:v>44782.72052667604</x:v>
      </x:c>
      <x:c r="C411" s="6">
        <x:v>6.811418173333333</x:v>
      </x:c>
      <x:c r="D411" s="14" t="s">
        <x:v>94</x:v>
      </x:c>
      <x:c r="E411" s="15">
        <x:v>44771.4697032593</x:v>
      </x:c>
      <x:c r="F411" t="s">
        <x:v>99</x:v>
      </x:c>
      <x:c r="G411" s="6">
        <x:v>87.26588930736469</x:v>
      </x:c>
      <x:c r="H411" t="s">
        <x:v>97</x:v>
      </x:c>
      <x:c r="I411" s="6">
        <x:v>27.507606441650296</x:v>
      </x:c>
      <x:c r="J411" t="s">
        <x:v>95</x:v>
      </x:c>
      <x:c r="K411" s="6">
        <x:v>1015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22.119999999999997</x:v>
      </x:c>
      <x:c r="S411" s="8">
        <x:v>87936.74839288364</x:v>
      </x:c>
      <x:c r="T411" s="12">
        <x:v>305591.86184599216</x:v>
      </x:c>
      <x:c r="U411" s="12">
        <x:v>24.5</x:v>
      </x:c>
      <x:c r="V411" s="12">
        <x:v>64</x:v>
      </x:c>
      <x:c r="W411" s="12">
        <x:f>NA()</x:f>
      </x:c>
    </x:row>
    <x:row r="412">
      <x:c r="A412">
        <x:v>331262</x:v>
      </x:c>
      <x:c r="B412" s="1">
        <x:v>44782.72053840876</x:v>
      </x:c>
      <x:c r="C412" s="6">
        <x:v>6.828313283333333</x:v>
      </x:c>
      <x:c r="D412" s="14" t="s">
        <x:v>94</x:v>
      </x:c>
      <x:c r="E412" s="15">
        <x:v>44771.4697032593</x:v>
      </x:c>
      <x:c r="F412" t="s">
        <x:v>99</x:v>
      </x:c>
      <x:c r="G412" s="6">
        <x:v>87.24458251964754</x:v>
      </x:c>
      <x:c r="H412" t="s">
        <x:v>97</x:v>
      </x:c>
      <x:c r="I412" s="6">
        <x:v>27.506072764977034</x:v>
      </x:c>
      <x:c r="J412" t="s">
        <x:v>95</x:v>
      </x:c>
      <x:c r="K412" s="6">
        <x:v>1015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22.122999999999998</x:v>
      </x:c>
      <x:c r="S412" s="8">
        <x:v>87934.05736664914</x:v>
      </x:c>
      <x:c r="T412" s="12">
        <x:v>305604.7407486946</x:v>
      </x:c>
      <x:c r="U412" s="12">
        <x:v>24.5</x:v>
      </x:c>
      <x:c r="V412" s="12">
        <x:v>64</x:v>
      </x:c>
      <x:c r="W412" s="12">
        <x:f>NA()</x:f>
      </x:c>
    </x:row>
    <x:row r="413">
      <x:c r="A413">
        <x:v>331267</x:v>
      </x:c>
      <x:c r="B413" s="1">
        <x:v>44782.72055022846</x:v>
      </x:c>
      <x:c r="C413" s="6">
        <x:v>6.845333648333333</x:v>
      </x:c>
      <x:c r="D413" s="14" t="s">
        <x:v>94</x:v>
      </x:c>
      <x:c r="E413" s="15">
        <x:v>44771.4697032593</x:v>
      </x:c>
      <x:c r="F413" t="s">
        <x:v>99</x:v>
      </x:c>
      <x:c r="G413" s="6">
        <x:v>87.2696553506041</x:v>
      </x:c>
      <x:c r="H413" t="s">
        <x:v>97</x:v>
      </x:c>
      <x:c r="I413" s="6">
        <x:v>27.494254456478757</x:v>
      </x:c>
      <x:c r="J413" t="s">
        <x:v>95</x:v>
      </x:c>
      <x:c r="K413" s="6">
        <x:v>1015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22.121</x:v>
      </x:c>
      <x:c r="S413" s="8">
        <x:v>87943.58953741603</x:v>
      </x:c>
      <x:c r="T413" s="12">
        <x:v>305603.41018797667</x:v>
      </x:c>
      <x:c r="U413" s="12">
        <x:v>24.5</x:v>
      </x:c>
      <x:c r="V413" s="12">
        <x:v>64</x:v>
      </x:c>
      <x:c r="W413" s="12">
        <x:f>NA()</x:f>
      </x:c>
    </x:row>
    <x:row r="414">
      <x:c r="A414">
        <x:v>331280</x:v>
      </x:c>
      <x:c r="B414" s="1">
        <x:v>44782.720561506096</x:v>
      </x:c>
      <x:c r="C414" s="6">
        <x:v>6.861573446666666</x:v>
      </x:c>
      <x:c r="D414" s="14" t="s">
        <x:v>94</x:v>
      </x:c>
      <x:c r="E414" s="15">
        <x:v>44771.4697032593</x:v>
      </x:c>
      <x:c r="F414" t="s">
        <x:v>99</x:v>
      </x:c>
      <x:c r="G414" s="6">
        <x:v>87.24919181942305</x:v>
      </x:c>
      <x:c r="H414" t="s">
        <x:v>97</x:v>
      </x:c>
      <x:c r="I414" s="6">
        <x:v>27.518432414565723</x:v>
      </x:c>
      <x:c r="J414" t="s">
        <x:v>95</x:v>
      </x:c>
      <x:c r="K414" s="6">
        <x:v>1015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22.121</x:v>
      </x:c>
      <x:c r="S414" s="8">
        <x:v>87931.5299887299</x:v>
      </x:c>
      <x:c r="T414" s="12">
        <x:v>305593.2396309478</x:v>
      </x:c>
      <x:c r="U414" s="12">
        <x:v>24.5</x:v>
      </x:c>
      <x:c r="V414" s="12">
        <x:v>64</x:v>
      </x:c>
      <x:c r="W414" s="12">
        <x:f>NA()</x:f>
      </x:c>
    </x:row>
    <x:row r="415">
      <x:c r="A415">
        <x:v>331289</x:v>
      </x:c>
      <x:c r="B415" s="1">
        <x:v>44782.72057326441</x:v>
      </x:c>
      <x:c r="C415" s="6">
        <x:v>6.878505406666667</x:v>
      </x:c>
      <x:c r="D415" s="14" t="s">
        <x:v>94</x:v>
      </x:c>
      <x:c r="E415" s="15">
        <x:v>44771.4697032593</x:v>
      </x:c>
      <x:c r="F415" t="s">
        <x:v>99</x:v>
      </x:c>
      <x:c r="G415" s="6">
        <x:v>87.26179375041728</x:v>
      </x:c>
      <x:c r="H415" t="s">
        <x:v>97</x:v>
      </x:c>
      <x:c r="I415" s="6">
        <x:v>27.521349418796035</x:v>
      </x:c>
      <x:c r="J415" t="s">
        <x:v>95</x:v>
      </x:c>
      <x:c r="K415" s="6">
        <x:v>1015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22.119</x:v>
      </x:c>
      <x:c r="S415" s="8">
        <x:v>87929.65011515813</x:v>
      </x:c>
      <x:c r="T415" s="12">
        <x:v>305601.21258163603</x:v>
      </x:c>
      <x:c r="U415" s="12">
        <x:v>24.5</x:v>
      </x:c>
      <x:c r="V415" s="12">
        <x:v>64</x:v>
      </x:c>
      <x:c r="W415" s="12">
        <x:f>NA()</x:f>
      </x:c>
    </x:row>
    <x:row r="416">
      <x:c r="A416">
        <x:v>331296</x:v>
      </x:c>
      <x:c r="B416" s="1">
        <x:v>44782.72058502079</x:v>
      </x:c>
      <x:c r="C416" s="6">
        <x:v>6.895434596666667</x:v>
      </x:c>
      <x:c r="D416" s="14" t="s">
        <x:v>94</x:v>
      </x:c>
      <x:c r="E416" s="15">
        <x:v>44771.4697032593</x:v>
      </x:c>
      <x:c r="F416" t="s">
        <x:v>99</x:v>
      </x:c>
      <x:c r="G416" s="6">
        <x:v>87.23407354842679</x:v>
      </x:c>
      <x:c r="H416" t="s">
        <x:v>97</x:v>
      </x:c>
      <x:c r="I416" s="6">
        <x:v>27.518492558957405</x:v>
      </x:c>
      <x:c r="J416" t="s">
        <x:v>95</x:v>
      </x:c>
      <x:c r="K416" s="6">
        <x:v>1015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22.122999999999998</x:v>
      </x:c>
      <x:c r="S416" s="8">
        <x:v>87931.54041578248</x:v>
      </x:c>
      <x:c r="T416" s="12">
        <x:v>305594.72950276034</x:v>
      </x:c>
      <x:c r="U416" s="12">
        <x:v>24.5</x:v>
      </x:c>
      <x:c r="V416" s="12">
        <x:v>64</x:v>
      </x:c>
      <x:c r="W416" s="12">
        <x:f>NA()</x:f>
      </x:c>
    </x:row>
    <x:row r="417">
      <x:c r="A417">
        <x:v>331307</x:v>
      </x:c>
      <x:c r="B417" s="1">
        <x:v>44782.720596238345</x:v>
      </x:c>
      <x:c r="C417" s="6">
        <x:v>6.911587885</x:v>
      </x:c>
      <x:c r="D417" s="14" t="s">
        <x:v>94</x:v>
      </x:c>
      <x:c r="E417" s="15">
        <x:v>44771.4697032593</x:v>
      </x:c>
      <x:c r="F417" t="s">
        <x:v>99</x:v>
      </x:c>
      <x:c r="G417" s="6">
        <x:v>87.25150756714257</x:v>
      </x:c>
      <x:c r="H417" t="s">
        <x:v>97</x:v>
      </x:c>
      <x:c r="I417" s="6">
        <x:v>27.515695845892424</x:v>
      </x:c>
      <x:c r="J417" t="s">
        <x:v>95</x:v>
      </x:c>
      <x:c r="K417" s="6">
        <x:v>1015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22.121</x:v>
      </x:c>
      <x:c r="S417" s="8">
        <x:v>87933.06905615485</x:v>
      </x:c>
      <x:c r="T417" s="12">
        <x:v>305592.2706636802</x:v>
      </x:c>
      <x:c r="U417" s="12">
        <x:v>24.5</x:v>
      </x:c>
      <x:c r="V417" s="12">
        <x:v>64</x:v>
      </x:c>
      <x:c r="W417" s="12">
        <x:f>NA()</x:f>
      </x:c>
    </x:row>
    <x:row r="418">
      <x:c r="A418">
        <x:v>331311</x:v>
      </x:c>
      <x:c r="B418" s="1">
        <x:v>44782.72060797749</x:v>
      </x:c>
      <x:c r="C418" s="6">
        <x:v>6.92849225</x:v>
      </x:c>
      <x:c r="D418" s="14" t="s">
        <x:v>94</x:v>
      </x:c>
      <x:c r="E418" s="15">
        <x:v>44771.4697032593</x:v>
      </x:c>
      <x:c r="F418" t="s">
        <x:v>99</x:v>
      </x:c>
      <x:c r="G418" s="6">
        <x:v>87.24967774191016</x:v>
      </x:c>
      <x:c r="H418" t="s">
        <x:v>97</x:v>
      </x:c>
      <x:c r="I418" s="6">
        <x:v>27.526762423053242</x:v>
      </x:c>
      <x:c r="J418" t="s">
        <x:v>95</x:v>
      </x:c>
      <x:c r="K418" s="6">
        <x:v>1015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22.119999999999997</x:v>
      </x:c>
      <x:c r="S418" s="8">
        <x:v>87923.08671375141</x:v>
      </x:c>
      <x:c r="T418" s="12">
        <x:v>305583.0394784957</x:v>
      </x:c>
      <x:c r="U418" s="12">
        <x:v>24.5</x:v>
      </x:c>
      <x:c r="V418" s="12">
        <x:v>64</x:v>
      </x:c>
      <x:c r="W418" s="12">
        <x:f>NA()</x:f>
      </x:c>
    </x:row>
    <x:row r="419">
      <x:c r="A419">
        <x:v>331322</x:v>
      </x:c>
      <x:c r="B419" s="1">
        <x:v>44782.720619777545</x:v>
      </x:c>
      <x:c r="C419" s="6">
        <x:v>6.945484333333333</x:v>
      </x:c>
      <x:c r="D419" s="14" t="s">
        <x:v>94</x:v>
      </x:c>
      <x:c r="E419" s="15">
        <x:v>44771.4697032593</x:v>
      </x:c>
      <x:c r="F419" t="s">
        <x:v>99</x:v>
      </x:c>
      <x:c r="G419" s="6">
        <x:v>87.25117907481041</x:v>
      </x:c>
      <x:c r="H419" t="s">
        <x:v>97</x:v>
      </x:c>
      <x:c r="I419" s="6">
        <x:v>27.524988159585064</x:v>
      </x:c>
      <x:c r="J419" t="s">
        <x:v>95</x:v>
      </x:c>
      <x:c r="K419" s="6">
        <x:v>1015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22.119999999999997</x:v>
      </x:c>
      <x:c r="S419" s="8">
        <x:v>87928.01080851398</x:v>
      </x:c>
      <x:c r="T419" s="12">
        <x:v>305583.37571287097</x:v>
      </x:c>
      <x:c r="U419" s="12">
        <x:v>24.5</x:v>
      </x:c>
      <x:c r="V419" s="12">
        <x:v>64</x:v>
      </x:c>
      <x:c r="W419" s="12">
        <x:f>NA()</x:f>
      </x:c>
    </x:row>
    <x:row r="420">
      <x:c r="A420">
        <x:v>331330</x:v>
      </x:c>
      <x:c r="B420" s="1">
        <x:v>44782.72063093813</x:v>
      </x:c>
      <x:c r="C420" s="6">
        <x:v>6.961555578333333</x:v>
      </x:c>
      <x:c r="D420" s="14" t="s">
        <x:v>94</x:v>
      </x:c>
      <x:c r="E420" s="15">
        <x:v>44771.4697032593</x:v>
      </x:c>
      <x:c r="F420" t="s">
        <x:v>99</x:v>
      </x:c>
      <x:c r="G420" s="6">
        <x:v>87.22216393989514</x:v>
      </x:c>
      <x:c r="H420" t="s">
        <x:v>97</x:v>
      </x:c>
      <x:c r="I420" s="6">
        <x:v>27.51476360872175</x:v>
      </x:c>
      <x:c r="J420" t="s">
        <x:v>95</x:v>
      </x:c>
      <x:c r="K420" s="6">
        <x:v>1015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22.125</x:v>
      </x:c>
      <x:c r="S420" s="8">
        <x:v>87941.52560396638</x:v>
      </x:c>
      <x:c r="T420" s="12">
        <x:v>305594.7573387346</x:v>
      </x:c>
      <x:c r="U420" s="12">
        <x:v>24.5</x:v>
      </x:c>
      <x:c r="V420" s="12">
        <x:v>64</x:v>
      </x:c>
      <x:c r="W420" s="12">
        <x:f>NA()</x:f>
      </x:c>
    </x:row>
    <x:row r="421">
      <x:c r="A421">
        <x:v>331339</x:v>
      </x:c>
      <x:c r="B421" s="1">
        <x:v>44782.72064264638</x:v>
      </x:c>
      <x:c r="C421" s="6">
        <x:v>6.978415453333334</x:v>
      </x:c>
      <x:c r="D421" s="14" t="s">
        <x:v>94</x:v>
      </x:c>
      <x:c r="E421" s="15">
        <x:v>44771.4697032593</x:v>
      </x:c>
      <x:c r="F421" t="s">
        <x:v>99</x:v>
      </x:c>
      <x:c r="G421" s="6">
        <x:v>87.27449498159775</x:v>
      </x:c>
      <x:c r="H421" t="s">
        <x:v>97</x:v>
      </x:c>
      <x:c r="I421" s="6">
        <x:v>27.50634341375053</x:v>
      </x:c>
      <x:c r="J421" t="s">
        <x:v>95</x:v>
      </x:c>
      <x:c r="K421" s="6">
        <x:v>1015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22.119</x:v>
      </x:c>
      <x:c r="S421" s="8">
        <x:v>87939.23550411758</x:v>
      </x:c>
      <x:c r="T421" s="12">
        <x:v>305586.73427804623</x:v>
      </x:c>
      <x:c r="U421" s="12">
        <x:v>24.5</x:v>
      </x:c>
      <x:c r="V421" s="12">
        <x:v>64</x:v>
      </x:c>
      <x:c r="W421" s="12">
        <x:f>NA()</x:f>
      </x:c>
    </x:row>
    <x:row r="422">
      <x:c r="A422">
        <x:v>331348</x:v>
      </x:c>
      <x:c r="B422" s="1">
        <x:v>44782.720654415854</x:v>
      </x:c>
      <x:c r="C422" s="6">
        <x:v>6.995363498333333</x:v>
      </x:c>
      <x:c r="D422" s="14" t="s">
        <x:v>94</x:v>
      </x:c>
      <x:c r="E422" s="15">
        <x:v>44771.4697032593</x:v>
      </x:c>
      <x:c r="F422" t="s">
        <x:v>99</x:v>
      </x:c>
      <x:c r="G422" s="6">
        <x:v>87.23506583151402</x:v>
      </x:c>
      <x:c r="H422" t="s">
        <x:v>97</x:v>
      </x:c>
      <x:c r="I422" s="6">
        <x:v>27.51731974351742</x:v>
      </x:c>
      <x:c r="J422" t="s">
        <x:v>95</x:v>
      </x:c>
      <x:c r="K422" s="6">
        <x:v>1015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22.122999999999998</x:v>
      </x:c>
      <x:c r="S422" s="8">
        <x:v>87926.57881322796</x:v>
      </x:c>
      <x:c r="T422" s="12">
        <x:v>305593.2309268145</x:v>
      </x:c>
      <x:c r="U422" s="12">
        <x:v>24.5</x:v>
      </x:c>
      <x:c r="V422" s="12">
        <x:v>64</x:v>
      </x:c>
      <x:c r="W422" s="12">
        <x:f>NA()</x:f>
      </x:c>
    </x:row>
    <x:row r="423">
      <x:c r="A423">
        <x:v>331362</x:v>
      </x:c>
      <x:c r="B423" s="1">
        <x:v>44782.72066557496</x:v>
      </x:c>
      <x:c r="C423" s="6">
        <x:v>7.01143261</x:v>
      </x:c>
      <x:c r="D423" s="14" t="s">
        <x:v>94</x:v>
      </x:c>
      <x:c r="E423" s="15">
        <x:v>44771.4697032593</x:v>
      </x:c>
      <x:c r="F423" t="s">
        <x:v>99</x:v>
      </x:c>
      <x:c r="G423" s="6">
        <x:v>87.28623540687259</x:v>
      </x:c>
      <x:c r="H423" t="s">
        <x:v>97</x:v>
      </x:c>
      <x:c r="I423" s="6">
        <x:v>27.510282859482686</x:v>
      </x:c>
      <x:c r="J423" t="s">
        <x:v>95</x:v>
      </x:c>
      <x:c r="K423" s="6">
        <x:v>1015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22.116999999999997</x:v>
      </x:c>
      <x:c r="S423" s="8">
        <x:v>87927.65125454411</x:v>
      </x:c>
      <x:c r="T423" s="12">
        <x:v>305586.84394967346</x:v>
      </x:c>
      <x:c r="U423" s="12">
        <x:v>24.5</x:v>
      </x:c>
      <x:c r="V423" s="12">
        <x:v>64</x:v>
      </x:c>
      <x:c r="W423" s="12">
        <x:f>NA()</x:f>
      </x:c>
    </x:row>
    <x:row r="424">
      <x:c r="A424">
        <x:v>331365</x:v>
      </x:c>
      <x:c r="B424" s="1">
        <x:v>44782.72067731962</x:v>
      </x:c>
      <x:c r="C424" s="6">
        <x:v>7.028344921666666</x:v>
      </x:c>
      <x:c r="D424" s="14" t="s">
        <x:v>94</x:v>
      </x:c>
      <x:c r="E424" s="15">
        <x:v>44771.4697032593</x:v>
      </x:c>
      <x:c r="F424" t="s">
        <x:v>99</x:v>
      </x:c>
      <x:c r="G424" s="6">
        <x:v>87.21529554342898</x:v>
      </x:c>
      <x:c r="H424" t="s">
        <x:v>97</x:v>
      </x:c>
      <x:c r="I424" s="6">
        <x:v>27.522883102449214</x:v>
      </x:c>
      <x:c r="J424" t="s">
        <x:v>95</x:v>
      </x:c>
      <x:c r="K424" s="6">
        <x:v>1015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22.125</x:v>
      </x:c>
      <x:c r="S424" s="8">
        <x:v>87942.0893616236</x:v>
      </x:c>
      <x:c r="T424" s="12">
        <x:v>305578.2357755303</x:v>
      </x:c>
      <x:c r="U424" s="12">
        <x:v>24.5</x:v>
      </x:c>
      <x:c r="V424" s="12">
        <x:v>64</x:v>
      </x:c>
      <x:c r="W424" s="12">
        <x:f>NA()</x:f>
      </x:c>
    </x:row>
    <x:row r="425">
      <x:c r="A425">
        <x:v>331376</x:v>
      </x:c>
      <x:c r="B425" s="1">
        <x:v>44782.72068904437</x:v>
      </x:c>
      <x:c r="C425" s="6">
        <x:v>7.045228555</x:v>
      </x:c>
      <x:c r="D425" s="14" t="s">
        <x:v>94</x:v>
      </x:c>
      <x:c r="E425" s="15">
        <x:v>44771.4697032593</x:v>
      </x:c>
      <x:c r="F425" t="s">
        <x:v>99</x:v>
      </x:c>
      <x:c r="G425" s="6">
        <x:v>87.27618001879424</x:v>
      </x:c>
      <x:c r="H425" t="s">
        <x:v>97</x:v>
      </x:c>
      <x:c r="I425" s="6">
        <x:v>27.522161368877732</x:v>
      </x:c>
      <x:c r="J425" t="s">
        <x:v>95</x:v>
      </x:c>
      <x:c r="K425" s="6">
        <x:v>1015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22.116999999999997</x:v>
      </x:c>
      <x:c r="S425" s="8">
        <x:v>87934.30624936304</x:v>
      </x:c>
      <x:c r="T425" s="12">
        <x:v>305577.1175028442</x:v>
      </x:c>
      <x:c r="U425" s="12">
        <x:v>24.5</x:v>
      </x:c>
      <x:c r="V425" s="12">
        <x:v>64</x:v>
      </x:c>
      <x:c r="W425" s="12">
        <x:f>NA()</x:f>
      </x:c>
    </x:row>
    <x:row r="426">
      <x:c r="A426">
        <x:v>331386</x:v>
      </x:c>
      <x:c r="B426" s="1">
        <x:v>44782.720700796424</x:v>
      </x:c>
      <x:c r="C426" s="6">
        <x:v>7.062151516666667</x:v>
      </x:c>
      <x:c r="D426" s="14" t="s">
        <x:v>94</x:v>
      </x:c>
      <x:c r="E426" s="15">
        <x:v>44771.4697032593</x:v>
      </x:c>
      <x:c r="F426" t="s">
        <x:v>99</x:v>
      </x:c>
      <x:c r="G426" s="6">
        <x:v>87.29848744497956</x:v>
      </x:c>
      <x:c r="H426" t="s">
        <x:v>97</x:v>
      </x:c>
      <x:c r="I426" s="6">
        <x:v>27.5136208667368</x:v>
      </x:c>
      <x:c r="J426" t="s">
        <x:v>95</x:v>
      </x:c>
      <x:c r="K426" s="6">
        <x:v>1015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22.115</x:v>
      </x:c>
      <x:c r="S426" s="8">
        <x:v>87932.04740735108</x:v>
      </x:c>
      <x:c r="T426" s="12">
        <x:v>305576.6482869313</x:v>
      </x:c>
      <x:c r="U426" s="12">
        <x:v>24.5</x:v>
      </x:c>
      <x:c r="V426" s="12">
        <x:v>64</x:v>
      </x:c>
      <x:c r="W426" s="12">
        <x:f>NA()</x:f>
      </x:c>
    </x:row>
    <x:row r="427">
      <x:c r="A427">
        <x:v>331399</x:v>
      </x:c>
      <x:c r="B427" s="1">
        <x:v>44782.720711929665</x:v>
      </x:c>
      <x:c r="C427" s="6">
        <x:v>7.078183385</x:v>
      </x:c>
      <x:c r="D427" s="14" t="s">
        <x:v>94</x:v>
      </x:c>
      <x:c r="E427" s="15">
        <x:v>44771.4697032593</x:v>
      </x:c>
      <x:c r="F427" t="s">
        <x:v>99</x:v>
      </x:c>
      <x:c r="G427" s="6">
        <x:v>87.27245850631762</x:v>
      </x:c>
      <x:c r="H427" t="s">
        <x:v>97</x:v>
      </x:c>
      <x:c r="I427" s="6">
        <x:v>27.508749181587064</x:v>
      </x:c>
      <x:c r="J427" t="s">
        <x:v>95</x:v>
      </x:c>
      <x:c r="K427" s="6">
        <x:v>1015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22.119</x:v>
      </x:c>
      <x:c r="S427" s="8">
        <x:v>87929.18008173133</x:v>
      </x:c>
      <x:c r="T427" s="12">
        <x:v>305571.4135870971</x:v>
      </x:c>
      <x:c r="U427" s="12">
        <x:v>24.5</x:v>
      </x:c>
      <x:c r="V427" s="12">
        <x:v>64</x:v>
      </x:c>
      <x:c r="W427" s="12">
        <x:f>NA()</x:f>
      </x:c>
    </x:row>
    <x:row r="428">
      <x:c r="A428">
        <x:v>331402</x:v>
      </x:c>
      <x:c r="B428" s="1">
        <x:v>44782.720723671155</x:v>
      </x:c>
      <x:c r="C428" s="6">
        <x:v>7.095091128333333</x:v>
      </x:c>
      <x:c r="D428" s="14" t="s">
        <x:v>94</x:v>
      </x:c>
      <x:c r="E428" s="15">
        <x:v>44771.4697032593</x:v>
      </x:c>
      <x:c r="F428" t="s">
        <x:v>99</x:v>
      </x:c>
      <x:c r="G428" s="6">
        <x:v>87.25868638011006</x:v>
      </x:c>
      <x:c r="H428" t="s">
        <x:v>97</x:v>
      </x:c>
      <x:c r="I428" s="6">
        <x:v>27.516116856312237</x:v>
      </x:c>
      <x:c r="J428" t="s">
        <x:v>95</x:v>
      </x:c>
      <x:c r="K428" s="6">
        <x:v>1015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22.119999999999997</x:v>
      </x:c>
      <x:c r="S428" s="8">
        <x:v>87934.07085859809</x:v>
      </x:c>
      <x:c r="T428" s="12">
        <x:v>305572.8142981895</x:v>
      </x:c>
      <x:c r="U428" s="12">
        <x:v>24.5</x:v>
      </x:c>
      <x:c r="V428" s="12">
        <x:v>64</x:v>
      </x:c>
      <x:c r="W428" s="12">
        <x:f>NA()</x:f>
      </x:c>
    </x:row>
    <x:row r="429">
      <x:c r="A429">
        <x:v>331417</x:v>
      </x:c>
      <x:c r="B429" s="1">
        <x:v>44782.720735381554</x:v>
      </x:c>
      <x:c r="C429" s="6">
        <x:v>7.111954108333333</x:v>
      </x:c>
      <x:c r="D429" s="14" t="s">
        <x:v>94</x:v>
      </x:c>
      <x:c r="E429" s="15">
        <x:v>44771.4697032593</x:v>
      </x:c>
      <x:c r="F429" t="s">
        <x:v>99</x:v>
      </x:c>
      <x:c r="G429" s="6">
        <x:v>87.19649689883478</x:v>
      </x:c>
      <x:c r="H429" t="s">
        <x:v>97</x:v>
      </x:c>
      <x:c r="I429" s="6">
        <x:v>27.52730372395945</x:v>
      </x:c>
      <x:c r="J429" t="s">
        <x:v>95</x:v>
      </x:c>
      <x:c r="K429" s="6">
        <x:v>1015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22.127</x:v>
      </x:c>
      <x:c r="S429" s="8">
        <x:v>87930.35477612393</x:v>
      </x:c>
      <x:c r="T429" s="12">
        <x:v>305571.11944728607</x:v>
      </x:c>
      <x:c r="U429" s="12">
        <x:v>24.5</x:v>
      </x:c>
      <x:c r="V429" s="12">
        <x:v>64</x:v>
      </x:c>
      <x:c r="W429" s="12">
        <x:f>NA()</x:f>
      </x:c>
    </x:row>
    <x:row r="430">
      <x:c r="A430">
        <x:v>331421</x:v>
      </x:c>
      <x:c r="B430" s="1">
        <x:v>44782.72074710904</x:v>
      </x:c>
      <x:c r="C430" s="6">
        <x:v>7.12884168</x:v>
      </x:c>
      <x:c r="D430" s="14" t="s">
        <x:v>94</x:v>
      </x:c>
      <x:c r="E430" s="15">
        <x:v>44771.4697032593</x:v>
      </x:c>
      <x:c r="F430" t="s">
        <x:v>99</x:v>
      </x:c>
      <x:c r="G430" s="6">
        <x:v>87.26953372864048</x:v>
      </x:c>
      <x:c r="H430" t="s">
        <x:v>97</x:v>
      </x:c>
      <x:c r="I430" s="6">
        <x:v>27.52110884103149</x:v>
      </x:c>
      <x:c r="J430" t="s">
        <x:v>95</x:v>
      </x:c>
      <x:c r="K430" s="6">
        <x:v>1015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22.118</x:v>
      </x:c>
      <x:c r="S430" s="8">
        <x:v>87928.82830800636</x:v>
      </x:c>
      <x:c r="T430" s="12">
        <x:v>305563.4133379931</x:v>
      </x:c>
      <x:c r="U430" s="12">
        <x:v>24.5</x:v>
      </x:c>
      <x:c r="V430" s="12">
        <x:v>64</x:v>
      </x:c>
      <x:c r="W430" s="12">
        <x:f>NA()</x:f>
      </x:c>
    </x:row>
    <x:row r="431">
      <x:c r="A431">
        <x:v>331429</x:v>
      </x:c>
      <x:c r="B431" s="1">
        <x:v>44782.720758277435</x:v>
      </x:c>
      <x:c r="C431" s="6">
        <x:v>7.1449241783333335</x:v>
      </x:c>
      <x:c r="D431" s="14" t="s">
        <x:v>94</x:v>
      </x:c>
      <x:c r="E431" s="15">
        <x:v>44771.4697032593</x:v>
      </x:c>
      <x:c r="F431" t="s">
        <x:v>99</x:v>
      </x:c>
      <x:c r="G431" s="6">
        <x:v>87.27200268316112</x:v>
      </x:c>
      <x:c r="H431" t="s">
        <x:v>97</x:v>
      </x:c>
      <x:c r="I431" s="6">
        <x:v>27.518191837010818</x:v>
      </x:c>
      <x:c r="J431" t="s">
        <x:v>95</x:v>
      </x:c>
      <x:c r="K431" s="6">
        <x:v>1015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22.118</x:v>
      </x:c>
      <x:c r="S431" s="8">
        <x:v>87923.75571773283</x:v>
      </x:c>
      <x:c r="T431" s="12">
        <x:v>305561.6427753037</x:v>
      </x:c>
      <x:c r="U431" s="12">
        <x:v>24.5</x:v>
      </x:c>
      <x:c r="V431" s="12">
        <x:v>64</x:v>
      </x:c>
      <x:c r="W431" s="12">
        <x:f>NA()</x:f>
      </x:c>
    </x:row>
    <x:row r="432">
      <x:c r="A432">
        <x:v>331439</x:v>
      </x:c>
      <x:c r="B432" s="1">
        <x:v>44782.72077000254</x:v>
      </x:c>
      <x:c r="C432" s="6">
        <x:v>7.161808326666667</x:v>
      </x:c>
      <x:c r="D432" s="14" t="s">
        <x:v>94</x:v>
      </x:c>
      <x:c r="E432" s="15">
        <x:v>44771.4697032593</x:v>
      </x:c>
      <x:c r="F432" t="s">
        <x:v>99</x:v>
      </x:c>
      <x:c r="G432" s="6">
        <x:v>87.263982522161</x:v>
      </x:c>
      <x:c r="H432" t="s">
        <x:v>97</x:v>
      </x:c>
      <x:c r="I432" s="6">
        <x:v>27.518763208732707</x:v>
      </x:c>
      <x:c r="J432" t="s">
        <x:v>95</x:v>
      </x:c>
      <x:c r="K432" s="6">
        <x:v>1015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22.119</x:v>
      </x:c>
      <x:c r="S432" s="8">
        <x:v>87924.42329326604</x:v>
      </x:c>
      <x:c r="T432" s="12">
        <x:v>305564.898281055</x:v>
      </x:c>
      <x:c r="U432" s="12">
        <x:v>24.5</x:v>
      </x:c>
      <x:c r="V432" s="12">
        <x:v>64</x:v>
      </x:c>
      <x:c r="W432" s="12">
        <x:f>NA()</x:f>
      </x:c>
    </x:row>
    <x:row r="433">
      <x:c r="A433">
        <x:v>331448</x:v>
      </x:c>
      <x:c r="B433" s="1">
        <x:v>44782.720781784294</x:v>
      </x:c>
      <x:c r="C433" s="6">
        <x:v>7.17877406</x:v>
      </x:c>
      <x:c r="D433" s="14" t="s">
        <x:v>94</x:v>
      </x:c>
      <x:c r="E433" s="15">
        <x:v>44771.4697032593</x:v>
      </x:c>
      <x:c r="F433" t="s">
        <x:v>99</x:v>
      </x:c>
      <x:c r="G433" s="6">
        <x:v>87.26878162604729</x:v>
      </x:c>
      <x:c r="H433" t="s">
        <x:v>97</x:v>
      </x:c>
      <x:c r="I433" s="6">
        <x:v>27.548715252040438</x:v>
      </x:c>
      <x:c r="J433" t="s">
        <x:v>95</x:v>
      </x:c>
      <x:c r="K433" s="6">
        <x:v>1015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22.115</x:v>
      </x:c>
      <x:c r="S433" s="8">
        <x:v>87923.73939852788</x:v>
      </x:c>
      <x:c r="T433" s="12">
        <x:v>305562.70718532347</x:v>
      </x:c>
      <x:c r="U433" s="12">
        <x:v>24.5</x:v>
      </x:c>
      <x:c r="V433" s="12">
        <x:v>64</x:v>
      </x:c>
      <x:c r="W433" s="12">
        <x:f>NA()</x:f>
      </x:c>
    </x:row>
    <x:row r="434">
      <x:c r="A434">
        <x:v>331461</x:v>
      </x:c>
      <x:c r="B434" s="1">
        <x:v>44782.720792953594</x:v>
      </x:c>
      <x:c r="C434" s="6">
        <x:v>7.194857835</x:v>
      </x:c>
      <x:c r="D434" s="14" t="s">
        <x:v>94</x:v>
      </x:c>
      <x:c r="E434" s="15">
        <x:v>44771.4697032593</x:v>
      </x:c>
      <x:c r="F434" t="s">
        <x:v>99</x:v>
      </x:c>
      <x:c r="G434" s="6">
        <x:v>87.21560838686979</x:v>
      </x:c>
      <x:c r="H434" t="s">
        <x:v>97</x:v>
      </x:c>
      <x:c r="I434" s="6">
        <x:v>27.54922648401498</x:v>
      </x:c>
      <x:c r="J434" t="s">
        <x:v>95</x:v>
      </x:c>
      <x:c r="K434" s="6">
        <x:v>1015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22.122</x:v>
      </x:c>
      <x:c r="S434" s="8">
        <x:v>87920.19200850405</x:v>
      </x:c>
      <x:c r="T434" s="12">
        <x:v>305559.35757004574</x:v>
      </x:c>
      <x:c r="U434" s="12">
        <x:v>24.5</x:v>
      </x:c>
      <x:c r="V434" s="12">
        <x:v>64</x:v>
      </x:c>
      <x:c r="W434" s="12">
        <x:f>NA()</x:f>
      </x:c>
    </x:row>
    <x:row r="435">
      <x:c r="A435">
        <x:v>331467</x:v>
      </x:c>
      <x:c r="B435" s="1">
        <x:v>44782.72080468188</x:v>
      </x:c>
      <x:c r="C435" s="6">
        <x:v>7.2117465733333335</x:v>
      </x:c>
      <x:c r="D435" s="14" t="s">
        <x:v>94</x:v>
      </x:c>
      <x:c r="E435" s="15">
        <x:v>44771.4697032593</x:v>
      </x:c>
      <x:c r="F435" t="s">
        <x:v>99</x:v>
      </x:c>
      <x:c r="G435" s="6">
        <x:v>87.25449001791705</x:v>
      </x:c>
      <x:c r="H435" t="s">
        <x:v>97</x:v>
      </x:c>
      <x:c r="I435" s="6">
        <x:v>27.529980157499722</x:v>
      </x:c>
      <x:c r="J435" t="s">
        <x:v>95</x:v>
      </x:c>
      <x:c r="K435" s="6">
        <x:v>1015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22.119</x:v>
      </x:c>
      <x:c r="S435" s="8">
        <x:v>87921.49751191004</x:v>
      </x:c>
      <x:c r="T435" s="12">
        <x:v>305560.2945302044</x:v>
      </x:c>
      <x:c r="U435" s="12">
        <x:v>24.5</x:v>
      </x:c>
      <x:c r="V435" s="12">
        <x:v>64</x:v>
      </x:c>
      <x:c r="W435" s="12">
        <x:f>NA()</x:f>
      </x:c>
    </x:row>
    <x:row r="436">
      <x:c r="A436">
        <x:v>331476</x:v>
      </x:c>
      <x:c r="B436" s="1">
        <x:v>44782.720816405395</x:v>
      </x:c>
      <x:c r="C436" s="6">
        <x:v>7.228628435</x:v>
      </x:c>
      <x:c r="D436" s="14" t="s">
        <x:v>94</x:v>
      </x:c>
      <x:c r="E436" s="15">
        <x:v>44771.4697032593</x:v>
      </x:c>
      <x:c r="F436" t="s">
        <x:v>99</x:v>
      </x:c>
      <x:c r="G436" s="6">
        <x:v>87.23336327247428</x:v>
      </x:c>
      <x:c r="H436" t="s">
        <x:v>97</x:v>
      </x:c>
      <x:c r="I436" s="6">
        <x:v>27.528235964613486</x:v>
      </x:c>
      <x:c r="J436" t="s">
        <x:v>95</x:v>
      </x:c>
      <x:c r="K436" s="6">
        <x:v>1015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22.122</x:v>
      </x:c>
      <x:c r="S436" s="8">
        <x:v>87921.30512526515</x:v>
      </x:c>
      <x:c r="T436" s="12">
        <x:v>305555.0368341551</x:v>
      </x:c>
      <x:c r="U436" s="12">
        <x:v>24.5</x:v>
      </x:c>
      <x:c r="V436" s="12">
        <x:v>64</x:v>
      </x:c>
      <x:c r="W436" s="12">
        <x:f>NA()</x:f>
      </x:c>
    </x:row>
    <x:row r="437">
      <x:c r="A437">
        <x:v>331477</x:v>
      </x:c>
      <x:c r="B437" s="1">
        <x:v>44782.72082757228</x:v>
      </x:c>
      <x:c r="C437" s="6">
        <x:v>7.244708751666667</x:v>
      </x:c>
      <x:c r="D437" s="14" t="s">
        <x:v>94</x:v>
      </x:c>
      <x:c r="E437" s="15">
        <x:v>44771.4697032593</x:v>
      </x:c>
      <x:c r="F437" t="s">
        <x:v>99</x:v>
      </x:c>
      <x:c r="G437" s="6">
        <x:v>87.24670387640347</x:v>
      </x:c>
      <x:c r="H437" t="s">
        <x:v>97</x:v>
      </x:c>
      <x:c r="I437" s="6">
        <x:v>27.539182293595786</x:v>
      </x:c>
      <x:c r="J437" t="s">
        <x:v>95</x:v>
      </x:c>
      <x:c r="K437" s="6">
        <x:v>1015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22.119</x:v>
      </x:c>
      <x:c r="S437" s="8">
        <x:v>87917.91997963973</x:v>
      </x:c>
      <x:c r="T437" s="12">
        <x:v>305550.47566085577</x:v>
      </x:c>
      <x:c r="U437" s="12">
        <x:v>24.5</x:v>
      </x:c>
      <x:c r="V437" s="12">
        <x:v>64</x:v>
      </x:c>
      <x:c r="W437" s="12">
        <x:f>NA()</x:f>
      </x:c>
    </x:row>
    <x:row r="438">
      <x:c r="A438">
        <x:v>331490</x:v>
      </x:c>
      <x:c r="B438" s="1">
        <x:v>44782.72083926044</x:v>
      </x:c>
      <x:c r="C438" s="6">
        <x:v>7.261539698333333</x:v>
      </x:c>
      <x:c r="D438" s="14" t="s">
        <x:v>94</x:v>
      </x:c>
      <x:c r="E438" s="15">
        <x:v>44771.4697032593</x:v>
      </x:c>
      <x:c r="F438" t="s">
        <x:v>99</x:v>
      </x:c>
      <x:c r="G438" s="6">
        <x:v>87.25497076670705</x:v>
      </x:c>
      <x:c r="H438" t="s">
        <x:v>97</x:v>
      </x:c>
      <x:c r="I438" s="6">
        <x:v>27.520507396695848</x:v>
      </x:c>
      <x:c r="J438" t="s">
        <x:v>95</x:v>
      </x:c>
      <x:c r="K438" s="6">
        <x:v>1015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22.119999999999997</x:v>
      </x:c>
      <x:c r="S438" s="8">
        <x:v>87925.47313578872</x:v>
      </x:c>
      <x:c r="T438" s="12">
        <x:v>305561.35939320555</x:v>
      </x:c>
      <x:c r="U438" s="12">
        <x:v>24.5</x:v>
      </x:c>
      <x:c r="V438" s="12">
        <x:v>64</x:v>
      </x:c>
      <x:c r="W438" s="12">
        <x:f>NA()</x:f>
      </x:c>
    </x:row>
    <x:row r="439">
      <x:c r="A439">
        <x:v>331506</x:v>
      </x:c>
      <x:c r="B439" s="1">
        <x:v>44782.72085099432</x:v>
      </x:c>
      <x:c r="C439" s="6">
        <x:v>7.278436495</x:v>
      </x:c>
      <x:c r="D439" s="14" t="s">
        <x:v>94</x:v>
      </x:c>
      <x:c r="E439" s="15">
        <x:v>44771.4697032593</x:v>
      </x:c>
      <x:c r="F439" t="s">
        <x:v>99</x:v>
      </x:c>
      <x:c r="G439" s="6">
        <x:v>87.24191441675138</x:v>
      </x:c>
      <x:c r="H439" t="s">
        <x:v>97</x:v>
      </x:c>
      <x:c r="I439" s="6">
        <x:v>27.527033073495204</x:v>
      </x:c>
      <x:c r="J439" t="s">
        <x:v>95</x:v>
      </x:c>
      <x:c r="K439" s="6">
        <x:v>1015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22.121</x:v>
      </x:c>
      <x:c r="S439" s="8">
        <x:v>87927.52651774706</x:v>
      </x:c>
      <x:c r="T439" s="12">
        <x:v>305557.65433586075</x:v>
      </x:c>
      <x:c r="U439" s="12">
        <x:v>24.5</x:v>
      </x:c>
      <x:c r="V439" s="12">
        <x:v>64</x:v>
      </x:c>
      <x:c r="W439" s="12">
        <x:f>NA()</x:f>
      </x:c>
    </x:row>
    <x:row r="440">
      <x:c r="A440">
        <x:v>331514</x:v>
      </x:c>
      <x:c r="B440" s="1">
        <x:v>44782.72086275325</x:v>
      </x:c>
      <x:c r="C440" s="6">
        <x:v>7.2953693516666664</x:v>
      </x:c>
      <x:c r="D440" s="14" t="s">
        <x:v>94</x:v>
      </x:c>
      <x:c r="E440" s="15">
        <x:v>44771.4697032593</x:v>
      </x:c>
      <x:c r="F440" t="s">
        <x:v>99</x:v>
      </x:c>
      <x:c r="G440" s="6">
        <x:v>87.22323597914468</x:v>
      </x:c>
      <x:c r="H440" t="s">
        <x:v>97</x:v>
      </x:c>
      <x:c r="I440" s="6">
        <x:v>27.531303338915222</x:v>
      </x:c>
      <x:c r="J440" t="s">
        <x:v>95</x:v>
      </x:c>
      <x:c r="K440" s="6">
        <x:v>1015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22.122999999999998</x:v>
      </x:c>
      <x:c r="S440" s="8">
        <x:v>87928.95889478074</x:v>
      </x:c>
      <x:c r="T440" s="12">
        <x:v>305561.0842515687</x:v>
      </x:c>
      <x:c r="U440" s="12">
        <x:v>24.5</x:v>
      </x:c>
      <x:c r="V440" s="12">
        <x:v>64</x:v>
      </x:c>
      <x:c r="W440" s="12">
        <x:f>NA()</x:f>
      </x:c>
    </x:row>
    <x:row r="441">
      <x:c r="A441">
        <x:v>331525</x:v>
      </x:c>
      <x:c r="B441" s="1">
        <x:v>44782.72087392571</x:v>
      </x:c>
      <x:c r="C441" s="6">
        <x:v>7.311457698333333</x:v>
      </x:c>
      <x:c r="D441" s="14" t="s">
        <x:v>94</x:v>
      </x:c>
      <x:c r="E441" s="15">
        <x:v>44771.4697032593</x:v>
      </x:c>
      <x:c r="F441" t="s">
        <x:v>99</x:v>
      </x:c>
      <x:c r="G441" s="6">
        <x:v>87.24730875883786</x:v>
      </x:c>
      <x:c r="H441" t="s">
        <x:v>97</x:v>
      </x:c>
      <x:c r="I441" s="6">
        <x:v>27.520657757770095</x:v>
      </x:c>
      <x:c r="J441" t="s">
        <x:v>95</x:v>
      </x:c>
      <x:c r="K441" s="6">
        <x:v>1015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22.121</x:v>
      </x:c>
      <x:c r="S441" s="8">
        <x:v>87925.42943834617</x:v>
      </x:c>
      <x:c r="T441" s="12">
        <x:v>305544.74968031666</x:v>
      </x:c>
      <x:c r="U441" s="12">
        <x:v>24.5</x:v>
      </x:c>
      <x:c r="V441" s="12">
        <x:v>64</x:v>
      </x:c>
      <x:c r="W441" s="12">
        <x:f>NA()</x:f>
      </x:c>
    </x:row>
    <x:row r="442">
      <x:c r="A442">
        <x:v>331529</x:v>
      </x:c>
      <x:c r="B442" s="1">
        <x:v>44782.720885658295</x:v>
      </x:c>
      <x:c r="C442" s="6">
        <x:v>7.32835262</x:v>
      </x:c>
      <x:c r="D442" s="14" t="s">
        <x:v>94</x:v>
      </x:c>
      <x:c r="E442" s="15">
        <x:v>44771.4697032593</x:v>
      </x:c>
      <x:c r="F442" t="s">
        <x:v>99</x:v>
      </x:c>
      <x:c r="G442" s="6">
        <x:v>87.22702633118729</x:v>
      </x:c>
      <x:c r="H442" t="s">
        <x:v>97</x:v>
      </x:c>
      <x:c r="I442" s="6">
        <x:v>27.526822567594536</x:v>
      </x:c>
      <x:c r="J442" t="s">
        <x:v>95</x:v>
      </x:c>
      <x:c r="K442" s="6">
        <x:v>1015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22.122999999999998</x:v>
      </x:c>
      <x:c r="S442" s="8">
        <x:v>87932.24617772472</x:v>
      </x:c>
      <x:c r="T442" s="12">
        <x:v>305558.6422714656</x:v>
      </x:c>
      <x:c r="U442" s="12">
        <x:v>24.5</x:v>
      </x:c>
      <x:c r="V442" s="12">
        <x:v>64</x:v>
      </x:c>
      <x:c r="W442" s="12">
        <x:f>NA()</x:f>
      </x:c>
    </x:row>
    <x:row r="443">
      <x:c r="A443">
        <x:v>331535</x:v>
      </x:c>
      <x:c r="B443" s="1">
        <x:v>44782.72089739545</x:v>
      </x:c>
      <x:c r="C443" s="6">
        <x:v>7.345254106666666</x:v>
      </x:c>
      <x:c r="D443" s="14" t="s">
        <x:v>94</x:v>
      </x:c>
      <x:c r="E443" s="15">
        <x:v>44771.4697032593</x:v>
      </x:c>
      <x:c r="F443" t="s">
        <x:v>99</x:v>
      </x:c>
      <x:c r="G443" s="6">
        <x:v>87.180221624162</x:v>
      </x:c>
      <x:c r="H443" t="s">
        <x:v>97</x:v>
      </x:c>
      <x:c r="I443" s="6">
        <x:v>27.5376486024943</x:v>
      </x:c>
      <x:c r="J443" t="s">
        <x:v>95</x:v>
      </x:c>
      <x:c r="K443" s="6">
        <x:v>1015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22.128</x:v>
      </x:c>
      <x:c r="S443" s="8">
        <x:v>87929.52844217564</x:v>
      </x:c>
      <x:c r="T443" s="12">
        <x:v>305557.65460646857</x:v>
      </x:c>
      <x:c r="U443" s="12">
        <x:v>24.5</x:v>
      </x:c>
      <x:c r="V443" s="12">
        <x:v>64</x:v>
      </x:c>
      <x:c r="W443" s="12">
        <x:f>NA()</x:f>
      </x:c>
    </x:row>
    <x:row r="444">
      <x:c r="A444">
        <x:v>331546</x:v>
      </x:c>
      <x:c r="B444" s="1">
        <x:v>44782.72090913707</x:v>
      </x:c>
      <x:c r="C444" s="6">
        <x:v>7.362162043333333</x:v>
      </x:c>
      <x:c r="D444" s="14" t="s">
        <x:v>94</x:v>
      </x:c>
      <x:c r="E444" s="15">
        <x:v>44771.4697032593</x:v>
      </x:c>
      <x:c r="F444" t="s">
        <x:v>99</x:v>
      </x:c>
      <x:c r="G444" s="6">
        <x:v>87.18815463876554</x:v>
      </x:c>
      <x:c r="H444" t="s">
        <x:v>97</x:v>
      </x:c>
      <x:c r="I444" s="6">
        <x:v>27.52826603689664</x:v>
      </x:c>
      <x:c r="J444" t="s">
        <x:v>95</x:v>
      </x:c>
      <x:c r="K444" s="6">
        <x:v>1015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22.128</x:v>
      </x:c>
      <x:c r="S444" s="8">
        <x:v>87927.53083789637</x:v>
      </x:c>
      <x:c r="T444" s="12">
        <x:v>305549.6399110887</x:v>
      </x:c>
      <x:c r="U444" s="12">
        <x:v>24.5</x:v>
      </x:c>
      <x:c r="V444" s="12">
        <x:v>64</x:v>
      </x:c>
      <x:c r="W444" s="12">
        <x:f>NA()</x:f>
      </x:c>
    </x:row>
    <x:row r="445">
      <x:c r="A445">
        <x:v>331555</x:v>
      </x:c>
      <x:c r="B445" s="1">
        <x:v>44782.72092031023</x:v>
      </x:c>
      <x:c r="C445" s="6">
        <x:v>7.378251405</x:v>
      </x:c>
      <x:c r="D445" s="14" t="s">
        <x:v>94</x:v>
      </x:c>
      <x:c r="E445" s="15">
        <x:v>44771.4697032593</x:v>
      </x:c>
      <x:c r="F445" t="s">
        <x:v>99</x:v>
      </x:c>
      <x:c r="G445" s="6">
        <x:v>87.19588656385855</x:v>
      </x:c>
      <x:c r="H445" t="s">
        <x:v>97</x:v>
      </x:c>
      <x:c r="I445" s="6">
        <x:v>27.52802545863642</x:v>
      </x:c>
      <x:c r="J445" t="s">
        <x:v>95</x:v>
      </x:c>
      <x:c r="K445" s="6">
        <x:v>1015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22.127</x:v>
      </x:c>
      <x:c r="S445" s="8">
        <x:v>87938.60509563076</x:v>
      </x:c>
      <x:c r="T445" s="12">
        <x:v>305550.0375936824</x:v>
      </x:c>
      <x:c r="U445" s="12">
        <x:v>24.5</x:v>
      </x:c>
      <x:c r="V445" s="12">
        <x:v>64</x:v>
      </x:c>
      <x:c r="W445" s="12">
        <x:f>NA()</x:f>
      </x:c>
    </x:row>
    <x:row r="446">
      <x:c r="A446">
        <x:v>331568</x:v>
      </x:c>
      <x:c r="B446" s="1">
        <x:v>44782.72093205963</x:v>
      </x:c>
      <x:c r="C446" s="6">
        <x:v>7.395170528333334</x:v>
      </x:c>
      <x:c r="D446" s="14" t="s">
        <x:v>94</x:v>
      </x:c>
      <x:c r="E446" s="15">
        <x:v>44771.4697032593</x:v>
      </x:c>
      <x:c r="F446" t="s">
        <x:v>99</x:v>
      </x:c>
      <x:c r="G446" s="6">
        <x:v>87.22122423632602</x:v>
      </x:c>
      <x:c r="H446" t="s">
        <x:v>97</x:v>
      </x:c>
      <x:c r="I446" s="6">
        <x:v>27.52477765381218</x:v>
      </x:c>
      <x:c r="J446" t="s">
        <x:v>95</x:v>
      </x:c>
      <x:c r="K446" s="6">
        <x:v>1015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22.124</x:v>
      </x:c>
      <x:c r="S446" s="8">
        <x:v>87927.81838954522</x:v>
      </x:c>
      <x:c r="T446" s="12">
        <x:v>305560.78912792576</x:v>
      </x:c>
      <x:c r="U446" s="12">
        <x:v>24.5</x:v>
      </x:c>
      <x:c r="V446" s="12">
        <x:v>64</x:v>
      </x:c>
      <x:c r="W446" s="12">
        <x:f>NA()</x:f>
      </x:c>
    </x:row>
    <x:row r="447">
      <x:c r="A447">
        <x:v>331572</x:v>
      </x:c>
      <x:c r="B447" s="1">
        <x:v>44782.72094386362</x:v>
      </x:c>
      <x:c r="C447" s="6">
        <x:v>7.412168285</x:v>
      </x:c>
      <x:c r="D447" s="14" t="s">
        <x:v>94</x:v>
      </x:c>
      <x:c r="E447" s="15">
        <x:v>44771.4697032593</x:v>
      </x:c>
      <x:c r="F447" t="s">
        <x:v>99</x:v>
      </x:c>
      <x:c r="G447" s="6">
        <x:v>87.21827173875818</x:v>
      </x:c>
      <x:c r="H447" t="s">
        <x:v>97</x:v>
      </x:c>
      <x:c r="I447" s="6">
        <x:v>27.51936465275503</x:v>
      </x:c>
      <x:c r="J447" t="s">
        <x:v>95</x:v>
      </x:c>
      <x:c r="K447" s="6">
        <x:v>1015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22.125</x:v>
      </x:c>
      <x:c r="S447" s="8">
        <x:v>87934.1509452309</x:v>
      </x:c>
      <x:c r="T447" s="12">
        <x:v>305559.6881345743</x:v>
      </x:c>
      <x:c r="U447" s="12">
        <x:v>24.5</x:v>
      </x:c>
      <x:c r="V447" s="12">
        <x:v>64</x:v>
      </x:c>
      <x:c r="W447" s="12">
        <x:f>NA()</x:f>
      </x:c>
    </x:row>
    <x:row r="448">
      <x:c r="A448">
        <x:v>331587</x:v>
      </x:c>
      <x:c r="B448" s="1">
        <x:v>44782.72095502666</x:v>
      </x:c>
      <x:c r="C448" s="6">
        <x:v>7.42824306</x:v>
      </x:c>
      <x:c r="D448" s="14" t="s">
        <x:v>94</x:v>
      </x:c>
      <x:c r="E448" s="15">
        <x:v>44771.4697032593</x:v>
      </x:c>
      <x:c r="F448" t="s">
        <x:v>99</x:v>
      </x:c>
      <x:c r="G448" s="6">
        <x:v>87.22516927904273</x:v>
      </x:c>
      <x:c r="H448" t="s">
        <x:v>97</x:v>
      </x:c>
      <x:c r="I448" s="6">
        <x:v>27.529017844071404</x:v>
      </x:c>
      <x:c r="J448" t="s">
        <x:v>95</x:v>
      </x:c>
      <x:c r="K448" s="6">
        <x:v>1015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22.122999999999998</x:v>
      </x:c>
      <x:c r="S448" s="8">
        <x:v>87926.40587400162</x:v>
      </x:c>
      <x:c r="T448" s="12">
        <x:v>305551.034548635</x:v>
      </x:c>
      <x:c r="U448" s="12">
        <x:v>24.5</x:v>
      </x:c>
      <x:c r="V448" s="12">
        <x:v>64</x:v>
      </x:c>
      <x:c r="W448" s="12">
        <x:f>NA()</x:f>
      </x:c>
    </x:row>
    <x:row r="449">
      <x:c r="A449">
        <x:v>331592</x:v>
      </x:c>
      <x:c r="B449" s="1">
        <x:v>44782.72096674416</x:v>
      </x:c>
      <x:c r="C449" s="6">
        <x:v>7.445116258333333</x:v>
      </x:c>
      <x:c r="D449" s="14" t="s">
        <x:v>94</x:v>
      </x:c>
      <x:c r="E449" s="15">
        <x:v>44771.4697032593</x:v>
      </x:c>
      <x:c r="F449" t="s">
        <x:v>99</x:v>
      </x:c>
      <x:c r="G449" s="6">
        <x:v>87.21669642850456</x:v>
      </x:c>
      <x:c r="H449" t="s">
        <x:v>97</x:v>
      </x:c>
      <x:c r="I449" s="6">
        <x:v>27.530130518997794</x:v>
      </x:c>
      <x:c r="J449" t="s">
        <x:v>95</x:v>
      </x:c>
      <x:c r="K449" s="6">
        <x:v>1015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22.124</x:v>
      </x:c>
      <x:c r="S449" s="8">
        <x:v>87929.62339229336</x:v>
      </x:c>
      <x:c r="T449" s="12">
        <x:v>305540.81757971813</x:v>
      </x:c>
      <x:c r="U449" s="12">
        <x:v>24.5</x:v>
      </x:c>
      <x:c r="V449" s="12">
        <x:v>64</x:v>
      </x:c>
      <x:c r="W449" s="12">
        <x:f>NA()</x:f>
      </x:c>
    </x:row>
    <x:row r="450">
      <x:c r="A450">
        <x:v>331605</x:v>
      </x:c>
      <x:c r="B450" s="1">
        <x:v>44782.72097849322</x:v>
      </x:c>
      <x:c r="C450" s="6">
        <x:v>7.462034901666667</x:v>
      </x:c>
      <x:c r="D450" s="14" t="s">
        <x:v>94</x:v>
      </x:c>
      <x:c r="E450" s="15">
        <x:v>44771.4697032593</x:v>
      </x:c>
      <x:c r="F450" t="s">
        <x:v>99</x:v>
      </x:c>
      <x:c r="G450" s="6">
        <x:v>87.2193655963368</x:v>
      </x:c>
      <x:c r="H450" t="s">
        <x:v>97</x:v>
      </x:c>
      <x:c r="I450" s="6">
        <x:v>27.518071548239277</x:v>
      </x:c>
      <x:c r="J450" t="s">
        <x:v>95</x:v>
      </x:c>
      <x:c r="K450" s="6">
        <x:v>1015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22.125</x:v>
      </x:c>
      <x:c r="S450" s="8">
        <x:v>87926.88963473054</x:v>
      </x:c>
      <x:c r="T450" s="12">
        <x:v>305549.89366747404</x:v>
      </x:c>
      <x:c r="U450" s="12">
        <x:v>24.5</x:v>
      </x:c>
      <x:c r="V450" s="12">
        <x:v>64</x:v>
      </x:c>
      <x:c r="W450" s="12">
        <x:f>NA()</x:f>
      </x:c>
    </x:row>
    <x:row r="451">
      <x:c r="A451">
        <x:v>331613</x:v>
      </x:c>
      <x:c r="B451" s="1">
        <x:v>44782.72098967236</x:v>
      </x:c>
      <x:c r="C451" s="6">
        <x:v>7.478132868333334</x:v>
      </x:c>
      <x:c r="D451" s="14" t="s">
        <x:v>94</x:v>
      </x:c>
      <x:c r="E451" s="15">
        <x:v>44771.4697032593</x:v>
      </x:c>
      <x:c r="F451" t="s">
        <x:v>99</x:v>
      </x:c>
      <x:c r="G451" s="6">
        <x:v>87.23224169022059</x:v>
      </x:c>
      <x:c r="H451" t="s">
        <x:v>97</x:v>
      </x:c>
      <x:c r="I451" s="6">
        <x:v>27.520657757770095</x:v>
      </x:c>
      <x:c r="J451" t="s">
        <x:v>95</x:v>
      </x:c>
      <x:c r="K451" s="6">
        <x:v>1015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22.122999999999998</x:v>
      </x:c>
      <x:c r="S451" s="8">
        <x:v>87916.72207884058</x:v>
      </x:c>
      <x:c r="T451" s="12">
        <x:v>305534.6212343936</x:v>
      </x:c>
      <x:c r="U451" s="12">
        <x:v>24.5</x:v>
      </x:c>
      <x:c r="V451" s="12">
        <x:v>64</x:v>
      </x:c>
      <x:c r="W451" s="12">
        <x:f>NA()</x:f>
      </x:c>
    </x:row>
    <x:row r="452">
      <x:c r="A452">
        <x:v>331620</x:v>
      </x:c>
      <x:c r="B452" s="1">
        <x:v>44782.72100145017</x:v>
      </x:c>
      <x:c r="C452" s="6">
        <x:v>7.495092906666667</x:v>
      </x:c>
      <x:c r="D452" s="14" t="s">
        <x:v>94</x:v>
      </x:c>
      <x:c r="E452" s="15">
        <x:v>44771.4697032593</x:v>
      </x:c>
      <x:c r="F452" t="s">
        <x:v>99</x:v>
      </x:c>
      <x:c r="G452" s="6">
        <x:v>87.20901822650708</x:v>
      </x:c>
      <x:c r="H452" t="s">
        <x:v>97</x:v>
      </x:c>
      <x:c r="I452" s="6">
        <x:v>27.548113802757598</x:v>
      </x:c>
      <x:c r="J452" t="s">
        <x:v>95</x:v>
      </x:c>
      <x:c r="K452" s="6">
        <x:v>1015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22.122999999999998</x:v>
      </x:c>
      <x:c r="S452" s="8">
        <x:v>87916.48846572687</x:v>
      </x:c>
      <x:c r="T452" s="12">
        <x:v>305534.4157969742</x:v>
      </x:c>
      <x:c r="U452" s="12">
        <x:v>24.5</x:v>
      </x:c>
      <x:c r="V452" s="12">
        <x:v>64</x:v>
      </x:c>
      <x:c r="W452" s="12">
        <x:f>NA()</x:f>
      </x:c>
    </x:row>
    <x:row r="453">
      <x:c r="A453">
        <x:v>331632</x:v>
      </x:c>
      <x:c r="B453" s="1">
        <x:v>44782.721013194714</x:v>
      </x:c>
      <x:c r="C453" s="6">
        <x:v>7.512005056666666</x:v>
      </x:c>
      <x:c r="D453" s="14" t="s">
        <x:v>94</x:v>
      </x:c>
      <x:c r="E453" s="15">
        <x:v>44771.4697032593</x:v>
      </x:c>
      <x:c r="F453" t="s">
        <x:v>99</x:v>
      </x:c>
      <x:c r="G453" s="6">
        <x:v>87.19233106881106</x:v>
      </x:c>
      <x:c r="H453" t="s">
        <x:v>97</x:v>
      </x:c>
      <x:c r="I453" s="6">
        <x:v>27.55003844084149</x:v>
      </x:c>
      <x:c r="J453" t="s">
        <x:v>95</x:v>
      </x:c>
      <x:c r="K453" s="6">
        <x:v>1015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22.125</x:v>
      </x:c>
      <x:c r="S453" s="8">
        <x:v>87917.23546681095</x:v>
      </x:c>
      <x:c r="T453" s="12">
        <x:v>305527.9226560157</x:v>
      </x:c>
      <x:c r="U453" s="12">
        <x:v>24.5</x:v>
      </x:c>
      <x:c r="V453" s="12">
        <x:v>64</x:v>
      </x:c>
      <x:c r="W453" s="12">
        <x:f>NA()</x:f>
      </x:c>
    </x:row>
    <x:row r="454">
      <x:c r="A454">
        <x:v>331641</x:v>
      </x:c>
      <x:c r="B454" s="1">
        <x:v>44782.721024327555</x:v>
      </x:c>
      <x:c r="C454" s="6">
        <x:v>7.528036346666667</x:v>
      </x:c>
      <x:c r="D454" s="14" t="s">
        <x:v>94</x:v>
      </x:c>
      <x:c r="E454" s="15">
        <x:v>44771.4697032593</x:v>
      </x:c>
      <x:c r="F454" t="s">
        <x:v>99</x:v>
      </x:c>
      <x:c r="G454" s="6">
        <x:v>87.21542718620957</x:v>
      </x:c>
      <x:c r="H454" t="s">
        <x:v>97</x:v>
      </x:c>
      <x:c r="I454" s="6">
        <x:v>27.540535551031553</x:v>
      </x:c>
      <x:c r="J454" t="s">
        <x:v>95</x:v>
      </x:c>
      <x:c r="K454" s="6">
        <x:v>1015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22.122999999999998</x:v>
      </x:c>
      <x:c r="S454" s="8">
        <x:v>87924.24461786628</x:v>
      </x:c>
      <x:c r="T454" s="12">
        <x:v>305533.2944441754</x:v>
      </x:c>
      <x:c r="U454" s="12">
        <x:v>24.5</x:v>
      </x:c>
      <x:c r="V454" s="12">
        <x:v>64</x:v>
      </x:c>
      <x:c r="W454" s="12">
        <x:f>NA()</x:f>
      </x:c>
    </x:row>
    <x:row r="455">
      <x:c r="A455">
        <x:v>331643</x:v>
      </x:c>
      <x:c r="B455" s="1">
        <x:v>44782.72103604818</x:v>
      </x:c>
      <x:c r="C455" s="6">
        <x:v>7.5449140366666665</x:v>
      </x:c>
      <x:c r="D455" s="14" t="s">
        <x:v>94</x:v>
      </x:c>
      <x:c r="E455" s="15">
        <x:v>44771.4697032593</x:v>
      </x:c>
      <x:c r="F455" t="s">
        <x:v>99</x:v>
      </x:c>
      <x:c r="G455" s="6">
        <x:v>87.21939502773498</x:v>
      </x:c>
      <x:c r="H455" t="s">
        <x:v>97</x:v>
      </x:c>
      <x:c r="I455" s="6">
        <x:v>27.53584426091902</x:v>
      </x:c>
      <x:c r="J455" t="s">
        <x:v>95</x:v>
      </x:c>
      <x:c r="K455" s="6">
        <x:v>1015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22.122999999999998</x:v>
      </x:c>
      <x:c r="S455" s="8">
        <x:v>87925.47076684405</x:v>
      </x:c>
      <x:c r="T455" s="12">
        <x:v>305536.73972417624</x:v>
      </x:c>
      <x:c r="U455" s="12">
        <x:v>24.5</x:v>
      </x:c>
      <x:c r="V455" s="12">
        <x:v>64</x:v>
      </x:c>
      <x:c r="W455" s="12">
        <x:f>NA()</x:f>
      </x:c>
    </x:row>
    <x:row r="456">
      <x:c r="A456">
        <x:v>331657</x:v>
      </x:c>
      <x:c r="B456" s="1">
        <x:v>44782.72104780298</x:v>
      </x:c>
      <x:c r="C456" s="6">
        <x:v>7.561840963333333</x:v>
      </x:c>
      <x:c r="D456" s="14" t="s">
        <x:v>94</x:v>
      </x:c>
      <x:c r="E456" s="15">
        <x:v>44771.4697032593</x:v>
      </x:c>
      <x:c r="F456" t="s">
        <x:v>99</x:v>
      </x:c>
      <x:c r="G456" s="6">
        <x:v>87.21911290678884</x:v>
      </x:c>
      <x:c r="H456" t="s">
        <x:v>97</x:v>
      </x:c>
      <x:c r="I456" s="6">
        <x:v>27.527273651684936</x:v>
      </x:c>
      <x:c r="J456" t="s">
        <x:v>95</x:v>
      </x:c>
      <x:c r="K456" s="6">
        <x:v>1015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22.124</x:v>
      </x:c>
      <x:c r="S456" s="8">
        <x:v>87917.87869232483</x:v>
      </x:c>
      <x:c r="T456" s="12">
        <x:v>305534.40764322266</x:v>
      </x:c>
      <x:c r="U456" s="12">
        <x:v>24.5</x:v>
      </x:c>
      <x:c r="V456" s="12">
        <x:v>64</x:v>
      </x:c>
      <x:c r="W456" s="12">
        <x:f>NA()</x:f>
      </x:c>
    </x:row>
    <x:row r="457">
      <x:c r="A457">
        <x:v>331663</x:v>
      </x:c>
      <x:c r="B457" s="1">
        <x:v>44782.721059535055</x:v>
      </x:c>
      <x:c r="C457" s="6">
        <x:v>7.578735141666667</x:v>
      </x:c>
      <x:c r="D457" s="14" t="s">
        <x:v>94</x:v>
      </x:c>
      <x:c r="E457" s="15">
        <x:v>44771.4697032593</x:v>
      </x:c>
      <x:c r="F457" t="s">
        <x:v>99</x:v>
      </x:c>
      <x:c r="G457" s="6">
        <x:v>87.20474284862443</x:v>
      </x:c>
      <x:c r="H457" t="s">
        <x:v>97</x:v>
      </x:c>
      <x:c r="I457" s="6">
        <x:v>27.544264529901284</x:v>
      </x:c>
      <x:c r="J457" t="s">
        <x:v>95</x:v>
      </x:c>
      <x:c r="K457" s="6">
        <x:v>1015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22.124</x:v>
      </x:c>
      <x:c r="S457" s="8">
        <x:v>87913.74912634563</x:v>
      </x:c>
      <x:c r="T457" s="12">
        <x:v>305522.1587765971</x:v>
      </x:c>
      <x:c r="U457" s="12">
        <x:v>24.5</x:v>
      </x:c>
      <x:c r="V457" s="12">
        <x:v>64</x:v>
      </x:c>
      <x:c r="W457" s="12">
        <x:f>NA()</x:f>
      </x:c>
    </x:row>
    <x:row r="458">
      <x:c r="A458">
        <x:v>331671</x:v>
      </x:c>
      <x:c r="B458" s="1">
        <x:v>44782.72107068926</x:v>
      </x:c>
      <x:c r="C458" s="6">
        <x:v>7.594797193333333</x:v>
      </x:c>
      <x:c r="D458" s="14" t="s">
        <x:v>94</x:v>
      </x:c>
      <x:c r="E458" s="15">
        <x:v>44771.4697032593</x:v>
      </x:c>
      <x:c r="F458" t="s">
        <x:v>99</x:v>
      </x:c>
      <x:c r="G458" s="6">
        <x:v>87.20136073158525</x:v>
      </x:c>
      <x:c r="H458" t="s">
        <x:v>97</x:v>
      </x:c>
      <x:c r="I458" s="6">
        <x:v>27.548264165068304</x:v>
      </x:c>
      <x:c r="J458" t="s">
        <x:v>95</x:v>
      </x:c>
      <x:c r="K458" s="6">
        <x:v>1015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22.124</x:v>
      </x:c>
      <x:c r="S458" s="8">
        <x:v>87903.79664337177</x:v>
      </x:c>
      <x:c r="T458" s="12">
        <x:v>305526.7990456324</x:v>
      </x:c>
      <x:c r="U458" s="12">
        <x:v>24.5</x:v>
      </x:c>
      <x:c r="V458" s="12">
        <x:v>64</x:v>
      </x:c>
      <x:c r="W458" s="12">
        <x:f>NA()</x:f>
      </x:c>
    </x:row>
    <x:row r="459">
      <x:c r="A459">
        <x:v>331679</x:v>
      </x:c>
      <x:c r="B459" s="1">
        <x:v>44782.72108244626</x:v>
      </x:c>
      <x:c r="C459" s="6">
        <x:v>7.611727285</x:v>
      </x:c>
      <x:c r="D459" s="14" t="s">
        <x:v>94</x:v>
      </x:c>
      <x:c r="E459" s="15">
        <x:v>44771.4697032593</x:v>
      </x:c>
      <x:c r="F459" t="s">
        <x:v>99</x:v>
      </x:c>
      <x:c r="G459" s="6">
        <x:v>87.23033587083185</x:v>
      </x:c>
      <x:c r="H459" t="s">
        <x:v>97</x:v>
      </x:c>
      <x:c r="I459" s="6">
        <x:v>27.531814568237678</x:v>
      </x:c>
      <x:c r="J459" t="s">
        <x:v>95</x:v>
      </x:c>
      <x:c r="K459" s="6">
        <x:v>1015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22.122</x:v>
      </x:c>
      <x:c r="S459" s="8">
        <x:v>87915.01997620967</x:v>
      </x:c>
      <x:c r="T459" s="12">
        <x:v>305540.8545033844</x:v>
      </x:c>
      <x:c r="U459" s="12">
        <x:v>24.5</x:v>
      </x:c>
      <x:c r="V459" s="12">
        <x:v>64</x:v>
      </x:c>
      <x:c r="W459" s="12">
        <x:f>NA()</x:f>
      </x:c>
    </x:row>
    <x:row r="460">
      <x:c r="A460">
        <x:v>331689</x:v>
      </x:c>
      <x:c r="B460" s="1">
        <x:v>44782.72109420718</x:v>
      </x:c>
      <x:c r="C460" s="6">
        <x:v>7.628663013333333</x:v>
      </x:c>
      <x:c r="D460" s="14" t="s">
        <x:v>94</x:v>
      </x:c>
      <x:c r="E460" s="15">
        <x:v>44771.4697032593</x:v>
      </x:c>
      <x:c r="F460" t="s">
        <x:v>99</x:v>
      </x:c>
      <x:c r="G460" s="6">
        <x:v>87.21280755699276</x:v>
      </x:c>
      <x:c r="H460" t="s">
        <x:v>97</x:v>
      </x:c>
      <x:c r="I460" s="6">
        <x:v>27.54363300899513</x:v>
      </x:c>
      <x:c r="J460" t="s">
        <x:v>95</x:v>
      </x:c>
      <x:c r="K460" s="6">
        <x:v>1015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22.122999999999998</x:v>
      </x:c>
      <x:c r="S460" s="8">
        <x:v>87905.54685570675</x:v>
      </x:c>
      <x:c r="T460" s="12">
        <x:v>305529.1877834715</x:v>
      </x:c>
      <x:c r="U460" s="12">
        <x:v>24.5</x:v>
      </x:c>
      <x:c r="V460" s="12">
        <x:v>64</x:v>
      </x:c>
      <x:c r="W460" s="12">
        <x:f>NA()</x:f>
      </x:c>
    </x:row>
    <x:row r="461">
      <x:c r="A461">
        <x:v>331700</x:v>
      </x:c>
      <x:c r="B461" s="1">
        <x:v>44782.72110538126</x:v>
      </x:c>
      <x:c r="C461" s="6">
        <x:v>7.644753678333333</x:v>
      </x:c>
      <x:c r="D461" s="14" t="s">
        <x:v>94</x:v>
      </x:c>
      <x:c r="E461" s="15">
        <x:v>44771.4697032593</x:v>
      </x:c>
      <x:c r="F461" t="s">
        <x:v>99</x:v>
      </x:c>
      <x:c r="G461" s="6">
        <x:v>87.22549998217481</x:v>
      </x:c>
      <x:c r="H461" t="s">
        <x:v>97</x:v>
      </x:c>
      <x:c r="I461" s="6">
        <x:v>27.52862690431948</x:v>
      </x:c>
      <x:c r="J461" t="s">
        <x:v>95</x:v>
      </x:c>
      <x:c r="K461" s="6">
        <x:v>1015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22.122999999999998</x:v>
      </x:c>
      <x:c r="S461" s="8">
        <x:v>87899.38035226676</x:v>
      </x:c>
      <x:c r="T461" s="12">
        <x:v>305522.22574914206</x:v>
      </x:c>
      <x:c r="U461" s="12">
        <x:v>24.5</x:v>
      </x:c>
      <x:c r="V461" s="12">
        <x:v>64</x:v>
      </x:c>
      <x:c r="W461" s="12">
        <x:f>NA()</x:f>
      </x:c>
    </x:row>
    <x:row r="462">
      <x:c r="A462">
        <x:v>331706</x:v>
      </x:c>
      <x:c r="B462" s="1">
        <x:v>44782.721117142326</x:v>
      </x:c>
      <x:c r="C462" s="6">
        <x:v>7.661689615</x:v>
      </x:c>
      <x:c r="D462" s="14" t="s">
        <x:v>94</x:v>
      </x:c>
      <x:c r="E462" s="15">
        <x:v>44771.4697032593</x:v>
      </x:c>
      <x:c r="F462" t="s">
        <x:v>99</x:v>
      </x:c>
      <x:c r="G462" s="6">
        <x:v>87.21881000669953</x:v>
      </x:c>
      <x:c r="H462" t="s">
        <x:v>97</x:v>
      </x:c>
      <x:c r="I462" s="6">
        <x:v>27.536535925074986</x:v>
      </x:c>
      <x:c r="J462" t="s">
        <x:v>95</x:v>
      </x:c>
      <x:c r="K462" s="6">
        <x:v>1015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22.122999999999998</x:v>
      </x:c>
      <x:c r="S462" s="8">
        <x:v>87896.8250752361</x:v>
      </x:c>
      <x:c r="T462" s="12">
        <x:v>305522.5668365311</x:v>
      </x:c>
      <x:c r="U462" s="12">
        <x:v>24.5</x:v>
      </x:c>
      <x:c r="V462" s="12">
        <x:v>64</x:v>
      </x:c>
      <x:c r="W462" s="12">
        <x:f>NA()</x:f>
      </x:c>
    </x:row>
    <x:row r="463">
      <x:c r="A463">
        <x:v>331719</x:v>
      </x:c>
      <x:c r="B463" s="1">
        <x:v>44782.72112890266</x:v>
      </x:c>
      <x:c r="C463" s="6">
        <x:v>7.678624496666667</x:v>
      </x:c>
      <x:c r="D463" s="14" t="s">
        <x:v>94</x:v>
      </x:c>
      <x:c r="E463" s="15">
        <x:v>44771.4697032593</x:v>
      </x:c>
      <x:c r="F463" t="s">
        <x:v>99</x:v>
      </x:c>
      <x:c r="G463" s="6">
        <x:v>87.2211501297717</x:v>
      </x:c>
      <x:c r="H463" t="s">
        <x:v>97</x:v>
      </x:c>
      <x:c r="I463" s="6">
        <x:v>27.53376926930696</x:v>
      </x:c>
      <x:c r="J463" t="s">
        <x:v>95</x:v>
      </x:c>
      <x:c r="K463" s="6">
        <x:v>1015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22.122999999999998</x:v>
      </x:c>
      <x:c r="S463" s="8">
        <x:v>87917.33582577629</x:v>
      </x:c>
      <x:c r="T463" s="12">
        <x:v>305529.78680414427</x:v>
      </x:c>
      <x:c r="U463" s="12">
        <x:v>24.5</x:v>
      </x:c>
      <x:c r="V463" s="12">
        <x:v>64</x:v>
      </x:c>
      <x:c r="W463" s="12">
        <x:f>NA()</x:f>
      </x:c>
    </x:row>
    <x:row r="464">
      <x:c r="A464">
        <x:v>331727</x:v>
      </x:c>
      <x:c r="B464" s="1">
        <x:v>44782.721140089176</x:v>
      </x:c>
      <x:c r="C464" s="6">
        <x:v>7.694733085</x:v>
      </x:c>
      <x:c r="D464" s="14" t="s">
        <x:v>94</x:v>
      </x:c>
      <x:c r="E464" s="15">
        <x:v>44771.4697032593</x:v>
      </x:c>
      <x:c r="F464" t="s">
        <x:v>99</x:v>
      </x:c>
      <x:c r="G464" s="6">
        <x:v>87.21753824422436</x:v>
      </x:c>
      <x:c r="H464" t="s">
        <x:v>97</x:v>
      </x:c>
      <x:c r="I464" s="6">
        <x:v>27.538039543296236</x:v>
      </x:c>
      <x:c r="J464" t="s">
        <x:v>95</x:v>
      </x:c>
      <x:c r="K464" s="6">
        <x:v>1015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22.122999999999998</x:v>
      </x:c>
      <x:c r="S464" s="8">
        <x:v>87903.85520220568</x:v>
      </x:c>
      <x:c r="T464" s="12">
        <x:v>305533.24796090083</x:v>
      </x:c>
      <x:c r="U464" s="12">
        <x:v>24.5</x:v>
      </x:c>
      <x:c r="V464" s="12">
        <x:v>64</x:v>
      </x:c>
      <x:c r="W464" s="12">
        <x:f>NA()</x:f>
      </x:c>
    </x:row>
    <x:row r="465">
      <x:c r="A465">
        <x:v>331739</x:v>
      </x:c>
      <x:c r="B465" s="1">
        <x:v>44782.72115186742</x:v>
      </x:c>
      <x:c r="C465" s="6">
        <x:v>7.711693753333333</x:v>
      </x:c>
      <x:c r="D465" s="14" t="s">
        <x:v>94</x:v>
      </x:c>
      <x:c r="E465" s="15">
        <x:v>44771.4697032593</x:v>
      </x:c>
      <x:c r="F465" t="s">
        <x:v>99</x:v>
      </x:c>
      <x:c r="G465" s="6">
        <x:v>87.22056508927099</x:v>
      </x:c>
      <x:c r="H465" t="s">
        <x:v>97</x:v>
      </x:c>
      <x:c r="I465" s="6">
        <x:v>27.534460933035007</x:v>
      </x:c>
      <x:c r="J465" t="s">
        <x:v>95</x:v>
      </x:c>
      <x:c r="K465" s="6">
        <x:v>1015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22.122999999999998</x:v>
      </x:c>
      <x:c r="S465" s="8">
        <x:v>87901.60700697108</x:v>
      </x:c>
      <x:c r="T465" s="12">
        <x:v>305532.66724850785</x:v>
      </x:c>
      <x:c r="U465" s="12">
        <x:v>24.5</x:v>
      </x:c>
      <x:c r="V465" s="12">
        <x:v>64</x:v>
      </x:c>
      <x:c r="W465" s="12">
        <x:f>NA()</x:f>
      </x:c>
    </x:row>
    <x:row r="466">
      <x:c r="A466">
        <x:v>331745</x:v>
      </x:c>
      <x:c r="B466" s="1">
        <x:v>44782.72116361548</x:v>
      </x:c>
      <x:c r="C466" s="6">
        <x:v>7.728610963333334</x:v>
      </x:c>
      <x:c r="D466" s="14" t="s">
        <x:v>94</x:v>
      </x:c>
      <x:c r="E466" s="15">
        <x:v>44771.4697032593</x:v>
      </x:c>
      <x:c r="F466" t="s">
        <x:v>99</x:v>
      </x:c>
      <x:c r="G466" s="6">
        <x:v>87.24145933743095</x:v>
      </x:c>
      <x:c r="H466" t="s">
        <x:v>97</x:v>
      </x:c>
      <x:c r="I466" s="6">
        <x:v>27.53647578035998</x:v>
      </x:c>
      <x:c r="J466" t="s">
        <x:v>95</x:v>
      </x:c>
      <x:c r="K466" s="6">
        <x:v>1015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22.119999999999997</x:v>
      </x:c>
      <x:c r="S466" s="8">
        <x:v>87902.59846906271</x:v>
      </x:c>
      <x:c r="T466" s="12">
        <x:v>305526.2836358583</x:v>
      </x:c>
      <x:c r="U466" s="12">
        <x:v>24.5</x:v>
      </x:c>
      <x:c r="V466" s="12">
        <x:v>64</x:v>
      </x:c>
      <x:c r="W466" s="12">
        <x:f>NA()</x:f>
      </x:c>
    </x:row>
    <x:row r="467">
      <x:c r="A467">
        <x:v>331756</x:v>
      </x:c>
      <x:c r="B467" s="1">
        <x:v>44782.721174784354</x:v>
      </x:c>
      <x:c r="C467" s="6">
        <x:v>7.744694138333333</x:v>
      </x:c>
      <x:c r="D467" s="14" t="s">
        <x:v>94</x:v>
      </x:c>
      <x:c r="E467" s="15">
        <x:v>44771.4697032593</x:v>
      </x:c>
      <x:c r="F467" t="s">
        <x:v>99</x:v>
      </x:c>
      <x:c r="G467" s="6">
        <x:v>87.19092994728113</x:v>
      </x:c>
      <x:c r="H467" t="s">
        <x:v>97</x:v>
      </x:c>
      <x:c r="I467" s="6">
        <x:v>27.542790981304734</x:v>
      </x:c>
      <x:c r="J467" t="s">
        <x:v>95</x:v>
      </x:c>
      <x:c r="K467" s="6">
        <x:v>1015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22.125999999999998</x:v>
      </x:c>
      <x:c r="S467" s="8">
        <x:v>87901.51693874515</x:v>
      </x:c>
      <x:c r="T467" s="12">
        <x:v>305540.9993965574</x:v>
      </x:c>
      <x:c r="U467" s="12">
        <x:v>24.5</x:v>
      </x:c>
      <x:c r="V467" s="12">
        <x:v>64</x:v>
      </x:c>
      <x:c r="W467" s="12">
        <x:f>NA()</x:f>
      </x:c>
    </x:row>
    <x:row r="468">
      <x:c r="A468">
        <x:v>331765</x:v>
      </x:c>
      <x:c r="B468" s="1">
        <x:v>44782.7211865319</x:v>
      </x:c>
      <x:c r="C468" s="6">
        <x:v>7.761610596666666</x:v>
      </x:c>
      <x:c r="D468" s="14" t="s">
        <x:v>94</x:v>
      </x:c>
      <x:c r="E468" s="15">
        <x:v>44771.4697032593</x:v>
      </x:c>
      <x:c r="F468" t="s">
        <x:v>99</x:v>
      </x:c>
      <x:c r="G468" s="6">
        <x:v>87.2322466930826</x:v>
      </x:c>
      <x:c r="H468" t="s">
        <x:v>97</x:v>
      </x:c>
      <x:c r="I468" s="6">
        <x:v>27.538460556519567</x:v>
      </x:c>
      <x:c r="J468" t="s">
        <x:v>95</x:v>
      </x:c>
      <x:c r="K468" s="6">
        <x:v>1015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22.121</x:v>
      </x:c>
      <x:c r="S468" s="8">
        <x:v>87898.31069538298</x:v>
      </x:c>
      <x:c r="T468" s="12">
        <x:v>305531.537518934</x:v>
      </x:c>
      <x:c r="U468" s="12">
        <x:v>24.5</x:v>
      </x:c>
      <x:c r="V468" s="12">
        <x:v>64</x:v>
      </x:c>
      <x:c r="W468" s="12">
        <x:f>NA()</x:f>
      </x:c>
    </x:row>
    <x:row r="469">
      <x:c r="A469">
        <x:v>331770</x:v>
      </x:c>
      <x:c r="B469" s="1">
        <x:v>44782.72119827426</x:v>
      </x:c>
      <x:c r="C469" s="6">
        <x:v>7.7785195966666665</x:v>
      </x:c>
      <x:c r="D469" s="14" t="s">
        <x:v>94</x:v>
      </x:c>
      <x:c r="E469" s="15">
        <x:v>44771.4697032593</x:v>
      </x:c>
      <x:c r="F469" t="s">
        <x:v>99</x:v>
      </x:c>
      <x:c r="G469" s="6">
        <x:v>87.2168236088122</x:v>
      </x:c>
      <x:c r="H469" t="s">
        <x:v>97</x:v>
      </x:c>
      <x:c r="I469" s="6">
        <x:v>27.529980157499722</x:v>
      </x:c>
      <x:c r="J469" t="s">
        <x:v>95</x:v>
      </x:c>
      <x:c r="K469" s="6">
        <x:v>1015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22.124</x:v>
      </x:c>
      <x:c r="S469" s="8">
        <x:v>87897.5770655736</x:v>
      </x:c>
      <x:c r="T469" s="12">
        <x:v>305535.52655342646</x:v>
      </x:c>
      <x:c r="U469" s="12">
        <x:v>24.5</x:v>
      </x:c>
      <x:c r="V469" s="12">
        <x:v>64</x:v>
      </x:c>
      <x:c r="W469" s="12">
        <x:f>NA()</x:f>
      </x:c>
    </x:row>
    <x:row r="470">
      <x:c r="A470">
        <x:v>331785</x:v>
      </x:c>
      <x:c r="B470" s="1">
        <x:v>44782.72121000534</x:v>
      </x:c>
      <x:c r="C470" s="6">
        <x:v>7.795412341666666</x:v>
      </x:c>
      <x:c r="D470" s="14" t="s">
        <x:v>94</x:v>
      </x:c>
      <x:c r="E470" s="15">
        <x:v>44771.4697032593</x:v>
      </x:c>
      <x:c r="F470" t="s">
        <x:v>99</x:v>
      </x:c>
      <x:c r="G470" s="6">
        <x:v>87.23600921113432</x:v>
      </x:c>
      <x:c r="H470" t="s">
        <x:v>97</x:v>
      </x:c>
      <x:c r="I470" s="6">
        <x:v>27.525108448603987</x:v>
      </x:c>
      <x:c r="J470" t="s">
        <x:v>95</x:v>
      </x:c>
      <x:c r="K470" s="6">
        <x:v>1015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22.122</x:v>
      </x:c>
      <x:c r="S470" s="8">
        <x:v>87894.23728857982</x:v>
      </x:c>
      <x:c r="T470" s="12">
        <x:v>305531.3131249425</x:v>
      </x:c>
      <x:c r="U470" s="12">
        <x:v>24.5</x:v>
      </x:c>
      <x:c r="V470" s="12">
        <x:v>64</x:v>
      </x:c>
      <x:c r="W470" s="12">
        <x:f>NA()</x:f>
      </x:c>
    </x:row>
    <x:row r="471">
      <x:c r="A471">
        <x:v>331795</x:v>
      </x:c>
      <x:c r="B471" s="1">
        <x:v>44782.7212212097</x:v>
      </x:c>
      <x:c r="C471" s="6">
        <x:v>7.811546643333333</x:v>
      </x:c>
      <x:c r="D471" s="14" t="s">
        <x:v>94</x:v>
      </x:c>
      <x:c r="E471" s="15">
        <x:v>44771.4697032593</x:v>
      </x:c>
      <x:c r="F471" t="s">
        <x:v>99</x:v>
      </x:c>
      <x:c r="G471" s="6">
        <x:v>87.20459026724384</x:v>
      </x:c>
      <x:c r="H471" t="s">
        <x:v>97</x:v>
      </x:c>
      <x:c r="I471" s="6">
        <x:v>27.544444964468312</x:v>
      </x:c>
      <x:c r="J471" t="s">
        <x:v>95</x:v>
      </x:c>
      <x:c r="K471" s="6">
        <x:v>1015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22.124</x:v>
      </x:c>
      <x:c r="S471" s="8">
        <x:v>87895.9606610119</x:v>
      </x:c>
      <x:c r="T471" s="12">
        <x:v>305517.8646243169</x:v>
      </x:c>
      <x:c r="U471" s="12">
        <x:v>24.5</x:v>
      </x:c>
      <x:c r="V471" s="12">
        <x:v>64</x:v>
      </x:c>
      <x:c r="W471" s="12">
        <x:f>NA()</x:f>
      </x:c>
    </x:row>
    <x:row r="472">
      <x:c r="A472">
        <x:v>331798</x:v>
      </x:c>
      <x:c r="B472" s="1">
        <x:v>44782.721232990436</x:v>
      </x:c>
      <x:c r="C472" s="6">
        <x:v>7.828510895</x:v>
      </x:c>
      <x:c r="D472" s="14" t="s">
        <x:v>94</x:v>
      </x:c>
      <x:c r="E472" s="15">
        <x:v>44771.4697032593</x:v>
      </x:c>
      <x:c r="F472" t="s">
        <x:v>99</x:v>
      </x:c>
      <x:c r="G472" s="6">
        <x:v>87.22510267025973</x:v>
      </x:c>
      <x:c r="H472" t="s">
        <x:v>97</x:v>
      </x:c>
      <x:c r="I472" s="6">
        <x:v>27.555812361714743</x:v>
      </x:c>
      <x:c r="J472" t="s">
        <x:v>95</x:v>
      </x:c>
      <x:c r="K472" s="6">
        <x:v>1015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22.119999999999997</x:v>
      </x:c>
      <x:c r="S472" s="8">
        <x:v>87894.96017753155</x:v>
      </x:c>
      <x:c r="T472" s="12">
        <x:v>305523.36854664126</x:v>
      </x:c>
      <x:c r="U472" s="12">
        <x:v>24.5</x:v>
      </x:c>
      <x:c r="V472" s="12">
        <x:v>64</x:v>
      </x:c>
      <x:c r="W472" s="12">
        <x:f>NA()</x:f>
      </x:c>
    </x:row>
    <x:row r="473">
      <x:c r="A473">
        <x:v>331810</x:v>
      </x:c>
      <x:c r="B473" s="1">
        <x:v>44782.721244705775</x:v>
      </x:c>
      <x:c r="C473" s="6">
        <x:v>7.845380988333333</x:v>
      </x:c>
      <x:c r="D473" s="14" t="s">
        <x:v>94</x:v>
      </x:c>
      <x:c r="E473" s="15">
        <x:v>44771.4697032593</x:v>
      </x:c>
      <x:c r="F473" t="s">
        <x:v>99</x:v>
      </x:c>
      <x:c r="G473" s="6">
        <x:v>87.22100383232923</x:v>
      </x:c>
      <x:c r="H473" t="s">
        <x:v>97</x:v>
      </x:c>
      <x:c r="I473" s="6">
        <x:v>27.551752572564055</x:v>
      </x:c>
      <x:c r="J473" t="s">
        <x:v>95</x:v>
      </x:c>
      <x:c r="K473" s="6">
        <x:v>1015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22.121</x:v>
      </x:c>
      <x:c r="S473" s="8">
        <x:v>87901.23789701957</x:v>
      </x:c>
      <x:c r="T473" s="12">
        <x:v>305517.26647755806</x:v>
      </x:c>
      <x:c r="U473" s="12">
        <x:v>24.5</x:v>
      </x:c>
      <x:c r="V473" s="12">
        <x:v>64</x:v>
      </x:c>
      <x:c r="W473" s="12">
        <x:f>NA()</x:f>
      </x:c>
    </x:row>
    <x:row r="474">
      <x:c r="A474">
        <x:v>331819</x:v>
      </x:c>
      <x:c r="B474" s="1">
        <x:v>44782.721255835386</x:v>
      </x:c>
      <x:c r="C474" s="6">
        <x:v>7.861407623333333</x:v>
      </x:c>
      <x:c r="D474" s="14" t="s">
        <x:v>94</x:v>
      </x:c>
      <x:c r="E474" s="15">
        <x:v>44771.4697032593</x:v>
      </x:c>
      <x:c r="F474" t="s">
        <x:v>99</x:v>
      </x:c>
      <x:c r="G474" s="6">
        <x:v>87.21733476507316</x:v>
      </x:c>
      <x:c r="H474" t="s">
        <x:v>97</x:v>
      </x:c>
      <x:c r="I474" s="6">
        <x:v>27.538280122274955</x:v>
      </x:c>
      <x:c r="J474" t="s">
        <x:v>95</x:v>
      </x:c>
      <x:c r="K474" s="6">
        <x:v>1015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22.122999999999998</x:v>
      </x:c>
      <x:c r="S474" s="8">
        <x:v>87894.88028440745</x:v>
      </x:c>
      <x:c r="T474" s="12">
        <x:v>305517.1629287353</x:v>
      </x:c>
      <x:c r="U474" s="12">
        <x:v>24.5</x:v>
      </x:c>
      <x:c r="V474" s="12">
        <x:v>64</x:v>
      </x:c>
      <x:c r="W474" s="12">
        <x:f>NA()</x:f>
      </x:c>
    </x:row>
    <x:row r="475">
      <x:c r="A475">
        <x:v>331824</x:v>
      </x:c>
      <x:c r="B475" s="1">
        <x:v>44782.721267582965</x:v>
      </x:c>
      <x:c r="C475" s="6">
        <x:v>7.8783241366666665</x:v>
      </x:c>
      <x:c r="D475" s="14" t="s">
        <x:v>94</x:v>
      </x:c>
      <x:c r="E475" s="15">
        <x:v>44771.4697032593</x:v>
      </x:c>
      <x:c r="F475" t="s">
        <x:v>99</x:v>
      </x:c>
      <x:c r="G475" s="6">
        <x:v>87.18142125876186</x:v>
      </x:c>
      <x:c r="H475" t="s">
        <x:v>97</x:v>
      </x:c>
      <x:c r="I475" s="6">
        <x:v>27.554038082888837</x:v>
      </x:c>
      <x:c r="J475" t="s">
        <x:v>95</x:v>
      </x:c>
      <x:c r="K475" s="6">
        <x:v>1015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22.125999999999998</x:v>
      </x:c>
      <x:c r="S475" s="8">
        <x:v>87899.40869355128</x:v>
      </x:c>
      <x:c r="T475" s="12">
        <x:v>305507.7376439918</x:v>
      </x:c>
      <x:c r="U475" s="12">
        <x:v>24.5</x:v>
      </x:c>
      <x:c r="V475" s="12">
        <x:v>64</x:v>
      </x:c>
      <x:c r="W475" s="12">
        <x:f>NA()</x:f>
      </x:c>
    </x:row>
    <x:row r="476">
      <x:c r="A476">
        <x:v>331839</x:v>
      </x:c>
      <x:c r="B476" s="1">
        <x:v>44782.72127933377</x:v>
      </x:c>
      <x:c r="C476" s="6">
        <x:v>7.895245293333334</x:v>
      </x:c>
      <x:c r="D476" s="14" t="s">
        <x:v>94</x:v>
      </x:c>
      <x:c r="E476" s="15">
        <x:v>44771.4697032593</x:v>
      </x:c>
      <x:c r="F476" t="s">
        <x:v>99</x:v>
      </x:c>
      <x:c r="G476" s="6">
        <x:v>87.18060506175765</x:v>
      </x:c>
      <x:c r="H476" t="s">
        <x:v>97</x:v>
      </x:c>
      <x:c r="I476" s="6">
        <x:v>27.546098948446343</x:v>
      </x:c>
      <x:c r="J476" t="s">
        <x:v>95</x:v>
      </x:c>
      <x:c r="K476" s="6">
        <x:v>1015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22.127</x:v>
      </x:c>
      <x:c r="S476" s="8">
        <x:v>87909.72684361016</x:v>
      </x:c>
      <x:c r="T476" s="12">
        <x:v>305520.71899463807</x:v>
      </x:c>
      <x:c r="U476" s="12">
        <x:v>24.5</x:v>
      </x:c>
      <x:c r="V476" s="12">
        <x:v>64</x:v>
      </x:c>
      <x:c r="W476" s="12">
        <x:f>NA()</x:f>
      </x:c>
    </x:row>
    <x:row r="477">
      <x:c r="A477">
        <x:v>331845</x:v>
      </x:c>
      <x:c r="B477" s="1">
        <x:v>44782.72129109776</x:v>
      </x:c>
      <x:c r="C477" s="6">
        <x:v>7.912185445</x:v>
      </x:c>
      <x:c r="D477" s="14" t="s">
        <x:v>94</x:v>
      </x:c>
      <x:c r="E477" s="15">
        <x:v>44771.4697032593</x:v>
      </x:c>
      <x:c r="F477" t="s">
        <x:v>99</x:v>
      </x:c>
      <x:c r="G477" s="6">
        <x:v>87.17414553881446</x:v>
      </x:c>
      <x:c r="H477" t="s">
        <x:v>97</x:v>
      </x:c>
      <x:c r="I477" s="6">
        <x:v>27.544835906061962</x:v>
      </x:c>
      <x:c r="J477" t="s">
        <x:v>95</x:v>
      </x:c>
      <x:c r="K477" s="6">
        <x:v>1015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22.128</x:v>
      </x:c>
      <x:c r="S477" s="8">
        <x:v>87905.02633610513</x:v>
      </x:c>
      <x:c r="T477" s="12">
        <x:v>305510.6665402858</x:v>
      </x:c>
      <x:c r="U477" s="12">
        <x:v>24.5</x:v>
      </x:c>
      <x:c r="V477" s="12">
        <x:v>64</x:v>
      </x:c>
      <x:c r="W477" s="12">
        <x:f>NA()</x:f>
      </x:c>
    </x:row>
    <x:row r="478">
      <x:c r="A478">
        <x:v>331852</x:v>
      </x:c>
      <x:c r="B478" s="1">
        <x:v>44782.72130225053</x:v>
      </x:c>
      <x:c r="C478" s="6">
        <x:v>7.928245431666666</x:v>
      </x:c>
      <x:c r="D478" s="14" t="s">
        <x:v>94</x:v>
      </x:c>
      <x:c r="E478" s="15">
        <x:v>44771.4697032593</x:v>
      </x:c>
      <x:c r="F478" t="s">
        <x:v>99</x:v>
      </x:c>
      <x:c r="G478" s="6">
        <x:v>87.15767004460471</x:v>
      </x:c>
      <x:c r="H478" t="s">
        <x:v>97</x:v>
      </x:c>
      <x:c r="I478" s="6">
        <x:v>27.546519962679668</x:v>
      </x:c>
      <x:c r="J478" t="s">
        <x:v>95</x:v>
      </x:c>
      <x:c r="K478" s="6">
        <x:v>1015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22.13</x:v>
      </x:c>
      <x:c r="S478" s="8">
        <x:v>87906.6281186192</x:v>
      </x:c>
      <x:c r="T478" s="12">
        <x:v>305508.4853952311</x:v>
      </x:c>
      <x:c r="U478" s="12">
        <x:v>24.5</x:v>
      </x:c>
      <x:c r="V478" s="12">
        <x:v>64</x:v>
      </x:c>
      <x:c r="W478" s="12">
        <x:f>NA()</x:f>
      </x:c>
    </x:row>
    <x:row r="479">
      <x:c r="A479">
        <x:v>331860</x:v>
      </x:c>
      <x:c r="B479" s="1">
        <x:v>44782.72131401665</x:v>
      </x:c>
      <x:c r="C479" s="6">
        <x:v>7.945188636666667</x:v>
      </x:c>
      <x:c r="D479" s="14" t="s">
        <x:v>94</x:v>
      </x:c>
      <x:c r="E479" s="15">
        <x:v>44771.4697032593</x:v>
      </x:c>
      <x:c r="F479" t="s">
        <x:v>99</x:v>
      </x:c>
      <x:c r="G479" s="6">
        <x:v>87.21079341325745</x:v>
      </x:c>
      <x:c r="H479" t="s">
        <x:v>97</x:v>
      </x:c>
      <x:c r="I479" s="6">
        <x:v>27.528205892330334</x:v>
      </x:c>
      <x:c r="J479" t="s">
        <x:v>95</x:v>
      </x:c>
      <x:c r="K479" s="6">
        <x:v>1015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22.125</x:v>
      </x:c>
      <x:c r="S479" s="8">
        <x:v>87913.77255720567</x:v>
      </x:c>
      <x:c r="T479" s="12">
        <x:v>305504.532820404</x:v>
      </x:c>
      <x:c r="U479" s="12">
        <x:v>24.5</x:v>
      </x:c>
      <x:c r="V479" s="12">
        <x:v>64</x:v>
      </x:c>
      <x:c r="W479" s="12">
        <x:f>NA()</x:f>
      </x:c>
    </x:row>
    <x:row r="480">
      <x:c r="A480">
        <x:v>331876</x:v>
      </x:c>
      <x:c r="B480" s="1">
        <x:v>44782.7213257632</x:v>
      </x:c>
      <x:c r="C480" s="6">
        <x:v>7.96210368</x:v>
      </x:c>
      <x:c r="D480" s="14" t="s">
        <x:v>94</x:v>
      </x:c>
      <x:c r="E480" s="15">
        <x:v>44771.4697032593</x:v>
      </x:c>
      <x:c r="F480" t="s">
        <x:v>99</x:v>
      </x:c>
      <x:c r="G480" s="6">
        <x:v>87.1824844457594</x:v>
      </x:c>
      <x:c r="H480" t="s">
        <x:v>97</x:v>
      </x:c>
      <x:c r="I480" s="6">
        <x:v>27.53497216283904</x:v>
      </x:c>
      <x:c r="J480" t="s">
        <x:v>95</x:v>
      </x:c>
      <x:c r="K480" s="6">
        <x:v>1015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22.128</x:v>
      </x:c>
      <x:c r="S480" s="8">
        <x:v>87911.74836723393</x:v>
      </x:c>
      <x:c r="T480" s="12">
        <x:v>305515.38737544935</x:v>
      </x:c>
      <x:c r="U480" s="12">
        <x:v>24.5</x:v>
      </x:c>
      <x:c r="V480" s="12">
        <x:v>64</x:v>
      </x:c>
      <x:c r="W480" s="12">
        <x:f>NA()</x:f>
      </x:c>
    </x:row>
    <x:row r="481">
      <x:c r="A481">
        <x:v>331878</x:v>
      </x:c>
      <x:c r="B481" s="1">
        <x:v>44782.72133692551</x:v>
      </x:c>
      <x:c r="C481" s="6">
        <x:v>7.9781774</x:v>
      </x:c>
      <x:c r="D481" s="14" t="s">
        <x:v>94</x:v>
      </x:c>
      <x:c r="E481" s="15">
        <x:v>44771.4697032593</x:v>
      </x:c>
      <x:c r="F481" t="s">
        <x:v>99</x:v>
      </x:c>
      <x:c r="G481" s="6">
        <x:v>87.13260993432672</x:v>
      </x:c>
      <x:c r="H481" t="s">
        <x:v>97</x:v>
      </x:c>
      <x:c r="I481" s="6">
        <x:v>27.558368527773837</x:v>
      </x:c>
      <x:c r="J481" t="s">
        <x:v>95</x:v>
      </x:c>
      <x:c r="K481" s="6">
        <x:v>1015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22.131999999999998</x:v>
      </x:c>
      <x:c r="S481" s="8">
        <x:v>87910.27371979615</x:v>
      </x:c>
      <x:c r="T481" s="12">
        <x:v>305507.40398332785</x:v>
      </x:c>
      <x:c r="U481" s="12">
        <x:v>24.5</x:v>
      </x:c>
      <x:c r="V481" s="12">
        <x:v>64</x:v>
      </x:c>
      <x:c r="W481" s="12">
        <x:f>NA()</x:f>
      </x:c>
    </x:row>
    <x:row r="482">
      <x:c r="A482">
        <x:v>331888</x:v>
      </x:c>
      <x:c r="B482" s="1">
        <x:v>44782.721348725696</x:v>
      </x:c>
      <x:c r="C482" s="6">
        <x:v>7.995169668333333</x:v>
      </x:c>
      <x:c r="D482" s="14" t="s">
        <x:v>94</x:v>
      </x:c>
      <x:c r="E482" s="15">
        <x:v>44771.4697032593</x:v>
      </x:c>
      <x:c r="F482" t="s">
        <x:v>99</x:v>
      </x:c>
      <x:c r="G482" s="6">
        <x:v>87.12236767743022</x:v>
      </x:c>
      <x:c r="H482" t="s">
        <x:v>97</x:v>
      </x:c>
      <x:c r="I482" s="6">
        <x:v>27.552684820008835</x:v>
      </x:c>
      <x:c r="J482" t="s">
        <x:v>95</x:v>
      </x:c>
      <x:c r="K482" s="6">
        <x:v>1015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22.134</x:v>
      </x:c>
      <x:c r="S482" s="8">
        <x:v>87921.44175558657</x:v>
      </x:c>
      <x:c r="T482" s="12">
        <x:v>305506.1308960481</x:v>
      </x:c>
      <x:c r="U482" s="12">
        <x:v>24.5</x:v>
      </x:c>
      <x:c r="V482" s="12">
        <x:v>64</x:v>
      </x:c>
      <x:c r="W482" s="12">
        <x:f>NA()</x:f>
      </x:c>
    </x:row>
    <x:row r="483">
      <x:c r="A483">
        <x:v>331896</x:v>
      </x:c>
      <x:c r="B483" s="1">
        <x:v>44782.72136046875</x:v>
      </x:c>
      <x:c r="C483" s="6">
        <x:v>8.01207967</x:v>
      </x:c>
      <x:c r="D483" s="14" t="s">
        <x:v>94</x:v>
      </x:c>
      <x:c r="E483" s="15">
        <x:v>44771.4697032593</x:v>
      </x:c>
      <x:c r="F483" t="s">
        <x:v>99</x:v>
      </x:c>
      <x:c r="G483" s="6">
        <x:v>87.0791077300698</x:v>
      </x:c>
      <x:c r="H483" t="s">
        <x:v>97</x:v>
      </x:c>
      <x:c r="I483" s="6">
        <x:v>27.5415880849705</x:v>
      </x:c>
      <x:c r="J483" t="s">
        <x:v>95</x:v>
      </x:c>
      <x:c r="K483" s="6">
        <x:v>1015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22.141</x:v>
      </x:c>
      <x:c r="S483" s="8">
        <x:v>87939.75922529351</x:v>
      </x:c>
      <x:c r="T483" s="12">
        <x:v>305509.42675416527</x:v>
      </x:c>
      <x:c r="U483" s="12">
        <x:v>24.5</x:v>
      </x:c>
      <x:c r="V483" s="12">
        <x:v>64</x:v>
      </x:c>
      <x:c r="W483" s="12">
        <x:f>NA()</x:f>
      </x:c>
    </x:row>
    <x:row r="484">
      <x:c r="A484">
        <x:v>331911</x:v>
      </x:c>
      <x:c r="B484" s="1">
        <x:v>44782.72137162213</x:v>
      </x:c>
      <x:c r="C484" s="6">
        <x:v>8.028140528333333</x:v>
      </x:c>
      <x:c r="D484" s="14" t="s">
        <x:v>94</x:v>
      </x:c>
      <x:c r="E484" s="15">
        <x:v>44771.4697032593</x:v>
      </x:c>
      <x:c r="F484" t="s">
        <x:v>99</x:v>
      </x:c>
      <x:c r="G484" s="6">
        <x:v>87.1566263871958</x:v>
      </x:c>
      <x:c r="H484" t="s">
        <x:v>97</x:v>
      </x:c>
      <x:c r="I484" s="6">
        <x:v>27.538851497416545</x:v>
      </x:c>
      <x:c r="J484" t="s">
        <x:v>95</x:v>
      </x:c>
      <x:c r="K484" s="6">
        <x:v>1015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22.131</x:v>
      </x:c>
      <x:c r="S484" s="8">
        <x:v>87930.18225132259</x:v>
      </x:c>
      <x:c r="T484" s="12">
        <x:v>305507.54530952347</x:v>
      </x:c>
      <x:c r="U484" s="12">
        <x:v>24.5</x:v>
      </x:c>
      <x:c r="V484" s="12">
        <x:v>64</x:v>
      </x:c>
      <x:c r="W484" s="12">
        <x:f>NA()</x:f>
      </x:c>
    </x:row>
    <x:row r="485">
      <x:c r="A485">
        <x:v>331915</x:v>
      </x:c>
      <x:c r="B485" s="1">
        <x:v>44782.72138335731</x:v>
      </x:c>
      <x:c r="C485" s="6">
        <x:v>8.045039193333333</x:v>
      </x:c>
      <x:c r="D485" s="14" t="s">
        <x:v>94</x:v>
      </x:c>
      <x:c r="E485" s="15">
        <x:v>44771.4697032593</x:v>
      </x:c>
      <x:c r="F485" t="s">
        <x:v>99</x:v>
      </x:c>
      <x:c r="G485" s="6">
        <x:v>87.16509219319673</x:v>
      </x:c>
      <x:c r="H485" t="s">
        <x:v>97</x:v>
      </x:c>
      <x:c r="I485" s="6">
        <x:v>27.537738819598417</x:v>
      </x:c>
      <x:c r="J485" t="s">
        <x:v>95</x:v>
      </x:c>
      <x:c r="K485" s="6">
        <x:v>1015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22.13</x:v>
      </x:c>
      <x:c r="S485" s="8">
        <x:v>87920.5830339792</x:v>
      </x:c>
      <x:c r="T485" s="12">
        <x:v>305508.67886674165</x:v>
      </x:c>
      <x:c r="U485" s="12">
        <x:v>24.5</x:v>
      </x:c>
      <x:c r="V485" s="12">
        <x:v>64</x:v>
      </x:c>
      <x:c r="W485" s="12">
        <x:f>NA()</x:f>
      </x:c>
    </x:row>
    <x:row r="486">
      <x:c r="A486">
        <x:v>331926</x:v>
      </x:c>
      <x:c r="B486" s="1">
        <x:v>44782.72139508578</x:v>
      </x:c>
      <x:c r="C486" s="6">
        <x:v>8.061928181666667</x:v>
      </x:c>
      <x:c r="D486" s="14" t="s">
        <x:v>94</x:v>
      </x:c>
      <x:c r="E486" s="15">
        <x:v>44771.4697032593</x:v>
      </x:c>
      <x:c r="F486" t="s">
        <x:v>99</x:v>
      </x:c>
      <x:c r="G486" s="6">
        <x:v>87.16341631345712</x:v>
      </x:c>
      <x:c r="H486" t="s">
        <x:v>97</x:v>
      </x:c>
      <x:c r="I486" s="6">
        <x:v>27.54862503464119</x:v>
      </x:c>
      <x:c r="J486" t="s">
        <x:v>95</x:v>
      </x:c>
      <x:c r="K486" s="6">
        <x:v>1015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22.128999999999998</x:v>
      </x:c>
      <x:c r="S486" s="8">
        <x:v>87925.67985856585</x:v>
      </x:c>
      <x:c r="T486" s="12">
        <x:v>305505.41608896555</x:v>
      </x:c>
      <x:c r="U486" s="12">
        <x:v>24.5</x:v>
      </x:c>
      <x:c r="V486" s="12">
        <x:v>64</x:v>
      </x:c>
      <x:c r="W486" s="12">
        <x:f>NA()</x:f>
      </x:c>
    </x:row>
    <x:row r="487">
      <x:c r="A487">
        <x:v>331933</x:v>
      </x:c>
      <x:c r="B487" s="1">
        <x:v>44782.72140681357</x:v>
      </x:c>
      <x:c r="C487" s="6">
        <x:v>8.078816208333333</x:v>
      </x:c>
      <x:c r="D487" s="14" t="s">
        <x:v>94</x:v>
      </x:c>
      <x:c r="E487" s="15">
        <x:v>44771.4697032593</x:v>
      </x:c>
      <x:c r="F487" t="s">
        <x:v>99</x:v>
      </x:c>
      <x:c r="G487" s="6">
        <x:v>87.14694167304457</x:v>
      </x:c>
      <x:c r="H487" t="s">
        <x:v>97</x:v>
      </x:c>
      <x:c r="I487" s="6">
        <x:v>27.541407650557176</x:v>
      </x:c>
      <x:c r="J487" t="s">
        <x:v>95</x:v>
      </x:c>
      <x:c r="K487" s="6">
        <x:v>1015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22.131999999999998</x:v>
      </x:c>
      <x:c r="S487" s="8">
        <x:v>87918.55857483984</x:v>
      </x:c>
      <x:c r="T487" s="12">
        <x:v>305518.1279594759</x:v>
      </x:c>
      <x:c r="U487" s="12">
        <x:v>24.5</x:v>
      </x:c>
      <x:c r="V487" s="12">
        <x:v>64</x:v>
      </x:c>
      <x:c r="W487" s="12">
        <x:f>NA()</x:f>
      </x:c>
    </x:row>
    <x:row r="488">
      <x:c r="A488">
        <x:v>331948</x:v>
      </x:c>
      <x:c r="B488" s="1">
        <x:v>44782.721417974026</x:v>
      </x:c>
      <x:c r="C488" s="6">
        <x:v>8.094887271666666</x:v>
      </x:c>
      <x:c r="D488" s="14" t="s">
        <x:v>94</x:v>
      </x:c>
      <x:c r="E488" s="15">
        <x:v>44771.4697032593</x:v>
      </x:c>
      <x:c r="F488" t="s">
        <x:v>99</x:v>
      </x:c>
      <x:c r="G488" s="6">
        <x:v>87.15327022351401</x:v>
      </x:c>
      <x:c r="H488" t="s">
        <x:v>97</x:v>
      </x:c>
      <x:c r="I488" s="6">
        <x:v>27.53391963097556</x:v>
      </x:c>
      <x:c r="J488" t="s">
        <x:v>95</x:v>
      </x:c>
      <x:c r="K488" s="6">
        <x:v>1015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22.131999999999998</x:v>
      </x:c>
      <x:c r="S488" s="8">
        <x:v>87912.84082081809</x:v>
      </x:c>
      <x:c r="T488" s="12">
        <x:v>305489.6401911467</x:v>
      </x:c>
      <x:c r="U488" s="12">
        <x:v>24.5</x:v>
      </x:c>
      <x:c r="V488" s="12">
        <x:v>64</x:v>
      </x:c>
      <x:c r="W488" s="12">
        <x:f>NA()</x:f>
      </x:c>
    </x:row>
    <x:row r="489">
      <x:c r="A489">
        <x:v>331952</x:v>
      </x:c>
      <x:c r="B489" s="1">
        <x:v>44782.721429719306</x:v>
      </x:c>
      <x:c r="C489" s="6">
        <x:v>8.11180047</x:v>
      </x:c>
      <x:c r="D489" s="14" t="s">
        <x:v>94</x:v>
      </x:c>
      <x:c r="E489" s="15">
        <x:v>44771.4697032593</x:v>
      </x:c>
      <x:c r="F489" t="s">
        <x:v>99</x:v>
      </x:c>
      <x:c r="G489" s="6">
        <x:v>87.16598086343335</x:v>
      </x:c>
      <x:c r="H489" t="s">
        <x:v>97</x:v>
      </x:c>
      <x:c r="I489" s="6">
        <x:v>27.527784880393938</x:v>
      </x:c>
      <x:c r="J489" t="s">
        <x:v>95</x:v>
      </x:c>
      <x:c r="K489" s="6">
        <x:v>1015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22.131</x:v>
      </x:c>
      <x:c r="S489" s="8">
        <x:v>87917.67007792744</x:v>
      </x:c>
      <x:c r="T489" s="12">
        <x:v>305499.6595048713</x:v>
      </x:c>
      <x:c r="U489" s="12">
        <x:v>24.5</x:v>
      </x:c>
      <x:c r="V489" s="12">
        <x:v>64</x:v>
      </x:c>
      <x:c r="W489" s="12">
        <x:f>NA()</x:f>
      </x:c>
    </x:row>
    <x:row r="490">
      <x:c r="A490">
        <x:v>331964</x:v>
      </x:c>
      <x:c r="B490" s="1">
        <x:v>44782.72144142858</x:v>
      </x:c>
      <x:c r="C490" s="6">
        <x:v>8.128661818333333</x:v>
      </x:c>
      <x:c r="D490" s="14" t="s">
        <x:v>94</x:v>
      </x:c>
      <x:c r="E490" s="15">
        <x:v>44771.4697032593</x:v>
      </x:c>
      <x:c r="F490" t="s">
        <x:v>99</x:v>
      </x:c>
      <x:c r="G490" s="6">
        <x:v>87.14801264880492</x:v>
      </x:c>
      <x:c r="H490" t="s">
        <x:v>97</x:v>
      </x:c>
      <x:c r="I490" s="6">
        <x:v>27.557947512053488</x:v>
      </x:c>
      <x:c r="J490" t="s">
        <x:v>95</x:v>
      </x:c>
      <x:c r="K490" s="6">
        <x:v>1015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22.13</x:v>
      </x:c>
      <x:c r="S490" s="8">
        <x:v>87909.48851367825</x:v>
      </x:c>
      <x:c r="T490" s="12">
        <x:v>305512.17200212873</x:v>
      </x:c>
      <x:c r="U490" s="12">
        <x:v>24.5</x:v>
      </x:c>
      <x:c r="V490" s="12">
        <x:v>64</x:v>
      </x:c>
      <x:c r="W490" s="12">
        <x:f>NA()</x:f>
      </x:c>
    </x:row>
    <x:row r="491">
      <x:c r="A491">
        <x:v>331974</x:v>
      </x:c>
      <x:c r="B491" s="1">
        <x:v>44782.721452591795</x:v>
      </x:c>
      <x:c r="C491" s="6">
        <x:v>8.14473686</x:v>
      </x:c>
      <x:c r="D491" s="14" t="s">
        <x:v>94</x:v>
      </x:c>
      <x:c r="E491" s="15">
        <x:v>44771.4697032593</x:v>
      </x:c>
      <x:c r="F491" t="s">
        <x:v>99</x:v>
      </x:c>
      <x:c r="G491" s="6">
        <x:v>87.144556747592</x:v>
      </x:c>
      <x:c r="H491" t="s">
        <x:v>97</x:v>
      </x:c>
      <x:c r="I491" s="6">
        <x:v>27.56203738128397</x:v>
      </x:c>
      <x:c r="J491" t="s">
        <x:v>95</x:v>
      </x:c>
      <x:c r="K491" s="6">
        <x:v>1015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22.13</x:v>
      </x:c>
      <x:c r="S491" s="8">
        <x:v>87909.19387266757</x:v>
      </x:c>
      <x:c r="T491" s="12">
        <x:v>305499.33773787325</x:v>
      </x:c>
      <x:c r="U491" s="12">
        <x:v>24.5</x:v>
      </x:c>
      <x:c r="V491" s="12">
        <x:v>64</x:v>
      </x:c>
      <x:c r="W491" s="12">
        <x:f>NA()</x:f>
      </x:c>
    </x:row>
    <x:row r="492">
      <x:c r="A492">
        <x:v>331983</x:v>
      </x:c>
      <x:c r="B492" s="1">
        <x:v>44782.72146438106</x:v>
      </x:c>
      <x:c r="C492" s="6">
        <x:v>8.16171338</x:v>
      </x:c>
      <x:c r="D492" s="14" t="s">
        <x:v>94</x:v>
      </x:c>
      <x:c r="E492" s="15">
        <x:v>44771.4697032593</x:v>
      </x:c>
      <x:c r="F492" t="s">
        <x:v>99</x:v>
      </x:c>
      <x:c r="G492" s="6">
        <x:v>87.1227487609297</x:v>
      </x:c>
      <x:c r="H492" t="s">
        <x:v>97</x:v>
      </x:c>
      <x:c r="I492" s="6">
        <x:v>27.552233732503282</x:v>
      </x:c>
      <x:c r="J492" t="s">
        <x:v>95</x:v>
      </x:c>
      <x:c r="K492" s="6">
        <x:v>1015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22.134</x:v>
      </x:c>
      <x:c r="S492" s="8">
        <x:v>87908.93045334816</x:v>
      </x:c>
      <x:c r="T492" s="12">
        <x:v>305497.9876889909</x:v>
      </x:c>
      <x:c r="U492" s="12">
        <x:v>24.5</x:v>
      </x:c>
      <x:c r="V492" s="12">
        <x:v>64</x:v>
      </x:c>
      <x:c r="W492" s="12">
        <x:f>NA()</x:f>
      </x:c>
    </x:row>
    <x:row r="493">
      <x:c r="A493">
        <x:v>331994</x:v>
      </x:c>
      <x:c r="B493" s="1">
        <x:v>44782.721476120714</x:v>
      </x:c>
      <x:c r="C493" s="6">
        <x:v>8.178618495</x:v>
      </x:c>
      <x:c r="D493" s="14" t="s">
        <x:v>94</x:v>
      </x:c>
      <x:c r="E493" s="15">
        <x:v>44771.4697032593</x:v>
      </x:c>
      <x:c r="F493" t="s">
        <x:v>99</x:v>
      </x:c>
      <x:c r="G493" s="6">
        <x:v>87.18887043344121</x:v>
      </x:c>
      <x:c r="H493" t="s">
        <x:v>97</x:v>
      </x:c>
      <x:c r="I493" s="6">
        <x:v>27.545226847701542</x:v>
      </x:c>
      <x:c r="J493" t="s">
        <x:v>95</x:v>
      </x:c>
      <x:c r="K493" s="6">
        <x:v>1015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22.125999999999998</x:v>
      </x:c>
      <x:c r="S493" s="8">
        <x:v>87902.5599131928</x:v>
      </x:c>
      <x:c r="T493" s="12">
        <x:v>305498.6372002842</x:v>
      </x:c>
      <x:c r="U493" s="12">
        <x:v>24.5</x:v>
      </x:c>
      <x:c r="V493" s="12">
        <x:v>64</x:v>
      </x:c>
      <x:c r="W493" s="12">
        <x:f>NA()</x:f>
      </x:c>
    </x:row>
    <x:row r="494">
      <x:c r="A494">
        <x:v>332009</x:v>
      </x:c>
      <x:c r="B494" s="1">
        <x:v>44782.72148785997</x:v>
      </x:c>
      <x:c r="C494" s="6">
        <x:v>8.195523028333334</x:v>
      </x:c>
      <x:c r="D494" s="14" t="s">
        <x:v>94</x:v>
      </x:c>
      <x:c r="E494" s="15">
        <x:v>44771.4697032593</x:v>
      </x:c>
      <x:c r="F494" t="s">
        <x:v>99</x:v>
      </x:c>
      <x:c r="G494" s="6">
        <x:v>87.16011474556596</x:v>
      </x:c>
      <x:c r="H494" t="s">
        <x:v>97</x:v>
      </x:c>
      <x:c r="I494" s="6">
        <x:v>27.561435929613708</x:v>
      </x:c>
      <x:c r="J494" t="s">
        <x:v>95</x:v>
      </x:c>
      <x:c r="K494" s="6">
        <x:v>1015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22.128</x:v>
      </x:c>
      <x:c r="S494" s="8">
        <x:v>87911.75850113477</x:v>
      </x:c>
      <x:c r="T494" s="12">
        <x:v>305497.84706390055</x:v>
      </x:c>
      <x:c r="U494" s="12">
        <x:v>24.5</x:v>
      </x:c>
      <x:c r="V494" s="12">
        <x:v>64</x:v>
      </x:c>
      <x:c r="W494" s="12">
        <x:f>NA()</x:f>
      </x:c>
    </x:row>
    <x:row r="495">
      <x:c r="A495">
        <x:v>331999</x:v>
      </x:c>
      <x:c r="B495" s="1">
        <x:v>44782.72149900513</x:v>
      </x:c>
      <x:c r="C495" s="6">
        <x:v>8.211572055</x:v>
      </x:c>
      <x:c r="D495" s="14" t="s">
        <x:v>94</x:v>
      </x:c>
      <x:c r="E495" s="15">
        <x:v>44771.4697032593</x:v>
      </x:c>
      <x:c r="F495" t="s">
        <x:v>99</x:v>
      </x:c>
      <x:c r="G495" s="6">
        <x:v>87.16166506637374</x:v>
      </x:c>
      <x:c r="H495" t="s">
        <x:v>97</x:v>
      </x:c>
      <x:c r="I495" s="6">
        <x:v>27.559601502685837</x:v>
      </x:c>
      <x:c r="J495" t="s">
        <x:v>95</x:v>
      </x:c>
      <x:c r="K495" s="6">
        <x:v>1015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22.128</x:v>
      </x:c>
      <x:c r="S495" s="8">
        <x:v>87907.69704937172</x:v>
      </x:c>
      <x:c r="T495" s="12">
        <x:v>305490.6384619594</x:v>
      </x:c>
      <x:c r="U495" s="12">
        <x:v>24.5</x:v>
      </x:c>
      <x:c r="V495" s="12">
        <x:v>64</x:v>
      </x:c>
      <x:c r="W495" s="12">
        <x:f>NA()</x:f>
      </x:c>
    </x:row>
    <x:row r="496">
      <x:c r="A496">
        <x:v>332018</x:v>
      </x:c>
      <x:c r="B496" s="1">
        <x:v>44782.7215107482</x:v>
      </x:c>
      <x:c r="C496" s="6">
        <x:v>8.22848207</x:v>
      </x:c>
      <x:c r="D496" s="14" t="s">
        <x:v>94</x:v>
      </x:c>
      <x:c r="E496" s="15">
        <x:v>44771.4697032593</x:v>
      </x:c>
      <x:c r="F496" t="s">
        <x:v>99</x:v>
      </x:c>
      <x:c r="G496" s="6">
        <x:v>87.16458792632767</x:v>
      </x:c>
      <x:c r="H496" t="s">
        <x:v>97</x:v>
      </x:c>
      <x:c r="I496" s="6">
        <x:v>27.556143159565636</x:v>
      </x:c>
      <x:c r="J496" t="s">
        <x:v>95</x:v>
      </x:c>
      <x:c r="K496" s="6">
        <x:v>1015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22.128</x:v>
      </x:c>
      <x:c r="S496" s="8">
        <x:v>87914.84861665656</x:v>
      </x:c>
      <x:c r="T496" s="12">
        <x:v>305487.4180264633</x:v>
      </x:c>
      <x:c r="U496" s="12">
        <x:v>24.5</x:v>
      </x:c>
      <x:c r="V496" s="12">
        <x:v>64</x:v>
      </x:c>
      <x:c r="W496" s="12">
        <x:f>NA()</x:f>
      </x:c>
    </x:row>
    <x:row r="497">
      <x:c r="A497">
        <x:v>332024</x:v>
      </x:c>
      <x:c r="B497" s="1">
        <x:v>44782.721522477455</x:v>
      </x:c>
      <x:c r="C497" s="6">
        <x:v>8.245372203333334</x:v>
      </x:c>
      <x:c r="D497" s="14" t="s">
        <x:v>94</x:v>
      </x:c>
      <x:c r="E497" s="15">
        <x:v>44771.4697032593</x:v>
      </x:c>
      <x:c r="F497" t="s">
        <x:v>99</x:v>
      </x:c>
      <x:c r="G497" s="6">
        <x:v>87.17094052090816</x:v>
      </x:c>
      <x:c r="H497" t="s">
        <x:v>97</x:v>
      </x:c>
      <x:c r="I497" s="6">
        <x:v>27.539723596504246</x:v>
      </x:c>
      <x:c r="J497" t="s">
        <x:v>95</x:v>
      </x:c>
      <x:c r="K497" s="6">
        <x:v>1015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22.128999999999998</x:v>
      </x:c>
      <x:c r="S497" s="8">
        <x:v>87919.90643878447</x:v>
      </x:c>
      <x:c r="T497" s="12">
        <x:v>305477.06955377647</x:v>
      </x:c>
      <x:c r="U497" s="12">
        <x:v>24.5</x:v>
      </x:c>
      <x:c r="V497" s="12">
        <x:v>64</x:v>
      </x:c>
      <x:c r="W497" s="12">
        <x:f>NA()</x:f>
      </x:c>
    </x:row>
    <x:row r="498">
      <x:c r="A498">
        <x:v>332030</x:v>
      </x:c>
      <x:c r="B498" s="1">
        <x:v>44782.72153360711</x:v>
      </x:c>
      <x:c r="C498" s="6">
        <x:v>8.261398913333334</x:v>
      </x:c>
      <x:c r="D498" s="14" t="s">
        <x:v>94</x:v>
      </x:c>
      <x:c r="E498" s="15">
        <x:v>44771.4697032593</x:v>
      </x:c>
      <x:c r="F498" t="s">
        <x:v>99</x:v>
      </x:c>
      <x:c r="G498" s="6">
        <x:v>87.17246774741047</x:v>
      </x:c>
      <x:c r="H498" t="s">
        <x:v>97</x:v>
      </x:c>
      <x:c r="I498" s="6">
        <x:v>27.54682068716511</x:v>
      </x:c>
      <x:c r="J498" t="s">
        <x:v>95</x:v>
      </x:c>
      <x:c r="K498" s="6">
        <x:v>1015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22.128</x:v>
      </x:c>
      <x:c r="S498" s="8">
        <x:v>87911.92854788735</x:v>
      </x:c>
      <x:c r="T498" s="12">
        <x:v>305478.3159606433</x:v>
      </x:c>
      <x:c r="U498" s="12">
        <x:v>24.5</x:v>
      </x:c>
      <x:c r="V498" s="12">
        <x:v>64</x:v>
      </x:c>
      <x:c r="W498" s="12">
        <x:f>NA()</x:f>
      </x:c>
    </x:row>
    <x:row r="499">
      <x:c r="A499">
        <x:v>332040</x:v>
      </x:c>
      <x:c r="B499" s="1">
        <x:v>44782.7215453723</x:v>
      </x:c>
      <x:c r="C499" s="6">
        <x:v>8.278340771666667</x:v>
      </x:c>
      <x:c r="D499" s="14" t="s">
        <x:v>94</x:v>
      </x:c>
      <x:c r="E499" s="15">
        <x:v>44771.4697032593</x:v>
      </x:c>
      <x:c r="F499" t="s">
        <x:v>99</x:v>
      </x:c>
      <x:c r="G499" s="6">
        <x:v>87.13283860168747</x:v>
      </x:c>
      <x:c r="H499" t="s">
        <x:v>97</x:v>
      </x:c>
      <x:c r="I499" s="6">
        <x:v>27.558097874804844</x:v>
      </x:c>
      <x:c r="J499" t="s">
        <x:v>95</x:v>
      </x:c>
      <x:c r="K499" s="6">
        <x:v>1015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22.131999999999998</x:v>
      </x:c>
      <x:c r="S499" s="8">
        <x:v>87913.56286317475</x:v>
      </x:c>
      <x:c r="T499" s="12">
        <x:v>305485.7795025181</x:v>
      </x:c>
      <x:c r="U499" s="12">
        <x:v>24.5</x:v>
      </x:c>
      <x:c r="V499" s="12">
        <x:v>64</x:v>
      </x:c>
      <x:c r="W499" s="12">
        <x:f>NA()</x:f>
      </x:c>
    </x:row>
    <x:row r="500">
      <x:c r="A500">
        <x:v>332049</x:v>
      </x:c>
      <x:c r="B500" s="1">
        <x:v>44782.72155712129</x:v>
      </x:c>
      <x:c r="C500" s="6">
        <x:v>8.295259316666666</x:v>
      </x:c>
      <x:c r="D500" s="14" t="s">
        <x:v>94</x:v>
      </x:c>
      <x:c r="E500" s="15">
        <x:v>44771.4697032593</x:v>
      </x:c>
      <x:c r="F500" t="s">
        <x:v>99</x:v>
      </x:c>
      <x:c r="G500" s="6">
        <x:v>87.1564522946788</x:v>
      </x:c>
      <x:c r="H500" t="s">
        <x:v>97</x:v>
      </x:c>
      <x:c r="I500" s="6">
        <x:v>27.556864900444452</x:v>
      </x:c>
      <x:c r="J500" t="s">
        <x:v>95</x:v>
      </x:c>
      <x:c r="K500" s="6">
        <x:v>1015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22.128999999999998</x:v>
      </x:c>
      <x:c r="S500" s="8">
        <x:v>87912.85730400085</x:v>
      </x:c>
      <x:c r="T500" s="12">
        <x:v>305482.2116427275</x:v>
      </x:c>
      <x:c r="U500" s="12">
        <x:v>24.5</x:v>
      </x:c>
      <x:c r="V500" s="12">
        <x:v>64</x:v>
      </x:c>
      <x:c r="W500" s="12">
        <x:f>NA()</x:f>
      </x:c>
    </x:row>
    <x:row r="501">
      <x:c r="A501">
        <x:v>332065</x:v>
      </x:c>
      <x:c r="B501" s="1">
        <x:v>44782.72156887935</x:v>
      </x:c>
      <x:c r="C501" s="6">
        <x:v>8.31219093</x:v>
      </x:c>
      <x:c r="D501" s="14" t="s">
        <x:v>94</x:v>
      </x:c>
      <x:c r="E501" s="15">
        <x:v>44771.4697032593</x:v>
      </x:c>
      <x:c r="F501" t="s">
        <x:v>99</x:v>
      </x:c>
      <x:c r="G501" s="6">
        <x:v>87.13418521849414</x:v>
      </x:c>
      <x:c r="H501" t="s">
        <x:v>97</x:v>
      </x:c>
      <x:c r="I501" s="6">
        <x:v>27.556504029985263</x:v>
      </x:c>
      <x:c r="J501" t="s">
        <x:v>95</x:v>
      </x:c>
      <x:c r="K501" s="6">
        <x:v>1015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22.131999999999998</x:v>
      </x:c>
      <x:c r="S501" s="8">
        <x:v>87910.63189179529</x:v>
      </x:c>
      <x:c r="T501" s="12">
        <x:v>305491.1497917679</x:v>
      </x:c>
      <x:c r="U501" s="12">
        <x:v>24.5</x:v>
      </x:c>
      <x:c r="V501" s="12">
        <x:v>64</x:v>
      </x:c>
      <x:c r="W501" s="12">
        <x:f>NA()</x:f>
      </x:c>
    </x:row>
    <x:row r="502">
      <x:c r="A502">
        <x:v>332073</x:v>
      </x:c>
      <x:c r="B502" s="1">
        <x:v>44782.721580040336</x:v>
      </x:c>
      <x:c r="C502" s="6">
        <x:v>8.32826275</x:v>
      </x:c>
      <x:c r="D502" s="14" t="s">
        <x:v>94</x:v>
      </x:c>
      <x:c r="E502" s="15">
        <x:v>44771.4697032593</x:v>
      </x:c>
      <x:c r="F502" t="s">
        <x:v>99</x:v>
      </x:c>
      <x:c r="G502" s="6">
        <x:v>87.14757852772425</x:v>
      </x:c>
      <x:c r="H502" t="s">
        <x:v>97</x:v>
      </x:c>
      <x:c r="I502" s="6">
        <x:v>27.54955728121695</x:v>
      </x:c>
      <x:c r="J502" t="s">
        <x:v>95</x:v>
      </x:c>
      <x:c r="K502" s="6">
        <x:v>1015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22.131</x:v>
      </x:c>
      <x:c r="S502" s="8">
        <x:v>87900.40329582509</x:v>
      </x:c>
      <x:c r="T502" s="12">
        <x:v>305483.24517012684</x:v>
      </x:c>
      <x:c r="U502" s="12">
        <x:v>24.5</x:v>
      </x:c>
      <x:c r="V502" s="12">
        <x:v>64</x:v>
      </x:c>
      <x:c r="W502" s="12">
        <x:f>NA()</x:f>
      </x:c>
    </x:row>
    <x:row r="503">
      <x:c r="A503">
        <x:v>332082</x:v>
      </x:c>
      <x:c r="B503" s="1">
        <x:v>44782.721591761285</x:v>
      </x:c>
      <x:c r="C503" s="6">
        <x:v>8.345140916666667</x:v>
      </x:c>
      <x:c r="D503" s="14" t="s">
        <x:v>94</x:v>
      </x:c>
      <x:c r="E503" s="15">
        <x:v>44771.4697032593</x:v>
      </x:c>
      <x:c r="F503" t="s">
        <x:v>99</x:v>
      </x:c>
      <x:c r="G503" s="6">
        <x:v>87.14628247278763</x:v>
      </x:c>
      <x:c r="H503" t="s">
        <x:v>97</x:v>
      </x:c>
      <x:c r="I503" s="6">
        <x:v>27.551090977760396</x:v>
      </x:c>
      <x:c r="J503" t="s">
        <x:v>95</x:v>
      </x:c>
      <x:c r="K503" s="6">
        <x:v>1015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22.131</x:v>
      </x:c>
      <x:c r="S503" s="8">
        <x:v>87896.06940160556</x:v>
      </x:c>
      <x:c r="T503" s="12">
        <x:v>305479.6091558336</x:v>
      </x:c>
      <x:c r="U503" s="12">
        <x:v>24.5</x:v>
      </x:c>
      <x:c r="V503" s="12">
        <x:v>64</x:v>
      </x:c>
      <x:c r="W503" s="12">
        <x:f>NA()</x:f>
      </x:c>
    </x:row>
    <x:row r="504">
      <x:c r="A504">
        <x:v>332087</x:v>
      </x:c>
      <x:c r="B504" s="1">
        <x:v>44782.72160349002</x:v>
      </x:c>
      <x:c r="C504" s="6">
        <x:v>8.3620303</x:v>
      </x:c>
      <x:c r="D504" s="14" t="s">
        <x:v>94</x:v>
      </x:c>
      <x:c r="E504" s="15">
        <x:v>44771.4697032593</x:v>
      </x:c>
      <x:c r="F504" t="s">
        <x:v>99</x:v>
      </x:c>
      <x:c r="G504" s="6">
        <x:v>87.18185343467879</x:v>
      </x:c>
      <x:c r="H504" t="s">
        <x:v>97</x:v>
      </x:c>
      <x:c r="I504" s="6">
        <x:v>27.553526850181242</x:v>
      </x:c>
      <x:c r="J504" t="s">
        <x:v>95</x:v>
      </x:c>
      <x:c r="K504" s="6">
        <x:v>1015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22.125999999999998</x:v>
      </x:c>
      <x:c r="S504" s="8">
        <x:v>87900.77631502713</x:v>
      </x:c>
      <x:c r="T504" s="12">
        <x:v>305496.38726824376</x:v>
      </x:c>
      <x:c r="U504" s="12">
        <x:v>24.5</x:v>
      </x:c>
      <x:c r="V504" s="12">
        <x:v>64</x:v>
      </x:c>
      <x:c r="W504" s="12">
        <x:f>NA()</x:f>
      </x:c>
    </x:row>
    <x:row r="505">
      <x:c r="A505">
        <x:v>332093</x:v>
      </x:c>
      <x:c r="B505" s="1">
        <x:v>44782.72161463007</x:v>
      </x:c>
      <x:c r="C505" s="6">
        <x:v>8.378071973333334</x:v>
      </x:c>
      <x:c r="D505" s="14" t="s">
        <x:v>94</x:v>
      </x:c>
      <x:c r="E505" s="15">
        <x:v>44771.4697032593</x:v>
      </x:c>
      <x:c r="F505" t="s">
        <x:v>99</x:v>
      </x:c>
      <x:c r="G505" s="6">
        <x:v>87.18052879248853</x:v>
      </x:c>
      <x:c r="H505" t="s">
        <x:v>97</x:v>
      </x:c>
      <x:c r="I505" s="6">
        <x:v>27.546189165777832</x:v>
      </x:c>
      <x:c r="J505" t="s">
        <x:v>95</x:v>
      </x:c>
      <x:c r="K505" s="6">
        <x:v>1015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22.127</x:v>
      </x:c>
      <x:c r="S505" s="8">
        <x:v>87890.0878489517</x:v>
      </x:c>
      <x:c r="T505" s="12">
        <x:v>305469.4482016597</x:v>
      </x:c>
      <x:c r="U505" s="12">
        <x:v>24.5</x:v>
      </x:c>
      <x:c r="V505" s="12">
        <x:v>64</x:v>
      </x:c>
      <x:c r="W505" s="12">
        <x:f>NA()</x:f>
      </x:c>
    </x:row>
    <x:row r="506">
      <x:c r="A506">
        <x:v>332110</x:v>
      </x:c>
      <x:c r="B506" s="1">
        <x:v>44782.7216263635</x:v>
      </x:c>
      <x:c r="C506" s="6">
        <x:v>8.39496811</x:v>
      </x:c>
      <x:c r="D506" s="14" t="s">
        <x:v>94</x:v>
      </x:c>
      <x:c r="E506" s="15">
        <x:v>44771.4697032593</x:v>
      </x:c>
      <x:c r="F506" t="s">
        <x:v>99</x:v>
      </x:c>
      <x:c r="G506" s="6">
        <x:v>87.1669263309764</x:v>
      </x:c>
      <x:c r="H506" t="s">
        <x:v>97</x:v>
      </x:c>
      <x:c r="I506" s="6">
        <x:v>27.553376487634978</x:v>
      </x:c>
      <x:c r="J506" t="s">
        <x:v>95</x:v>
      </x:c>
      <x:c r="K506" s="6">
        <x:v>1015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22.128</x:v>
      </x:c>
      <x:c r="S506" s="8">
        <x:v>87894.0622401131</x:v>
      </x:c>
      <x:c r="T506" s="12">
        <x:v>305474.1803258162</x:v>
      </x:c>
      <x:c r="U506" s="12">
        <x:v>24.5</x:v>
      </x:c>
      <x:c r="V506" s="12">
        <x:v>64</x:v>
      </x:c>
      <x:c r="W506" s="12">
        <x:f>NA()</x:f>
      </x:c>
    </x:row>
    <x:row r="507">
      <x:c r="A507">
        <x:v>332111</x:v>
      </x:c>
      <x:c r="B507" s="1">
        <x:v>44782.721638098374</x:v>
      </x:c>
      <x:c r="C507" s="6">
        <x:v>8.411866313333332</x:v>
      </x:c>
      <x:c r="D507" s="14" t="s">
        <x:v>94</x:v>
      </x:c>
      <x:c r="E507" s="15">
        <x:v>44771.4697032593</x:v>
      </x:c>
      <x:c r="F507" t="s">
        <x:v>99</x:v>
      </x:c>
      <x:c r="G507" s="6">
        <x:v>87.15561134606027</x:v>
      </x:c>
      <x:c r="H507" t="s">
        <x:v>97</x:v>
      </x:c>
      <x:c r="I507" s="6">
        <x:v>27.548955831783587</x:v>
      </x:c>
      <x:c r="J507" t="s">
        <x:v>95</x:v>
      </x:c>
      <x:c r="K507" s="6">
        <x:v>1015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22.13</x:v>
      </x:c>
      <x:c r="S507" s="8">
        <x:v>87890.05245659962</x:v>
      </x:c>
      <x:c r="T507" s="12">
        <x:v>305471.4035923037</x:v>
      </x:c>
      <x:c r="U507" s="12">
        <x:v>24.5</x:v>
      </x:c>
      <x:c r="V507" s="12">
        <x:v>64</x:v>
      </x:c>
      <x:c r="W507" s="12">
        <x:f>NA()</x:f>
      </x:c>
    </x:row>
    <x:row r="508">
      <x:c r="A508">
        <x:v>332126</x:v>
      </x:c>
      <x:c r="B508" s="1">
        <x:v>44782.721649859304</x:v>
      </x:c>
      <x:c r="C508" s="6">
        <x:v>8.428802068333333</x:v>
      </x:c>
      <x:c r="D508" s="14" t="s">
        <x:v>94</x:v>
      </x:c>
      <x:c r="E508" s="15">
        <x:v>44771.4697032593</x:v>
      </x:c>
      <x:c r="F508" t="s">
        <x:v>99</x:v>
      </x:c>
      <x:c r="G508" s="6">
        <x:v>87.15952548378243</x:v>
      </x:c>
      <x:c r="H508" t="s">
        <x:v>97</x:v>
      </x:c>
      <x:c r="I508" s="6">
        <x:v>27.544324674756353</x:v>
      </x:c>
      <x:c r="J508" t="s">
        <x:v>95</x:v>
      </x:c>
      <x:c r="K508" s="6">
        <x:v>1015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22.13</x:v>
      </x:c>
      <x:c r="S508" s="8">
        <x:v>87888.81465531692</x:v>
      </x:c>
      <x:c r="T508" s="12">
        <x:v>305468.8774529288</x:v>
      </x:c>
      <x:c r="U508" s="12">
        <x:v>24.5</x:v>
      </x:c>
      <x:c r="V508" s="12">
        <x:v>64</x:v>
      </x:c>
      <x:c r="W508" s="12">
        <x:f>NA()</x:f>
      </x:c>
    </x:row>
    <x:row r="509">
      <x:c r="A509">
        <x:v>332129</x:v>
      </x:c>
      <x:c r="B509" s="1">
        <x:v>44782.72166100705</x:v>
      </x:c>
      <x:c r="C509" s="6">
        <x:v>8.444854831666667</x:v>
      </x:c>
      <x:c r="D509" s="14" t="s">
        <x:v>94</x:v>
      </x:c>
      <x:c r="E509" s="15">
        <x:v>44771.4697032593</x:v>
      </x:c>
      <x:c r="F509" t="s">
        <x:v>99</x:v>
      </x:c>
      <x:c r="G509" s="6">
        <x:v>87.1608771927243</x:v>
      </x:c>
      <x:c r="H509" t="s">
        <x:v>97</x:v>
      </x:c>
      <x:c r="I509" s="6">
        <x:v>27.56053375231113</x:v>
      </x:c>
      <x:c r="J509" t="s">
        <x:v>95</x:v>
      </x:c>
      <x:c r="K509" s="6">
        <x:v>1015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22.128</x:v>
      </x:c>
      <x:c r="S509" s="8">
        <x:v>87880.79628350903</x:v>
      </x:c>
      <x:c r="T509" s="12">
        <x:v>305470.72679910326</x:v>
      </x:c>
      <x:c r="U509" s="12">
        <x:v>24.5</x:v>
      </x:c>
      <x:c r="V509" s="12">
        <x:v>64</x:v>
      </x:c>
      <x:c r="W509" s="12">
        <x:f>NA()</x:f>
      </x:c>
    </x:row>
    <x:row r="510">
      <x:c r="A510">
        <x:v>332140</x:v>
      </x:c>
      <x:c r="B510" s="1">
        <x:v>44782.72167273798</x:v>
      </x:c>
      <x:c r="C510" s="6">
        <x:v>8.46174736</x:v>
      </x:c>
      <x:c r="D510" s="14" t="s">
        <x:v>94</x:v>
      </x:c>
      <x:c r="E510" s="15">
        <x:v>44771.4697032593</x:v>
      </x:c>
      <x:c r="F510" t="s">
        <x:v>99</x:v>
      </x:c>
      <x:c r="G510" s="6">
        <x:v>87.13225662302159</x:v>
      </x:c>
      <x:c r="H510" t="s">
        <x:v>97</x:v>
      </x:c>
      <x:c r="I510" s="6">
        <x:v>27.567691032249513</x:v>
      </x:c>
      <x:c r="J510" t="s">
        <x:v>95</x:v>
      </x:c>
      <x:c r="K510" s="6">
        <x:v>1015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22.131</x:v>
      </x:c>
      <x:c r="S510" s="8">
        <x:v>87886.55544056496</x:v>
      </x:c>
      <x:c r="T510" s="12">
        <x:v>305468.5531261111</x:v>
      </x:c>
      <x:c r="U510" s="12">
        <x:v>24.5</x:v>
      </x:c>
      <x:c r="V510" s="12">
        <x:v>64</x:v>
      </x:c>
      <x:c r="W510" s="12">
        <x:f>NA()</x:f>
      </x:c>
    </x:row>
    <x:row r="511">
      <x:c r="A511">
        <x:v>332147</x:v>
      </x:c>
      <x:c r="B511" s="1">
        <x:v>44782.72168448322</x:v>
      </x:c>
      <x:c r="C511" s="6">
        <x:v>8.478660505</x:v>
      </x:c>
      <x:c r="D511" s="14" t="s">
        <x:v>94</x:v>
      </x:c>
      <x:c r="E511" s="15">
        <x:v>44771.4697032593</x:v>
      </x:c>
      <x:c r="F511" t="s">
        <x:v>99</x:v>
      </x:c>
      <x:c r="G511" s="6">
        <x:v>87.17361727968867</x:v>
      </x:c>
      <x:c r="H511" t="s">
        <x:v>97</x:v>
      </x:c>
      <x:c r="I511" s="6">
        <x:v>27.563270357544297</x:v>
      </x:c>
      <x:c r="J511" t="s">
        <x:v>95</x:v>
      </x:c>
      <x:c r="K511" s="6">
        <x:v>1015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22.125999999999998</x:v>
      </x:c>
      <x:c r="S511" s="8">
        <x:v>87882.91628326575</x:v>
      </x:c>
      <x:c r="T511" s="12">
        <x:v>305470.6814050105</x:v>
      </x:c>
      <x:c r="U511" s="12">
        <x:v>24.5</x:v>
      </x:c>
      <x:c r="V511" s="12">
        <x:v>64</x:v>
      </x:c>
      <x:c r="W511" s="12">
        <x:f>NA()</x:f>
      </x:c>
    </x:row>
    <x:row r="512">
      <x:c r="A512">
        <x:v>332163</x:v>
      </x:c>
      <x:c r="B512" s="1">
        <x:v>44782.721695628185</x:v>
      </x:c>
      <x:c r="C512" s="6">
        <x:v>8.494709248333333</x:v>
      </x:c>
      <x:c r="D512" s="14" t="s">
        <x:v>94</x:v>
      </x:c>
      <x:c r="E512" s="15">
        <x:v>44771.4697032593</x:v>
      </x:c>
      <x:c r="F512" t="s">
        <x:v>99</x:v>
      </x:c>
      <x:c r="G512" s="6">
        <x:v>87.14481085025749</x:v>
      </x:c>
      <x:c r="H512" t="s">
        <x:v>97</x:v>
      </x:c>
      <x:c r="I512" s="6">
        <x:v>27.561736655435197</x:v>
      </x:c>
      <x:c r="J512" t="s">
        <x:v>95</x:v>
      </x:c>
      <x:c r="K512" s="6">
        <x:v>1015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22.13</x:v>
      </x:c>
      <x:c r="S512" s="8">
        <x:v>87883.04109677463</x:v>
      </x:c>
      <x:c r="T512" s="12">
        <x:v>305474.04540286266</x:v>
      </x:c>
      <x:c r="U512" s="12">
        <x:v>24.5</x:v>
      </x:c>
      <x:c r="V512" s="12">
        <x:v>64</x:v>
      </x:c>
      <x:c r="W512" s="12">
        <x:f>NA()</x:f>
      </x:c>
    </x:row>
    <x:row r="513">
      <x:c r="A513">
        <x:v>332166</x:v>
      </x:c>
      <x:c r="B513" s="1">
        <x:v>44782.721707372424</x:v>
      </x:c>
      <x:c r="C513" s="6">
        <x:v>8.511620958333333</x:v>
      </x:c>
      <x:c r="D513" s="14" t="s">
        <x:v>94</x:v>
      </x:c>
      <x:c r="E513" s="15">
        <x:v>44771.4697032593</x:v>
      </x:c>
      <x:c r="F513" t="s">
        <x:v>99</x:v>
      </x:c>
      <x:c r="G513" s="6">
        <x:v>87.18104323265908</x:v>
      </x:c>
      <x:c r="H513" t="s">
        <x:v>97</x:v>
      </x:c>
      <x:c r="I513" s="6">
        <x:v>27.56339064793565</x:v>
      </x:c>
      <x:c r="J513" t="s">
        <x:v>95</x:v>
      </x:c>
      <x:c r="K513" s="6">
        <x:v>1015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22.125</x:v>
      </x:c>
      <x:c r="S513" s="8">
        <x:v>87879.60626730096</x:v>
      </x:c>
      <x:c r="T513" s="12">
        <x:v>305459.27399983467</x:v>
      </x:c>
      <x:c r="U513" s="12">
        <x:v>24.5</x:v>
      </x:c>
      <x:c r="V513" s="12">
        <x:v>64</x:v>
      </x:c>
      <x:c r="W513" s="12">
        <x:f>NA()</x:f>
      </x:c>
    </x:row>
    <x:row r="514">
      <x:c r="A514">
        <x:v>332181</x:v>
      </x:c>
      <x:c r="B514" s="1">
        <x:v>44782.72171907939</x:v>
      </x:c>
      <x:c r="C514" s="6">
        <x:v>8.528478991666667</x:v>
      </x:c>
      <x:c r="D514" s="14" t="s">
        <x:v>94</x:v>
      </x:c>
      <x:c r="E514" s="15">
        <x:v>44771.4697032593</x:v>
      </x:c>
      <x:c r="F514" t="s">
        <x:v>99</x:v>
      </x:c>
      <x:c r="G514" s="6">
        <x:v>87.18226342278244</x:v>
      </x:c>
      <x:c r="H514" t="s">
        <x:v>97</x:v>
      </x:c>
      <x:c r="I514" s="6">
        <x:v>27.56194716352593</x:v>
      </x:c>
      <x:c r="J514" t="s">
        <x:v>95</x:v>
      </x:c>
      <x:c r="K514" s="6">
        <x:v>1015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22.125</x:v>
      </x:c>
      <x:c r="S514" s="8">
        <x:v>87880.69527706453</x:v>
      </x:c>
      <x:c r="T514" s="12">
        <x:v>305474.49612953124</x:v>
      </x:c>
      <x:c r="U514" s="12">
        <x:v>24.5</x:v>
      </x:c>
      <x:c r="V514" s="12">
        <x:v>64</x:v>
      </x:c>
      <x:c r="W514" s="12">
        <x:f>NA()</x:f>
      </x:c>
    </x:row>
    <x:row r="515">
      <x:c r="A515">
        <x:v>332189</x:v>
      </x:c>
      <x:c r="B515" s="1">
        <x:v>44782.72173082478</x:v>
      </x:c>
      <x:c r="C515" s="6">
        <x:v>8.545392348333333</x:v>
      </x:c>
      <x:c r="D515" s="14" t="s">
        <x:v>94</x:v>
      </x:c>
      <x:c r="E515" s="15">
        <x:v>44771.4697032593</x:v>
      </x:c>
      <x:c r="F515" t="s">
        <x:v>99</x:v>
      </x:c>
      <x:c r="G515" s="6">
        <x:v>87.20446630352974</x:v>
      </x:c>
      <x:c r="H515" t="s">
        <x:v>97</x:v>
      </x:c>
      <x:c r="I515" s="6">
        <x:v>27.55349677767117</x:v>
      </x:c>
      <x:c r="J515" t="s">
        <x:v>95</x:v>
      </x:c>
      <x:c r="K515" s="6">
        <x:v>1015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22.122999999999998</x:v>
      </x:c>
      <x:c r="S515" s="8">
        <x:v>87883.1209763805</x:v>
      </x:c>
      <x:c r="T515" s="12">
        <x:v>305462.5187323498</x:v>
      </x:c>
      <x:c r="U515" s="12">
        <x:v>24.5</x:v>
      </x:c>
      <x:c r="V515" s="12">
        <x:v>64</x:v>
      </x:c>
      <x:c r="W515" s="12">
        <x:f>NA()</x:f>
      </x:c>
    </x:row>
    <x:row r="516">
      <x:c r="A516">
        <x:v>332200</x:v>
      </x:c>
      <x:c r="B516" s="1">
        <x:v>44782.72174203352</x:v>
      </x:c>
      <x:c r="C516" s="6">
        <x:v>8.561532935</x:v>
      </x:c>
      <x:c r="D516" s="14" t="s">
        <x:v>94</x:v>
      </x:c>
      <x:c r="E516" s="15">
        <x:v>44771.4697032593</x:v>
      </x:c>
      <x:c r="F516" t="s">
        <x:v>99</x:v>
      </x:c>
      <x:c r="G516" s="6">
        <x:v>87.18203463498345</x:v>
      </x:c>
      <x:c r="H516" t="s">
        <x:v>97</x:v>
      </x:c>
      <x:c r="I516" s="6">
        <x:v>27.562217816805514</x:v>
      </x:c>
      <x:c r="J516" t="s">
        <x:v>95</x:v>
      </x:c>
      <x:c r="K516" s="6">
        <x:v>1015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22.125</x:v>
      </x:c>
      <x:c r="S516" s="8">
        <x:v>87880.17016401762</x:v>
      </x:c>
      <x:c r="T516" s="12">
        <x:v>305463.3064631107</x:v>
      </x:c>
      <x:c r="U516" s="12">
        <x:v>24.5</x:v>
      </x:c>
      <x:c r="V516" s="12">
        <x:v>64</x:v>
      </x:c>
      <x:c r="W516" s="12">
        <x:f>NA()</x:f>
      </x:c>
    </x:row>
    <x:row r="517">
      <x:c r="A517">
        <x:v>332207</x:v>
      </x:c>
      <x:c r="B517" s="1">
        <x:v>44782.721753762235</x:v>
      </x:c>
      <x:c r="C517" s="6">
        <x:v>8.578422281666667</x:v>
      </x:c>
      <x:c r="D517" s="14" t="s">
        <x:v>94</x:v>
      </x:c>
      <x:c r="E517" s="15">
        <x:v>44771.4697032593</x:v>
      </x:c>
      <x:c r="F517" t="s">
        <x:v>99</x:v>
      </x:c>
      <x:c r="G517" s="6">
        <x:v>87.17277848424014</x:v>
      </x:c>
      <x:c r="H517" t="s">
        <x:v>97</x:v>
      </x:c>
      <x:c r="I517" s="6">
        <x:v>27.564262753399817</x:v>
      </x:c>
      <x:c r="J517" t="s">
        <x:v>95</x:v>
      </x:c>
      <x:c r="K517" s="6">
        <x:v>1015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22.125999999999998</x:v>
      </x:c>
      <x:c r="S517" s="8">
        <x:v>87880.19382327587</x:v>
      </x:c>
      <x:c r="T517" s="12">
        <x:v>305458.1863306194</x:v>
      </x:c>
      <x:c r="U517" s="12">
        <x:v>24.5</x:v>
      </x:c>
      <x:c r="V517" s="12">
        <x:v>64</x:v>
      </x:c>
      <x:c r="W517" s="12">
        <x:f>NA()</x:f>
      </x:c>
    </x:row>
    <x:row r="518">
      <x:c r="A518">
        <x:v>332217</x:v>
      </x:c>
      <x:c r="B518" s="1">
        <x:v>44782.72176552208</x:v>
      </x:c>
      <x:c r="C518" s="6">
        <x:v>8.595356461666666</x:v>
      </x:c>
      <x:c r="D518" s="14" t="s">
        <x:v>94</x:v>
      </x:c>
      <x:c r="E518" s="15">
        <x:v>44771.4697032593</x:v>
      </x:c>
      <x:c r="F518" t="s">
        <x:v>99</x:v>
      </x:c>
      <x:c r="G518" s="6">
        <x:v>87.1635179847781</x:v>
      </x:c>
      <x:c r="H518" t="s">
        <x:v>97</x:v>
      </x:c>
      <x:c r="I518" s="6">
        <x:v>27.54850474477962</x:v>
      </x:c>
      <x:c r="J518" t="s">
        <x:v>95</x:v>
      </x:c>
      <x:c r="K518" s="6">
        <x:v>1015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22.128999999999998</x:v>
      </x:c>
      <x:c r="S518" s="8">
        <x:v>87878.53211879348</x:v>
      </x:c>
      <x:c r="T518" s="12">
        <x:v>305457.9910379127</x:v>
      </x:c>
      <x:c r="U518" s="12">
        <x:v>24.5</x:v>
      </x:c>
      <x:c r="V518" s="12">
        <x:v>64</x:v>
      </x:c>
      <x:c r="W518" s="12">
        <x:f>NA()</x:f>
      </x:c>
    </x:row>
    <x:row r="519">
      <x:c r="A519">
        <x:v>332224</x:v>
      </x:c>
      <x:c r="B519" s="1">
        <x:v>44782.721776686936</x:v>
      </x:c>
      <x:c r="C519" s="6">
        <x:v>8.611433856666666</x:v>
      </x:c>
      <x:c r="D519" s="14" t="s">
        <x:v>94</x:v>
      </x:c>
      <x:c r="E519" s="15">
        <x:v>44771.4697032593</x:v>
      </x:c>
      <x:c r="F519" t="s">
        <x:v>99</x:v>
      </x:c>
      <x:c r="G519" s="6">
        <x:v>87.15467331332906</x:v>
      </x:c>
      <x:c r="H519" t="s">
        <x:v>97</x:v>
      </x:c>
      <x:c r="I519" s="6">
        <x:v>27.5589699788934</x:v>
      </x:c>
      <x:c r="J519" t="s">
        <x:v>95</x:v>
      </x:c>
      <x:c r="K519" s="6">
        <x:v>1015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22.128999999999998</x:v>
      </x:c>
      <x:c r="S519" s="8">
        <x:v>87874.0544772914</x:v>
      </x:c>
      <x:c r="T519" s="12">
        <x:v>305458.00791742984</x:v>
      </x:c>
      <x:c r="U519" s="12">
        <x:v>24.5</x:v>
      </x:c>
      <x:c r="V519" s="12">
        <x:v>64</x:v>
      </x:c>
      <x:c r="W519" s="12">
        <x:f>NA()</x:f>
      </x:c>
    </x:row>
    <x:row r="520">
      <x:c r="A520">
        <x:v>332234</x:v>
      </x:c>
      <x:c r="B520" s="1">
        <x:v>44782.72178845672</x:v>
      </x:c>
      <x:c r="C520" s="6">
        <x:v>8.628382343333334</x:v>
      </x:c>
      <x:c r="D520" s="14" t="s">
        <x:v>94</x:v>
      </x:c>
      <x:c r="E520" s="15">
        <x:v>44771.4697032593</x:v>
      </x:c>
      <x:c r="F520" t="s">
        <x:v>99</x:v>
      </x:c>
      <x:c r="G520" s="6">
        <x:v>87.16799670786168</x:v>
      </x:c>
      <x:c r="H520" t="s">
        <x:v>97</x:v>
      </x:c>
      <x:c r="I520" s="6">
        <x:v>27.561014913508643</x:v>
      </x:c>
      <x:c r="J520" t="s">
        <x:v>95</x:v>
      </x:c>
      <x:c r="K520" s="6">
        <x:v>1015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22.127</x:v>
      </x:c>
      <x:c r="S520" s="8">
        <x:v>87870.41414698203</x:v>
      </x:c>
      <x:c r="T520" s="12">
        <x:v>305451.91294658434</x:v>
      </x:c>
      <x:c r="U520" s="12">
        <x:v>24.5</x:v>
      </x:c>
      <x:c r="V520" s="12">
        <x:v>64</x:v>
      </x:c>
      <x:c r="W520" s="12">
        <x:f>NA()</x:f>
      </x:c>
    </x:row>
    <x:row r="521">
      <x:c r="A521">
        <x:v>332242</x:v>
      </x:c>
      <x:c r="B521" s="1">
        <x:v>44782.721800163825</x:v>
      </x:c>
      <x:c r="C521" s="6">
        <x:v>8.645240568333334</x:v>
      </x:c>
      <x:c r="D521" s="14" t="s">
        <x:v>94</x:v>
      </x:c>
      <x:c r="E521" s="15">
        <x:v>44771.4697032593</x:v>
      </x:c>
      <x:c r="F521" t="s">
        <x:v>99</x:v>
      </x:c>
      <x:c r="G521" s="6">
        <x:v>87.18198054591679</x:v>
      </x:c>
      <x:c r="H521" t="s">
        <x:v>97</x:v>
      </x:c>
      <x:c r="I521" s="6">
        <x:v>27.553376487634978</x:v>
      </x:c>
      <x:c r="J521" t="s">
        <x:v>95</x:v>
      </x:c>
      <x:c r="K521" s="6">
        <x:v>1015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22.125999999999998</x:v>
      </x:c>
      <x:c r="S521" s="8">
        <x:v>87869.165186622</x:v>
      </x:c>
      <x:c r="T521" s="12">
        <x:v>305454.7702430523</x:v>
      </x:c>
      <x:c r="U521" s="12">
        <x:v>24.5</x:v>
      </x:c>
      <x:c r="V521" s="12">
        <x:v>64</x:v>
      </x:c>
      <x:c r="W521" s="12">
        <x:f>NA()</x:f>
      </x:c>
    </x:row>
    <x:row r="522">
      <x:c r="A522">
        <x:v>332247</x:v>
      </x:c>
      <x:c r="B522" s="1">
        <x:v>44782.721811896954</x:v>
      </x:c>
      <x:c r="C522" s="6">
        <x:v>8.662136276666667</x:v>
      </x:c>
      <x:c r="D522" s="14" t="s">
        <x:v>94</x:v>
      </x:c>
      <x:c r="E522" s="15">
        <x:v>44771.4697032593</x:v>
      </x:c>
      <x:c r="F522" t="s">
        <x:v>99</x:v>
      </x:c>
      <x:c r="G522" s="6">
        <x:v>87.16105509864809</x:v>
      </x:c>
      <x:c r="H522" t="s">
        <x:v>97</x:v>
      </x:c>
      <x:c r="I522" s="6">
        <x:v>27.56032324430862</x:v>
      </x:c>
      <x:c r="J522" t="s">
        <x:v>95</x:v>
      </x:c>
      <x:c r="K522" s="6">
        <x:v>1015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22.128</x:v>
      </x:c>
      <x:c r="S522" s="8">
        <x:v>87876.7761231212</x:v>
      </x:c>
      <x:c r="T522" s="12">
        <x:v>305455.98583353806</x:v>
      </x:c>
      <x:c r="U522" s="12">
        <x:v>24.5</x:v>
      </x:c>
      <x:c r="V522" s="12">
        <x:v>64</x:v>
      </x:c>
      <x:c r="W522" s="12">
        <x:f>NA()</x:f>
      </x:c>
    </x:row>
    <x:row r="523">
      <x:c r="A523">
        <x:v>332261</x:v>
      </x:c>
      <x:c r="B523" s="1">
        <x:v>44782.72182305485</x:v>
      </x:c>
      <x:c r="C523" s="6">
        <x:v>8.678203655</x:v>
      </x:c>
      <x:c r="D523" s="14" t="s">
        <x:v>94</x:v>
      </x:c>
      <x:c r="E523" s="15">
        <x:v>44771.4697032593</x:v>
      </x:c>
      <x:c r="F523" t="s">
        <x:v>99</x:v>
      </x:c>
      <x:c r="G523" s="6">
        <x:v>87.16169048184842</x:v>
      </x:c>
      <x:c r="H523" t="s">
        <x:v>97</x:v>
      </x:c>
      <x:c r="I523" s="6">
        <x:v>27.559571430122105</x:v>
      </x:c>
      <x:c r="J523" t="s">
        <x:v>95</x:v>
      </x:c>
      <x:c r="K523" s="6">
        <x:v>1015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22.128</x:v>
      </x:c>
      <x:c r="S523" s="8">
        <x:v>87869.04224780585</x:v>
      </x:c>
      <x:c r="T523" s="12">
        <x:v>305451.6760914898</x:v>
      </x:c>
      <x:c r="U523" s="12">
        <x:v>24.5</x:v>
      </x:c>
      <x:c r="V523" s="12">
        <x:v>64</x:v>
      </x:c>
      <x:c r="W523" s="12">
        <x:f>NA()</x:f>
      </x:c>
    </x:row>
    <x:row r="524">
      <x:c r="A524">
        <x:v>332265</x:v>
      </x:c>
      <x:c r="B524" s="1">
        <x:v>44782.72183480143</x:v>
      </x:c>
      <x:c r="C524" s="6">
        <x:v>8.695118716666666</x:v>
      </x:c>
      <x:c r="D524" s="14" t="s">
        <x:v>94</x:v>
      </x:c>
      <x:c r="E524" s="15">
        <x:v>44771.4697032593</x:v>
      </x:c>
      <x:c r="F524" t="s">
        <x:v>99</x:v>
      </x:c>
      <x:c r="G524" s="6">
        <x:v>87.14453426595593</x:v>
      </x:c>
      <x:c r="H524" t="s">
        <x:v>97</x:v>
      </x:c>
      <x:c r="I524" s="6">
        <x:v>27.570968951267332</x:v>
      </x:c>
      <x:c r="J524" t="s">
        <x:v>95</x:v>
      </x:c>
      <x:c r="K524" s="6">
        <x:v>1015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22.128999999999998</x:v>
      </x:c>
      <x:c r="S524" s="8">
        <x:v>87878.59196009382</x:v>
      </x:c>
      <x:c r="T524" s="12">
        <x:v>305451.4498544559</x:v>
      </x:c>
      <x:c r="U524" s="12">
        <x:v>24.5</x:v>
      </x:c>
      <x:c r="V524" s="12">
        <x:v>64</x:v>
      </x:c>
      <x:c r="W524" s="12">
        <x:f>NA()</x:f>
      </x:c>
    </x:row>
    <x:row r="525">
      <x:c r="A525">
        <x:v>332275</x:v>
      </x:c>
      <x:c r="B525" s="1">
        <x:v>44782.72184652508</x:v>
      </x:c>
      <x:c r="C525" s="6">
        <x:v>8.712000778333334</x:v>
      </x:c>
      <x:c r="D525" s="14" t="s">
        <x:v>94</x:v>
      </x:c>
      <x:c r="E525" s="15">
        <x:v>44771.4697032593</x:v>
      </x:c>
      <x:c r="F525" t="s">
        <x:v>99</x:v>
      </x:c>
      <x:c r="G525" s="6">
        <x:v>87.12394446253109</x:v>
      </x:c>
      <x:c r="H525" t="s">
        <x:v>97</x:v>
      </x:c>
      <x:c r="I525" s="6">
        <x:v>27.559721792945766</x:v>
      </x:c>
      <x:c r="J525" t="s">
        <x:v>95</x:v>
      </x:c>
      <x:c r="K525" s="6">
        <x:v>1015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22.133</x:v>
      </x:c>
      <x:c r="S525" s="8">
        <x:v>87886.88631869845</x:v>
      </x:c>
      <x:c r="T525" s="12">
        <x:v>305453.3540368935</x:v>
      </x:c>
      <x:c r="U525" s="12">
        <x:v>24.5</x:v>
      </x:c>
      <x:c r="V525" s="12">
        <x:v>64</x:v>
      </x:c>
      <x:c r="W525" s="12">
        <x:f>NA()</x:f>
      </x:c>
    </x:row>
    <x:row r="526">
      <x:c r="A526">
        <x:v>332282</x:v>
      </x:c>
      <x:c r="B526" s="1">
        <x:v>44782.721857681776</x:v>
      </x:c>
      <x:c r="C526" s="6">
        <x:v>8.728066425</x:v>
      </x:c>
      <x:c r="D526" s="14" t="s">
        <x:v>94</x:v>
      </x:c>
      <x:c r="E526" s="15">
        <x:v>44771.4697032593</x:v>
      </x:c>
      <x:c r="F526" t="s">
        <x:v>99</x:v>
      </x:c>
      <x:c r="G526" s="6">
        <x:v>87.14549980549053</x:v>
      </x:c>
      <x:c r="H526" t="s">
        <x:v>97</x:v>
      </x:c>
      <x:c r="I526" s="6">
        <x:v>27.56982619014525</x:v>
      </x:c>
      <x:c r="J526" t="s">
        <x:v>95</x:v>
      </x:c>
      <x:c r="K526" s="6">
        <x:v>1015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22.128999999999998</x:v>
      </x:c>
      <x:c r="S526" s="8">
        <x:v>87881.5125261977</x:v>
      </x:c>
      <x:c r="T526" s="12">
        <x:v>305430.62102327717</x:v>
      </x:c>
      <x:c r="U526" s="12">
        <x:v>24.5</x:v>
      </x:c>
      <x:c r="V526" s="12">
        <x:v>64</x:v>
      </x:c>
      <x:c r="W526" s="12">
        <x:f>NA()</x:f>
      </x:c>
    </x:row>
    <x:row r="527">
      <x:c r="A527">
        <x:v>332296</x:v>
      </x:c>
      <x:c r="B527" s="1">
        <x:v>44782.72186942533</x:v>
      </x:c>
      <x:c r="C527" s="6">
        <x:v>8.744977148333334</x:v>
      </x:c>
      <x:c r="D527" s="14" t="s">
        <x:v>94</x:v>
      </x:c>
      <x:c r="E527" s="15">
        <x:v>44771.4697032593</x:v>
      </x:c>
      <x:c r="F527" t="s">
        <x:v>99</x:v>
      </x:c>
      <x:c r="G527" s="6">
        <x:v>87.15988601356888</x:v>
      </x:c>
      <x:c r="H527" t="s">
        <x:v>97</x:v>
      </x:c>
      <x:c r="I527" s="6">
        <x:v>27.56170658285191</x:v>
      </x:c>
      <x:c r="J527" t="s">
        <x:v>95</x:v>
      </x:c>
      <x:c r="K527" s="6">
        <x:v>1015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22.128</x:v>
      </x:c>
      <x:c r="S527" s="8">
        <x:v>87879.51767768752</x:v>
      </x:c>
      <x:c r="T527" s="12">
        <x:v>305449.42582869576</x:v>
      </x:c>
      <x:c r="U527" s="12">
        <x:v>24.5</x:v>
      </x:c>
      <x:c r="V527" s="12">
        <x:v>64</x:v>
      </x:c>
      <x:c r="W527" s="12">
        <x:f>NA()</x:f>
      </x:c>
    </x:row>
    <x:row r="528">
      <x:c r="A528">
        <x:v>332306</x:v>
      </x:c>
      <x:c r="B528" s="1">
        <x:v>44782.72188117572</x:v>
      </x:c>
      <x:c r="C528" s="6">
        <x:v>8.7618977</x:v>
      </x:c>
      <x:c r="D528" s="14" t="s">
        <x:v>94</x:v>
      </x:c>
      <x:c r="E528" s="15">
        <x:v>44771.4697032593</x:v>
      </x:c>
      <x:c r="F528" t="s">
        <x:v>99</x:v>
      </x:c>
      <x:c r="G528" s="6">
        <x:v>87.12163268160197</x:v>
      </x:c>
      <x:c r="H528" t="s">
        <x:v>97</x:v>
      </x:c>
      <x:c r="I528" s="6">
        <x:v>27.56245839751682</x:v>
      </x:c>
      <x:c r="J528" t="s">
        <x:v>95</x:v>
      </x:c>
      <x:c r="K528" s="6">
        <x:v>1015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22.133</x:v>
      </x:c>
      <x:c r="S528" s="8">
        <x:v>87874.73432833441</x:v>
      </x:c>
      <x:c r="T528" s="12">
        <x:v>305459.6096829771</x:v>
      </x:c>
      <x:c r="U528" s="12">
        <x:v>24.5</x:v>
      </x:c>
      <x:c r="V528" s="12">
        <x:v>64</x:v>
      </x:c>
      <x:c r="W528" s="12">
        <x:f>NA()</x:f>
      </x:c>
    </x:row>
    <x:row r="529">
      <x:c r="A529">
        <x:v>332315</x:v>
      </x:c>
      <x:c r="B529" s="1">
        <x:v>44782.72189291379</x:v>
      </x:c>
      <x:c r="C529" s="6">
        <x:v>8.778800515</x:v>
      </x:c>
      <x:c r="D529" s="14" t="s">
        <x:v>94</x:v>
      </x:c>
      <x:c r="E529" s="15">
        <x:v>44771.4697032593</x:v>
      </x:c>
      <x:c r="F529" t="s">
        <x:v>99</x:v>
      </x:c>
      <x:c r="G529" s="6">
        <x:v>87.13068148899156</x:v>
      </x:c>
      <x:c r="H529" t="s">
        <x:v>97</x:v>
      </x:c>
      <x:c r="I529" s="6">
        <x:v>27.569555536252665</x:v>
      </x:c>
      <x:c r="J529" t="s">
        <x:v>95</x:v>
      </x:c>
      <x:c r="K529" s="6">
        <x:v>1015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22.131</x:v>
      </x:c>
      <x:c r="S529" s="8">
        <x:v>87882.45011016706</x:v>
      </x:c>
      <x:c r="T529" s="12">
        <x:v>305441.9521718508</x:v>
      </x:c>
      <x:c r="U529" s="12">
        <x:v>24.5</x:v>
      </x:c>
      <x:c r="V529" s="12">
        <x:v>64</x:v>
      </x:c>
      <x:c r="W529" s="12">
        <x:f>NA()</x:f>
      </x:c>
    </x:row>
    <x:row r="530">
      <x:c r="A530">
        <x:v>332321</x:v>
      </x:c>
      <x:c r="B530" s="1">
        <x:v>44782.72190407893</x:v>
      </x:c>
      <x:c r="C530" s="6">
        <x:v>8.794878321666667</x:v>
      </x:c>
      <x:c r="D530" s="14" t="s">
        <x:v>94</x:v>
      </x:c>
      <x:c r="E530" s="15">
        <x:v>44771.4697032593</x:v>
      </x:c>
      <x:c r="F530" t="s">
        <x:v>99</x:v>
      </x:c>
      <x:c r="G530" s="6">
        <x:v>87.1394019579672</x:v>
      </x:c>
      <x:c r="H530" t="s">
        <x:v>97</x:v>
      </x:c>
      <x:c r="I530" s="6">
        <x:v>27.57704363534185</x:v>
      </x:c>
      <x:c r="J530" t="s">
        <x:v>95</x:v>
      </x:c>
      <x:c r="K530" s="6">
        <x:v>1015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22.128999999999998</x:v>
      </x:c>
      <x:c r="S530" s="8">
        <x:v>87884.30735153006</x:v>
      </x:c>
      <x:c r="T530" s="12">
        <x:v>305443.006869634</x:v>
      </x:c>
      <x:c r="U530" s="12">
        <x:v>24.5</x:v>
      </x:c>
      <x:c r="V530" s="12">
        <x:v>64</x:v>
      </x:c>
      <x:c r="W530" s="12">
        <x:f>NA()</x:f>
      </x:c>
    </x:row>
    <x:row r="531">
      <x:c r="A531">
        <x:v>332333</x:v>
      </x:c>
      <x:c r="B531" s="1">
        <x:v>44782.72191584826</x:v>
      </x:c>
      <x:c r="C531" s="6">
        <x:v>8.811826155</x:v>
      </x:c>
      <x:c r="D531" s="14" t="s">
        <x:v>94</x:v>
      </x:c>
      <x:c r="E531" s="15">
        <x:v>44771.4697032593</x:v>
      </x:c>
      <x:c r="F531" t="s">
        <x:v>99</x:v>
      </x:c>
      <x:c r="G531" s="6">
        <x:v>87.13088472944698</x:v>
      </x:c>
      <x:c r="H531" t="s">
        <x:v>97</x:v>
      </x:c>
      <x:c r="I531" s="6">
        <x:v>27.569314955032496</x:v>
      </x:c>
      <x:c r="J531" t="s">
        <x:v>95</x:v>
      </x:c>
      <x:c r="K531" s="6">
        <x:v>1015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22.131</x:v>
      </x:c>
      <x:c r="S531" s="8">
        <x:v>87887.34803819601</x:v>
      </x:c>
      <x:c r="T531" s="12">
        <x:v>305438.6594066264</x:v>
      </x:c>
      <x:c r="U531" s="12">
        <x:v>24.5</x:v>
      </x:c>
      <x:c r="V531" s="12">
        <x:v>64</x:v>
      </x:c>
      <x:c r="W531" s="12">
        <x:f>NA()</x:f>
      </x:c>
    </x:row>
    <x:row r="532">
      <x:c r="A532">
        <x:v>332342</x:v>
      </x:c>
      <x:c r="B532" s="1">
        <x:v>44782.721927583734</x:v>
      </x:c>
      <x:c r="C532" s="6">
        <x:v>8.828725236666667</x:v>
      </x:c>
      <x:c r="D532" s="14" t="s">
        <x:v>94</x:v>
      </x:c>
      <x:c r="E532" s="15">
        <x:v>44771.4697032593</x:v>
      </x:c>
      <x:c r="F532" t="s">
        <x:v>99</x:v>
      </x:c>
      <x:c r="G532" s="6">
        <x:v>87.15960975546935</x:v>
      </x:c>
      <x:c r="H532" t="s">
        <x:v>97</x:v>
      </x:c>
      <x:c r="I532" s="6">
        <x:v>27.570938878601282</x:v>
      </x:c>
      <x:c r="J532" t="s">
        <x:v>95</x:v>
      </x:c>
      <x:c r="K532" s="6">
        <x:v>1015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22.127</x:v>
      </x:c>
      <x:c r="S532" s="8">
        <x:v>87880.37286412482</x:v>
      </x:c>
      <x:c r="T532" s="12">
        <x:v>305447.32993029966</x:v>
      </x:c>
      <x:c r="U532" s="12">
        <x:v>24.5</x:v>
      </x:c>
      <x:c r="V532" s="12">
        <x:v>64</x:v>
      </x:c>
      <x:c r="W532" s="12">
        <x:f>NA()</x:f>
      </x:c>
    </x:row>
    <x:row r="533">
      <x:c r="A533">
        <x:v>332348</x:v>
      </x:c>
      <x:c r="B533" s="1">
        <x:v>44782.72193875813</x:v>
      </x:c>
      <x:c r="C533" s="6">
        <x:v>8.84481638</x:v>
      </x:c>
      <x:c r="D533" s="14" t="s">
        <x:v>94</x:v>
      </x:c>
      <x:c r="E533" s="15">
        <x:v>44771.4697032593</x:v>
      </x:c>
      <x:c r="F533" t="s">
        <x:v>99</x:v>
      </x:c>
      <x:c r="G533" s="6">
        <x:v>87.1206927557209</x:v>
      </x:c>
      <x:c r="H533" t="s">
        <x:v>97</x:v>
      </x:c>
      <x:c r="I533" s="6">
        <x:v>27.56357108352995</x:v>
      </x:c>
      <x:c r="J533" t="s">
        <x:v>95</x:v>
      </x:c>
      <x:c r="K533" s="6">
        <x:v>1015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22.133</x:v>
      </x:c>
      <x:c r="S533" s="8">
        <x:v>87878.25888715839</x:v>
      </x:c>
      <x:c r="T533" s="12">
        <x:v>305435.96864095447</x:v>
      </x:c>
      <x:c r="U533" s="12">
        <x:v>24.5</x:v>
      </x:c>
      <x:c r="V533" s="12">
        <x:v>64</x:v>
      </x:c>
      <x:c r="W533" s="12">
        <x:f>NA()</x:f>
      </x:c>
    </x:row>
    <x:row r="534">
      <x:c r="A534">
        <x:v>332354</x:v>
      </x:c>
      <x:c r="B534" s="1">
        <x:v>44782.721950613464</x:v>
      </x:c>
      <x:c r="C534" s="6">
        <x:v>8.861888058333333</x:v>
      </x:c>
      <x:c r="D534" s="14" t="s">
        <x:v>94</x:v>
      </x:c>
      <x:c r="E534" s="15">
        <x:v>44771.4697032593</x:v>
      </x:c>
      <x:c r="F534" t="s">
        <x:v>99</x:v>
      </x:c>
      <x:c r="G534" s="6">
        <x:v>87.1370331237201</x:v>
      </x:c>
      <x:c r="H534" t="s">
        <x:v>97</x:v>
      </x:c>
      <x:c r="I534" s="6">
        <x:v>27.56203738128397</x:v>
      </x:c>
      <x:c r="J534" t="s">
        <x:v>95</x:v>
      </x:c>
      <x:c r="K534" s="6">
        <x:v>1015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22.131</x:v>
      </x:c>
      <x:c r="S534" s="8">
        <x:v>87875.70978907343</x:v>
      </x:c>
      <x:c r="T534" s="12">
        <x:v>305455.3833016147</x:v>
      </x:c>
      <x:c r="U534" s="12">
        <x:v>24.5</x:v>
      </x:c>
      <x:c r="V534" s="12">
        <x:v>64</x:v>
      </x:c>
      <x:c r="W534" s="12">
        <x:f>NA()</x:f>
      </x:c>
    </x:row>
    <x:row r="535">
      <x:c r="A535">
        <x:v>332365</x:v>
      </x:c>
      <x:c r="B535" s="1">
        <x:v>44782.721962360265</x:v>
      </x:c>
      <x:c r="C535" s="6">
        <x:v>8.878803448333333</x:v>
      </x:c>
      <x:c r="D535" s="14" t="s">
        <x:v>94</x:v>
      </x:c>
      <x:c r="E535" s="15">
        <x:v>44771.4697032593</x:v>
      </x:c>
      <x:c r="F535" t="s">
        <x:v>99</x:v>
      </x:c>
      <x:c r="G535" s="6">
        <x:v>87.13566110579907</x:v>
      </x:c>
      <x:c r="H535" t="s">
        <x:v>97</x:v>
      </x:c>
      <x:c r="I535" s="6">
        <x:v>27.56366130133074</x:v>
      </x:c>
      <x:c r="J535" t="s">
        <x:v>95</x:v>
      </x:c>
      <x:c r="K535" s="6">
        <x:v>1015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22.131</x:v>
      </x:c>
      <x:c r="S535" s="8">
        <x:v>87878.02629755082</x:v>
      </x:c>
      <x:c r="T535" s="12">
        <x:v>305448.5277267394</x:v>
      </x:c>
      <x:c r="U535" s="12">
        <x:v>24.5</x:v>
      </x:c>
      <x:c r="V535" s="12">
        <x:v>64</x:v>
      </x:c>
      <x:c r="W535" s="12">
        <x:f>NA()</x:f>
      </x:c>
    </x:row>
    <x:row r="536">
      <x:c r="A536">
        <x:v>332376</x:v>
      </x:c>
      <x:c r="B536" s="1">
        <x:v>44782.72197349743</x:v>
      </x:c>
      <x:c r="C536" s="6">
        <x:v>8.894840966666667</x:v>
      </x:c>
      <x:c r="D536" s="14" t="s">
        <x:v>94</x:v>
      </x:c>
      <x:c r="E536" s="15">
        <x:v>44771.4697032593</x:v>
      </x:c>
      <x:c r="F536" t="s">
        <x:v>99</x:v>
      </x:c>
      <x:c r="G536" s="6">
        <x:v>87.14526598141218</x:v>
      </x:c>
      <x:c r="H536" t="s">
        <x:v>97</x:v>
      </x:c>
      <x:c r="I536" s="6">
        <x:v>27.552293877500233</x:v>
      </x:c>
      <x:c r="J536" t="s">
        <x:v>95</x:v>
      </x:c>
      <x:c r="K536" s="6">
        <x:v>1015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22.131</x:v>
      </x:c>
      <x:c r="S536" s="8">
        <x:v>87877.36503104877</x:v>
      </x:c>
      <x:c r="T536" s="12">
        <x:v>305438.55099207605</x:v>
      </x:c>
      <x:c r="U536" s="12">
        <x:v>24.5</x:v>
      </x:c>
      <x:c r="V536" s="12">
        <x:v>64</x:v>
      </x:c>
      <x:c r="W536" s="12">
        <x:f>NA()</x:f>
      </x:c>
    </x:row>
    <x:row r="537">
      <x:c r="A537">
        <x:v>332389</x:v>
      </x:c>
      <x:c r="B537" s="1">
        <x:v>44782.721985269265</x:v>
      </x:c>
      <x:c r="C537" s="6">
        <x:v>8.911792408333334</x:v>
      </x:c>
      <x:c r="D537" s="14" t="s">
        <x:v>94</x:v>
      </x:c>
      <x:c r="E537" s="15">
        <x:v>44771.4697032593</x:v>
      </x:c>
      <x:c r="F537" t="s">
        <x:v>99</x:v>
      </x:c>
      <x:c r="G537" s="6">
        <x:v>87.10349259647549</x:v>
      </x:c>
      <x:c r="H537" t="s">
        <x:v>97</x:v>
      </x:c>
      <x:c r="I537" s="6">
        <x:v>27.566127255497577</x:v>
      </x:c>
      <x:c r="J537" t="s">
        <x:v>95</x:v>
      </x:c>
      <x:c r="K537" s="6">
        <x:v>1015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22.134999999999998</x:v>
      </x:c>
      <x:c r="S537" s="8">
        <x:v>87872.57041199788</x:v>
      </x:c>
      <x:c r="T537" s="12">
        <x:v>305440.65969087393</x:v>
      </x:c>
      <x:c r="U537" s="12">
        <x:v>24.5</x:v>
      </x:c>
      <x:c r="V537" s="12">
        <x:v>64</x:v>
      </x:c>
      <x:c r="W537" s="12">
        <x:f>NA()</x:f>
      </x:c>
    </x:row>
    <x:row r="538">
      <x:c r="A538">
        <x:v>332395</x:v>
      </x:c>
      <x:c r="B538" s="1">
        <x:v>44782.721997016706</x:v>
      </x:c>
      <x:c r="C538" s="6">
        <x:v>8.928708718333333</x:v>
      </x:c>
      <x:c r="D538" s="14" t="s">
        <x:v>94</x:v>
      </x:c>
      <x:c r="E538" s="15">
        <x:v>44771.4697032593</x:v>
      </x:c>
      <x:c r="F538" t="s">
        <x:v>99</x:v>
      </x:c>
      <x:c r="G538" s="6">
        <x:v>87.12410200270475</x:v>
      </x:c>
      <x:c r="H538" t="s">
        <x:v>97</x:v>
      </x:c>
      <x:c r="I538" s="6">
        <x:v>27.577344362561234</x:v>
      </x:c>
      <x:c r="J538" t="s">
        <x:v>95</x:v>
      </x:c>
      <x:c r="K538" s="6">
        <x:v>1015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22.131</x:v>
      </x:c>
      <x:c r="S538" s="8">
        <x:v>87875.62279656056</x:v>
      </x:c>
      <x:c r="T538" s="12">
        <x:v>305437.27201007877</x:v>
      </x:c>
      <x:c r="U538" s="12">
        <x:v>24.5</x:v>
      </x:c>
      <x:c r="V538" s="12">
        <x:v>64</x:v>
      </x:c>
      <x:c r="W538" s="12">
        <x:f>NA()</x:f>
      </x:c>
    </x:row>
    <x:row r="539">
      <x:c r="A539">
        <x:v>332402</x:v>
      </x:c>
      <x:c r="B539" s="1">
        <x:v>44782.72200819534</x:v>
      </x:c>
      <x:c r="C539" s="6">
        <x:v>8.94480596</x:v>
      </x:c>
      <x:c r="D539" s="14" t="s">
        <x:v>94</x:v>
      </x:c>
      <x:c r="E539" s="15">
        <x:v>44771.4697032593</x:v>
      </x:c>
      <x:c r="F539" t="s">
        <x:v>99</x:v>
      </x:c>
      <x:c r="G539" s="6">
        <x:v>87.12575314792008</x:v>
      </x:c>
      <x:c r="H539" t="s">
        <x:v>97</x:v>
      </x:c>
      <x:c r="I539" s="6">
        <x:v>27.575389636113414</x:v>
      </x:c>
      <x:c r="J539" t="s">
        <x:v>95</x:v>
      </x:c>
      <x:c r="K539" s="6">
        <x:v>1015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22.131</x:v>
      </x:c>
      <x:c r="S539" s="8">
        <x:v>87861.88661248486</x:v>
      </x:c>
      <x:c r="T539" s="12">
        <x:v>305437.4439888344</x:v>
      </x:c>
      <x:c r="U539" s="12">
        <x:v>24.5</x:v>
      </x:c>
      <x:c r="V539" s="12">
        <x:v>64</x:v>
      </x:c>
      <x:c r="W539" s="12">
        <x:f>NA()</x:f>
      </x:c>
    </x:row>
    <x:row r="540">
      <x:c r="A540">
        <x:v>332414</x:v>
      </x:c>
      <x:c r="B540" s="1">
        <x:v>44782.72201994053</x:v>
      </x:c>
      <x:c r="C540" s="6">
        <x:v>8.961719021666667</x:v>
      </x:c>
      <x:c r="D540" s="14" t="s">
        <x:v>94</x:v>
      </x:c>
      <x:c r="E540" s="15">
        <x:v>44771.4697032593</x:v>
      </x:c>
      <x:c r="F540" t="s">
        <x:v>99</x:v>
      </x:c>
      <x:c r="G540" s="6">
        <x:v>87.13522918162336</x:v>
      </x:c>
      <x:c r="H540" t="s">
        <x:v>97</x:v>
      </x:c>
      <x:c r="I540" s="6">
        <x:v>27.564172535582657</x:v>
      </x:c>
      <x:c r="J540" t="s">
        <x:v>95</x:v>
      </x:c>
      <x:c r="K540" s="6">
        <x:v>1015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22.131</x:v>
      </x:c>
      <x:c r="S540" s="8">
        <x:v>87859.84290132653</x:v>
      </x:c>
      <x:c r="T540" s="12">
        <x:v>305439.50070274365</x:v>
      </x:c>
      <x:c r="U540" s="12">
        <x:v>24.5</x:v>
      </x:c>
      <x:c r="V540" s="12">
        <x:v>64</x:v>
      </x:c>
      <x:c r="W540" s="12">
        <x:f>NA()</x:f>
      </x:c>
    </x:row>
    <x:row r="541">
      <x:c r="A541">
        <x:v>332422</x:v>
      </x:c>
      <x:c r="B541" s="1">
        <x:v>44782.72203170691</x:v>
      </x:c>
      <x:c r="C541" s="6">
        <x:v>8.978662616666666</x:v>
      </x:c>
      <x:c r="D541" s="14" t="s">
        <x:v>94</x:v>
      </x:c>
      <x:c r="E541" s="15">
        <x:v>44771.4697032593</x:v>
      </x:c>
      <x:c r="F541" t="s">
        <x:v>99</x:v>
      </x:c>
      <x:c r="G541" s="6">
        <x:v>87.16705628617639</x:v>
      </x:c>
      <x:c r="H541" t="s">
        <x:v>97</x:v>
      </x:c>
      <x:c r="I541" s="6">
        <x:v>27.56212759904338</x:v>
      </x:c>
      <x:c r="J541" t="s">
        <x:v>95</x:v>
      </x:c>
      <x:c r="K541" s="6">
        <x:v>1015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22.127</x:v>
      </x:c>
      <x:c r="S541" s="8">
        <x:v>87862.78408495696</x:v>
      </x:c>
      <x:c r="T541" s="12">
        <x:v>305429.7369833705</x:v>
      </x:c>
      <x:c r="U541" s="12">
        <x:v>24.5</x:v>
      </x:c>
      <x:c r="V541" s="12">
        <x:v>64</x:v>
      </x:c>
      <x:c r="W541" s="12">
        <x:f>NA()</x:f>
      </x:c>
    </x:row>
    <x:row r="542">
      <x:c r="A542">
        <x:v>332427</x:v>
      </x:c>
      <x:c r="B542" s="1">
        <x:v>44782.7220429073</x:v>
      </x:c>
      <x:c r="C542" s="6">
        <x:v>8.994791173333333</x:v>
      </x:c>
      <x:c r="D542" s="14" t="s">
        <x:v>94</x:v>
      </x:c>
      <x:c r="E542" s="15">
        <x:v>44771.4697032593</x:v>
      </x:c>
      <x:c r="F542" t="s">
        <x:v>99</x:v>
      </x:c>
      <x:c r="G542" s="6">
        <x:v>87.12915463720961</x:v>
      </x:c>
      <x:c r="H542" t="s">
        <x:v>97</x:v>
      </x:c>
      <x:c r="I542" s="6">
        <x:v>27.56245839751682</x:v>
      </x:c>
      <x:c r="J542" t="s">
        <x:v>95</x:v>
      </x:c>
      <x:c r="K542" s="6">
        <x:v>1015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22.131999999999998</x:v>
      </x:c>
      <x:c r="S542" s="8">
        <x:v>87860.4287561342</x:v>
      </x:c>
      <x:c r="T542" s="12">
        <x:v>305426.9544829353</x:v>
      </x:c>
      <x:c r="U542" s="12">
        <x:v>24.5</x:v>
      </x:c>
      <x:c r="V542" s="12">
        <x:v>64</x:v>
      </x:c>
      <x:c r="W542" s="12">
        <x:f>NA()</x:f>
      </x:c>
    </x:row>
    <x:row r="543">
      <x:c r="A543">
        <x:v>332438</x:v>
      </x:c>
      <x:c r="B543" s="1">
        <x:v>44782.722054660415</x:v>
      </x:c>
      <x:c r="C543" s="6">
        <x:v>9.011715661666667</x:v>
      </x:c>
      <x:c r="D543" s="14" t="s">
        <x:v>94</x:v>
      </x:c>
      <x:c r="E543" s="15">
        <x:v>44771.4697032593</x:v>
      </x:c>
      <x:c r="F543" t="s">
        <x:v>99</x:v>
      </x:c>
      <x:c r="G543" s="6">
        <x:v>87.14596064615989</x:v>
      </x:c>
      <x:c r="H543" t="s">
        <x:v>97</x:v>
      </x:c>
      <x:c r="I543" s="6">
        <x:v>27.57818639892048</x:v>
      </x:c>
      <x:c r="J543" t="s">
        <x:v>95</x:v>
      </x:c>
      <x:c r="K543" s="6">
        <x:v>1015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22.128</x:v>
      </x:c>
      <x:c r="S543" s="8">
        <x:v>87862.79111443702</x:v>
      </x:c>
      <x:c r="T543" s="12">
        <x:v>305436.5677443812</x:v>
      </x:c>
      <x:c r="U543" s="12">
        <x:v>24.5</x:v>
      </x:c>
      <x:c r="V543" s="12">
        <x:v>64</x:v>
      </x:c>
      <x:c r="W543" s="12">
        <x:f>NA()</x:f>
      </x:c>
    </x:row>
    <x:row r="544">
      <x:c r="A544">
        <x:v>332452</x:v>
      </x:c>
      <x:c r="B544" s="1">
        <x:v>44782.72206639802</x:v>
      </x:c>
      <x:c r="C544" s="6">
        <x:v>9.028617818333334</x:v>
      </x:c>
      <x:c r="D544" s="14" t="s">
        <x:v>94</x:v>
      </x:c>
      <x:c r="E544" s="15">
        <x:v>44771.4697032593</x:v>
      </x:c>
      <x:c r="F544" t="s">
        <x:v>99</x:v>
      </x:c>
      <x:c r="G544" s="6">
        <x:v>87.17410022857636</x:v>
      </x:c>
      <x:c r="H544" t="s">
        <x:v>97</x:v>
      </x:c>
      <x:c r="I544" s="6">
        <x:v>27.562698978245407</x:v>
      </x:c>
      <x:c r="J544" t="s">
        <x:v>95</x:v>
      </x:c>
      <x:c r="K544" s="6">
        <x:v>1015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22.125999999999998</x:v>
      </x:c>
      <x:c r="S544" s="8">
        <x:v>87853.80209542195</x:v>
      </x:c>
      <x:c r="T544" s="12">
        <x:v>305434.72277349955</x:v>
      </x:c>
      <x:c r="U544" s="12">
        <x:v>24.5</x:v>
      </x:c>
      <x:c r="V544" s="12">
        <x:v>64</x:v>
      </x:c>
      <x:c r="W544" s="12">
        <x:f>NA()</x:f>
      </x:c>
    </x:row>
    <x:row r="545">
      <x:c r="A545">
        <x:v>332453</x:v>
      </x:c>
      <x:c r="B545" s="1">
        <x:v>44782.72207757113</x:v>
      </x:c>
      <x:c r="C545" s="6">
        <x:v>9.04470709</x:v>
      </x:c>
      <x:c r="D545" s="14" t="s">
        <x:v>94</x:v>
      </x:c>
      <x:c r="E545" s="15">
        <x:v>44771.4697032593</x:v>
      </x:c>
      <x:c r="F545" t="s">
        <x:v>99</x:v>
      </x:c>
      <x:c r="G545" s="6">
        <x:v>87.15419045732187</x:v>
      </x:c>
      <x:c r="H545" t="s">
        <x:v>97</x:v>
      </x:c>
      <x:c r="I545" s="6">
        <x:v>27.55954135755792</x:v>
      </x:c>
      <x:c r="J545" t="s">
        <x:v>95</x:v>
      </x:c>
      <x:c r="K545" s="6">
        <x:v>1015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22.128999999999998</x:v>
      </x:c>
      <x:c r="S545" s="8">
        <x:v>87848.90153890618</x:v>
      </x:c>
      <x:c r="T545" s="12">
        <x:v>305421.0664613885</x:v>
      </x:c>
      <x:c r="U545" s="12">
        <x:v>24.5</x:v>
      </x:c>
      <x:c r="V545" s="12">
        <x:v>64</x:v>
      </x:c>
      <x:c r="W545" s="12">
        <x:f>NA()</x:f>
      </x:c>
    </x:row>
    <x:row r="546">
      <x:c r="A546">
        <x:v>332466</x:v>
      </x:c>
      <x:c r="B546" s="1">
        <x:v>44782.72208929623</x:v>
      </x:c>
      <x:c r="C546" s="6">
        <x:v>9.061591235</x:v>
      </x:c>
      <x:c r="D546" s="14" t="s">
        <x:v>94</x:v>
      </x:c>
      <x:c r="E546" s="15">
        <x:v>44771.4697032593</x:v>
      </x:c>
      <x:c r="F546" t="s">
        <x:v>99</x:v>
      </x:c>
      <x:c r="G546" s="6">
        <x:v>87.20095387497774</x:v>
      </x:c>
      <x:c r="H546" t="s">
        <x:v>97</x:v>
      </x:c>
      <x:c r="I546" s="6">
        <x:v>27.54874532450731</x:v>
      </x:c>
      <x:c r="J546" t="s">
        <x:v>95</x:v>
      </x:c>
      <x:c r="K546" s="6">
        <x:v>1015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22.124</x:v>
      </x:c>
      <x:c r="S546" s="8">
        <x:v>87842.03224588885</x:v>
      </x:c>
      <x:c r="T546" s="12">
        <x:v>305434.74874801724</x:v>
      </x:c>
      <x:c r="U546" s="12">
        <x:v>24.5</x:v>
      </x:c>
      <x:c r="V546" s="12">
        <x:v>64</x:v>
      </x:c>
      <x:c r="W546" s="12">
        <x:f>NA()</x:f>
      </x:c>
    </x:row>
    <x:row r="547">
      <x:c r="A547">
        <x:v>332473</x:v>
      </x:c>
      <x:c r="B547" s="1">
        <x:v>44782.722101057465</x:v>
      </x:c>
      <x:c r="C547" s="6">
        <x:v>9.078527418333334</x:v>
      </x:c>
      <x:c r="D547" s="14" t="s">
        <x:v>94</x:v>
      </x:c>
      <x:c r="E547" s="15">
        <x:v>44771.4697032593</x:v>
      </x:c>
      <x:c r="F547" t="s">
        <x:v>99</x:v>
      </x:c>
      <x:c r="G547" s="6">
        <x:v>87.15140200012524</x:v>
      </x:c>
      <x:c r="H547" t="s">
        <x:v>97</x:v>
      </x:c>
      <x:c r="I547" s="6">
        <x:v>27.580652363759782</x:v>
      </x:c>
      <x:c r="J547" t="s">
        <x:v>95</x:v>
      </x:c>
      <x:c r="K547" s="6">
        <x:v>1015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22.127</x:v>
      </x:c>
      <x:c r="S547" s="8">
        <x:v>87847.1150841529</x:v>
      </x:c>
      <x:c r="T547" s="12">
        <x:v>305419.14028668636</x:v>
      </x:c>
      <x:c r="U547" s="12">
        <x:v>24.5</x:v>
      </x:c>
      <x:c r="V547" s="12">
        <x:v>64</x:v>
      </x:c>
      <x:c r="W547" s="12">
        <x:f>NA()</x:f>
      </x:c>
    </x:row>
    <x:row r="548">
      <x:c r="A548">
        <x:v>332490</x:v>
      </x:c>
      <x:c r="B548" s="1">
        <x:v>44782.72211284736</x:v>
      </x:c>
      <x:c r="C548" s="6">
        <x:v>9.095504871666666</x:v>
      </x:c>
      <x:c r="D548" s="14" t="s">
        <x:v>94</x:v>
      </x:c>
      <x:c r="E548" s="15">
        <x:v>44771.4697032593</x:v>
      </x:c>
      <x:c r="F548" t="s">
        <x:v>99</x:v>
      </x:c>
      <x:c r="G548" s="6">
        <x:v>87.14283191038886</x:v>
      </x:c>
      <x:c r="H548" t="s">
        <x:v>97</x:v>
      </x:c>
      <x:c r="I548" s="6">
        <x:v>27.572983820508853</x:v>
      </x:c>
      <x:c r="J548" t="s">
        <x:v>95</x:v>
      </x:c>
      <x:c r="K548" s="6">
        <x:v>1015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22.128999999999998</x:v>
      </x:c>
      <x:c r="S548" s="8">
        <x:v>87851.91576321784</x:v>
      </x:c>
      <x:c r="T548" s="12">
        <x:v>305425.04804105597</x:v>
      </x:c>
      <x:c r="U548" s="12">
        <x:v>24.5</x:v>
      </x:c>
      <x:c r="V548" s="12">
        <x:v>64</x:v>
      </x:c>
      <x:c r="W548" s="12">
        <x:f>NA()</x:f>
      </x:c>
    </x:row>
    <x:row r="549">
      <x:c r="A549">
        <x:v>332483</x:v>
      </x:c>
      <x:c r="B549" s="1">
        <x:v>44782.72212400684</x:v>
      </x:c>
      <x:c r="C549" s="6">
        <x:v>9.111574518333333</x:v>
      </x:c>
      <x:c r="D549" s="14" t="s">
        <x:v>94</x:v>
      </x:c>
      <x:c r="E549" s="15">
        <x:v>44771.4697032593</x:v>
      </x:c>
      <x:c r="F549" t="s">
        <x:v>99</x:v>
      </x:c>
      <x:c r="G549" s="6">
        <x:v>87.11970766829133</x:v>
      </x:c>
      <x:c r="H549" t="s">
        <x:v>97</x:v>
      </x:c>
      <x:c r="I549" s="6">
        <x:v>27.582546947733135</x:v>
      </x:c>
      <x:c r="J549" t="s">
        <x:v>95</x:v>
      </x:c>
      <x:c r="K549" s="6">
        <x:v>1015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22.131</x:v>
      </x:c>
      <x:c r="S549" s="8">
        <x:v>87847.02104726805</x:v>
      </x:c>
      <x:c r="T549" s="12">
        <x:v>305424.79713212594</x:v>
      </x:c>
      <x:c r="U549" s="12">
        <x:v>24.5</x:v>
      </x:c>
      <x:c r="V549" s="12">
        <x:v>64</x:v>
      </x:c>
      <x:c r="W549" s="12">
        <x:f>NA()</x:f>
      </x:c>
    </x:row>
    <x:row r="550">
      <x:c r="A550">
        <x:v>332501</x:v>
      </x:c>
      <x:c r="B550" s="1">
        <x:v>44782.72213575616</x:v>
      </x:c>
      <x:c r="C550" s="6">
        <x:v>9.128493536666667</x:v>
      </x:c>
      <x:c r="D550" s="14" t="s">
        <x:v>94</x:v>
      </x:c>
      <x:c r="E550" s="15">
        <x:v>44771.4697032593</x:v>
      </x:c>
      <x:c r="F550" t="s">
        <x:v>99</x:v>
      </x:c>
      <x:c r="G550" s="6">
        <x:v>87.13426661906725</x:v>
      </x:c>
      <x:c r="H550" t="s">
        <x:v>97</x:v>
      </x:c>
      <x:c r="I550" s="6">
        <x:v>27.574216800790964</x:v>
      </x:c>
      <x:c r="J550" t="s">
        <x:v>95</x:v>
      </x:c>
      <x:c r="K550" s="6">
        <x:v>1015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22.13</x:v>
      </x:c>
      <x:c r="S550" s="8">
        <x:v>87843.98127667567</x:v>
      </x:c>
      <x:c r="T550" s="12">
        <x:v>305413.8920206975</x:v>
      </x:c>
      <x:c r="U550" s="12">
        <x:v>24.5</x:v>
      </x:c>
      <x:c r="V550" s="12">
        <x:v>64</x:v>
      </x:c>
      <x:c r="W550" s="12">
        <x:f>NA()</x:f>
      </x:c>
    </x:row>
    <x:row r="551">
      <x:c r="A551">
        <x:v>332507</x:v>
      </x:c>
      <x:c r="B551" s="1">
        <x:v>44782.72214752886</x:v>
      </x:c>
      <x:c r="C551" s="6">
        <x:v>9.145446231666666</x:v>
      </x:c>
      <x:c r="D551" s="14" t="s">
        <x:v>94</x:v>
      </x:c>
      <x:c r="E551" s="15">
        <x:v>44771.4697032593</x:v>
      </x:c>
      <x:c r="F551" t="s">
        <x:v>99</x:v>
      </x:c>
      <x:c r="G551" s="6">
        <x:v>87.13602709419084</x:v>
      </x:c>
      <x:c r="H551" t="s">
        <x:v>97</x:v>
      </x:c>
      <x:c r="I551" s="6">
        <x:v>27.589944857296814</x:v>
      </x:c>
      <x:c r="J551" t="s">
        <x:v>95</x:v>
      </x:c>
      <x:c r="K551" s="6">
        <x:v>1015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22.128</x:v>
      </x:c>
      <x:c r="S551" s="8">
        <x:v>87843.59863340724</x:v>
      </x:c>
      <x:c r="T551" s="12">
        <x:v>305420.6486050724</x:v>
      </x:c>
      <x:c r="U551" s="12">
        <x:v>24.5</x:v>
      </x:c>
      <x:c r="V551" s="12">
        <x:v>64</x:v>
      </x:c>
      <x:c r="W551" s="12">
        <x:f>NA()</x:f>
      </x:c>
    </x:row>
    <x:row r="552">
      <x:c r="A552">
        <x:v>332523</x:v>
      </x:c>
      <x:c r="B552" s="1">
        <x:v>44782.72215867833</x:v>
      </x:c>
      <x:c r="C552" s="6">
        <x:v>9.161501448333333</x:v>
      </x:c>
      <x:c r="D552" s="14" t="s">
        <x:v>94</x:v>
      </x:c>
      <x:c r="E552" s="15">
        <x:v>44771.4697032593</x:v>
      </x:c>
      <x:c r="F552" t="s">
        <x:v>99</x:v>
      </x:c>
      <x:c r="G552" s="6">
        <x:v>87.1796745646433</x:v>
      </x:c>
      <x:c r="H552" t="s">
        <x:v>97</x:v>
      </x:c>
      <x:c r="I552" s="6">
        <x:v>27.573916073850796</x:v>
      </x:c>
      <x:c r="J552" t="s">
        <x:v>95</x:v>
      </x:c>
      <x:c r="K552" s="6">
        <x:v>1015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22.124</x:v>
      </x:c>
      <x:c r="S552" s="8">
        <x:v>87834.1357307332</x:v>
      </x:c>
      <x:c r="T552" s="12">
        <x:v>305418.5248975632</x:v>
      </x:c>
      <x:c r="U552" s="12">
        <x:v>24.5</x:v>
      </x:c>
      <x:c r="V552" s="12">
        <x:v>64</x:v>
      </x:c>
      <x:c r="W552" s="12">
        <x:f>NA()</x:f>
      </x:c>
    </x:row>
    <x:row r="553">
      <x:c r="A553">
        <x:v>332532</x:v>
      </x:c>
      <x:c r="B553" s="1">
        <x:v>44782.722170419715</x:v>
      </x:c>
      <x:c r="C553" s="6">
        <x:v>9.178409053333333</x:v>
      </x:c>
      <x:c r="D553" s="14" t="s">
        <x:v>94</x:v>
      </x:c>
      <x:c r="E553" s="15">
        <x:v>44771.4697032593</x:v>
      </x:c>
      <x:c r="F553" t="s">
        <x:v>99</x:v>
      </x:c>
      <x:c r="G553" s="6">
        <x:v>87.16340013484074</x:v>
      </x:c>
      <x:c r="H553" t="s">
        <x:v>97</x:v>
      </x:c>
      <x:c r="I553" s="6">
        <x:v>27.575359563407346</x:v>
      </x:c>
      <x:c r="J553" t="s">
        <x:v>95</x:v>
      </x:c>
      <x:c r="K553" s="6">
        <x:v>1015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22.125999999999998</x:v>
      </x:c>
      <x:c r="S553" s="8">
        <x:v>87830.77210010486</x:v>
      </x:c>
      <x:c r="T553" s="12">
        <x:v>305409.17541691806</x:v>
      </x:c>
      <x:c r="U553" s="12">
        <x:v>24.5</x:v>
      </x:c>
      <x:c r="V553" s="12">
        <x:v>64</x:v>
      </x:c>
      <x:c r="W553" s="12">
        <x:f>NA()</x:f>
      </x:c>
    </x:row>
    <x:row r="554">
      <x:c r="A554">
        <x:v>332542</x:v>
      </x:c>
      <x:c r="B554" s="1">
        <x:v>44782.72218216835</x:v>
      </x:c>
      <x:c r="C554" s="6">
        <x:v>9.1953271</x:v>
      </x:c>
      <x:c r="D554" s="14" t="s">
        <x:v>94</x:v>
      </x:c>
      <x:c r="E554" s="15">
        <x:v>44771.4697032593</x:v>
      </x:c>
      <x:c r="F554" t="s">
        <x:v>99</x:v>
      </x:c>
      <x:c r="G554" s="6">
        <x:v>87.19950447382125</x:v>
      </x:c>
      <x:c r="H554" t="s">
        <x:v>97</x:v>
      </x:c>
      <x:c r="I554" s="6">
        <x:v>27.55045945556958</x:v>
      </x:c>
      <x:c r="J554" t="s">
        <x:v>95</x:v>
      </x:c>
      <x:c r="K554" s="6">
        <x:v>1015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22.124</x:v>
      </x:c>
      <x:c r="S554" s="8">
        <x:v>87838.74674983411</x:v>
      </x:c>
      <x:c r="T554" s="12">
        <x:v>305424.5942475857</x:v>
      </x:c>
      <x:c r="U554" s="12">
        <x:v>24.5</x:v>
      </x:c>
      <x:c r="V554" s="12">
        <x:v>64</x:v>
      </x:c>
      <x:c r="W554" s="12">
        <x:f>NA()</x:f>
      </x:c>
    </x:row>
    <x:row r="555">
      <x:c r="A555">
        <x:v>332549</x:v>
      </x:c>
      <x:c r="B555" s="1">
        <x:v>44782.72219333395</x:v>
      </x:c>
      <x:c r="C555" s="6">
        <x:v>9.211405563333333</x:v>
      </x:c>
      <x:c r="D555" s="14" t="s">
        <x:v>94</x:v>
      </x:c>
      <x:c r="E555" s="15">
        <x:v>44771.4697032593</x:v>
      </x:c>
      <x:c r="F555" t="s">
        <x:v>99</x:v>
      </x:c>
      <x:c r="G555" s="6">
        <x:v>87.16537881887446</x:v>
      </x:c>
      <x:c r="H555" t="s">
        <x:v>97</x:v>
      </x:c>
      <x:c r="I555" s="6">
        <x:v>27.56411239037243</x:v>
      </x:c>
      <x:c r="J555" t="s">
        <x:v>95</x:v>
      </x:c>
      <x:c r="K555" s="6">
        <x:v>1015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22.127</x:v>
      </x:c>
      <x:c r="S555" s="8">
        <x:v>87836.41224182872</x:v>
      </x:c>
      <x:c r="T555" s="12">
        <x:v>305417.6550289859</x:v>
      </x:c>
      <x:c r="U555" s="12">
        <x:v>24.5</x:v>
      </x:c>
      <x:c r="V555" s="12">
        <x:v>64</x:v>
      </x:c>
      <x:c r="W555" s="12">
        <x:f>NA()</x:f>
      </x:c>
    </x:row>
    <x:row r="556">
      <x:c r="A556">
        <x:v>332560</x:v>
      </x:c>
      <x:c r="B556" s="1">
        <x:v>44782.72220506233</x:v>
      </x:c>
      <x:c r="C556" s="6">
        <x:v>9.228294425</x:v>
      </x:c>
      <x:c r="D556" s="14" t="s">
        <x:v>94</x:v>
      </x:c>
      <x:c r="E556" s="15">
        <x:v>44771.4697032593</x:v>
      </x:c>
      <x:c r="F556" t="s">
        <x:v>99</x:v>
      </x:c>
      <x:c r="G556" s="6">
        <x:v>87.13573732807971</x:v>
      </x:c>
      <x:c r="H556" t="s">
        <x:v>97</x:v>
      </x:c>
      <x:c r="I556" s="6">
        <x:v>27.56357108352995</x:v>
      </x:c>
      <x:c r="J556" t="s">
        <x:v>95</x:v>
      </x:c>
      <x:c r="K556" s="6">
        <x:v>1015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22.131</x:v>
      </x:c>
      <x:c r="S556" s="8">
        <x:v>87831.80235868155</x:v>
      </x:c>
      <x:c r="T556" s="12">
        <x:v>305414.53929022007</x:v>
      </x:c>
      <x:c r="U556" s="12">
        <x:v>24.5</x:v>
      </x:c>
      <x:c r="V556" s="12">
        <x:v>64</x:v>
      </x:c>
      <x:c r="W556" s="12">
        <x:f>NA()</x:f>
      </x:c>
    </x:row>
    <x:row r="557">
      <x:c r="A557">
        <x:v>332568</x:v>
      </x:c>
      <x:c r="B557" s="1">
        <x:v>44782.72221680734</x:v>
      </x:c>
      <x:c r="C557" s="6">
        <x:v>9.24520724</x:v>
      </x:c>
      <x:c r="D557" s="14" t="s">
        <x:v>94</x:v>
      </x:c>
      <x:c r="E557" s="15">
        <x:v>44771.4697032593</x:v>
      </x:c>
      <x:c r="F557" t="s">
        <x:v>99</x:v>
      </x:c>
      <x:c r="G557" s="6">
        <x:v>87.17530771615166</x:v>
      </x:c>
      <x:c r="H557" t="s">
        <x:v>97</x:v>
      </x:c>
      <x:c r="I557" s="6">
        <x:v>27.587990123509826</x:v>
      </x:c>
      <x:c r="J557" t="s">
        <x:v>95</x:v>
      </x:c>
      <x:c r="K557" s="6">
        <x:v>1015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22.122999999999998</x:v>
      </x:c>
      <x:c r="S557" s="8">
        <x:v>87835.61935337752</x:v>
      </x:c>
      <x:c r="T557" s="12">
        <x:v>305418.282080174</x:v>
      </x:c>
      <x:c r="U557" s="12">
        <x:v>24.5</x:v>
      </x:c>
      <x:c r="V557" s="12">
        <x:v>64</x:v>
      </x:c>
      <x:c r="W557" s="12">
        <x:f>NA()</x:f>
      </x:c>
    </x:row>
    <x:row r="558">
      <x:c r="A558">
        <x:v>332574</x:v>
      </x:c>
      <x:c r="B558" s="1">
        <x:v>44782.7222285525</x:v>
      </x:c>
      <x:c r="C558" s="6">
        <x:v>9.262120263333333</x:v>
      </x:c>
      <x:c r="D558" s="14" t="s">
        <x:v>94</x:v>
      </x:c>
      <x:c r="E558" s="15">
        <x:v>44771.4697032593</x:v>
      </x:c>
      <x:c r="F558" t="s">
        <x:v>99</x:v>
      </x:c>
      <x:c r="G558" s="6">
        <x:v>87.092220005834</x:v>
      </x:c>
      <x:c r="H558" t="s">
        <x:v>97</x:v>
      </x:c>
      <x:c r="I558" s="6">
        <x:v>27.588381070176638</x:v>
      </x:c>
      <x:c r="J558" t="s">
        <x:v>95</x:v>
      </x:c>
      <x:c r="K558" s="6">
        <x:v>1015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22.134</x:v>
      </x:c>
      <x:c r="S558" s="8">
        <x:v>87835.3849916805</x:v>
      </x:c>
      <x:c r="T558" s="12">
        <x:v>305419.44734326407</x:v>
      </x:c>
      <x:c r="U558" s="12">
        <x:v>24.5</x:v>
      </x:c>
      <x:c r="V558" s="12">
        <x:v>64</x:v>
      </x:c>
      <x:c r="W558" s="12">
        <x:f>NA()</x:f>
      </x:c>
    </x:row>
    <x:row r="559">
      <x:c r="A559">
        <x:v>332586</x:v>
      </x:c>
      <x:c r="B559" s="1">
        <x:v>44782.722239699084</x:v>
      </x:c>
      <x:c r="C559" s="6">
        <x:v>9.278171341666667</x:v>
      </x:c>
      <x:c r="D559" s="14" t="s">
        <x:v>94</x:v>
      </x:c>
      <x:c r="E559" s="15">
        <x:v>44771.4697032593</x:v>
      </x:c>
      <x:c r="F559" t="s">
        <x:v>99</x:v>
      </x:c>
      <x:c r="G559" s="6">
        <x:v>87.16166824749823</x:v>
      </x:c>
      <x:c r="H559" t="s">
        <x:v>97</x:v>
      </x:c>
      <x:c r="I559" s="6">
        <x:v>27.568502993543007</x:v>
      </x:c>
      <x:c r="J559" t="s">
        <x:v>95</x:v>
      </x:c>
      <x:c r="K559" s="6">
        <x:v>1015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22.127</x:v>
      </x:c>
      <x:c r="S559" s="8">
        <x:v>87828.28040350768</x:v>
      </x:c>
      <x:c r="T559" s="12">
        <x:v>305404.99583739677</x:v>
      </x:c>
      <x:c r="U559" s="12">
        <x:v>24.5</x:v>
      </x:c>
      <x:c r="V559" s="12">
        <x:v>64</x:v>
      </x:c>
      <x:c r="W559" s="12">
        <x:f>NA()</x:f>
      </x:c>
    </x:row>
    <x:row r="560">
      <x:c r="A560">
        <x:v>332592</x:v>
      </x:c>
      <x:c r="B560" s="1">
        <x:v>44782.722251481784</x:v>
      </x:c>
      <x:c r="C560" s="6">
        <x:v>9.295138436666667</x:v>
      </x:c>
      <x:c r="D560" s="14" t="s">
        <x:v>94</x:v>
      </x:c>
      <x:c r="E560" s="15">
        <x:v>44771.4697032593</x:v>
      </x:c>
      <x:c r="F560" t="s">
        <x:v>99</x:v>
      </x:c>
      <x:c r="G560" s="6">
        <x:v>87.15940645197615</x:v>
      </x:c>
      <x:c r="H560" t="s">
        <x:v>97</x:v>
      </x:c>
      <x:c r="I560" s="6">
        <x:v>27.57117945993741</x:v>
      </x:c>
      <x:c r="J560" t="s">
        <x:v>95</x:v>
      </x:c>
      <x:c r="K560" s="6">
        <x:v>1015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22.127</x:v>
      </x:c>
      <x:c r="S560" s="8">
        <x:v>87829.89763881285</x:v>
      </x:c>
      <x:c r="T560" s="12">
        <x:v>305405.51530080376</x:v>
      </x:c>
      <x:c r="U560" s="12">
        <x:v>24.5</x:v>
      </x:c>
      <x:c r="V560" s="12">
        <x:v>64</x:v>
      </x:c>
      <x:c r="W560" s="12">
        <x:f>NA()</x:f>
      </x:c>
    </x:row>
    <x:row r="561">
      <x:c r="A561">
        <x:v>332605</x:v>
      </x:c>
      <x:c r="B561" s="1">
        <x:v>44782.722263225274</x:v>
      </x:c>
      <x:c r="C561" s="6">
        <x:v>9.312049063333333</x:v>
      </x:c>
      <x:c r="D561" s="14" t="s">
        <x:v>94</x:v>
      </x:c>
      <x:c r="E561" s="15">
        <x:v>44771.4697032593</x:v>
      </x:c>
      <x:c r="F561" t="s">
        <x:v>99</x:v>
      </x:c>
      <x:c r="G561" s="6">
        <x:v>87.16738670269471</x:v>
      </x:c>
      <x:c r="H561" t="s">
        <x:v>97</x:v>
      </x:c>
      <x:c r="I561" s="6">
        <x:v>27.561736655435197</x:v>
      </x:c>
      <x:c r="J561" t="s">
        <x:v>95</x:v>
      </x:c>
      <x:c r="K561" s="6">
        <x:v>1015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22.127</x:v>
      </x:c>
      <x:c r="S561" s="8">
        <x:v>87829.08255073613</x:v>
      </x:c>
      <x:c r="T561" s="12">
        <x:v>305408.08235070424</x:v>
      </x:c>
      <x:c r="U561" s="12">
        <x:v>24.5</x:v>
      </x:c>
      <x:c r="V561" s="12">
        <x:v>64</x:v>
      </x:c>
      <x:c r="W561" s="12">
        <x:f>NA()</x:f>
      </x:c>
    </x:row>
    <x:row r="562">
      <x:c r="A562">
        <x:v>332612</x:v>
      </x:c>
      <x:c r="B562" s="1">
        <x:v>44782.72227439508</x:v>
      </x:c>
      <x:c r="C562" s="6">
        <x:v>9.328133571666667</x:v>
      </x:c>
      <x:c r="D562" s="14" t="s">
        <x:v>94</x:v>
      </x:c>
      <x:c r="E562" s="15">
        <x:v>44771.4697032593</x:v>
      </x:c>
      <x:c r="F562" t="s">
        <x:v>99</x:v>
      </x:c>
      <x:c r="G562" s="6">
        <x:v>87.19706708836915</x:v>
      </x:c>
      <x:c r="H562" t="s">
        <x:v>97</x:v>
      </x:c>
      <x:c r="I562" s="6">
        <x:v>27.562247889393802</x:v>
      </x:c>
      <x:c r="J562" t="s">
        <x:v>95</x:v>
      </x:c>
      <x:c r="K562" s="6">
        <x:v>1015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22.122999999999998</x:v>
      </x:c>
      <x:c r="S562" s="8">
        <x:v>87821.2946350292</x:v>
      </x:c>
      <x:c r="T562" s="12">
        <x:v>305407.2397253297</x:v>
      </x:c>
      <x:c r="U562" s="12">
        <x:v>24.5</x:v>
      </x:c>
      <x:c r="V562" s="12">
        <x:v>64</x:v>
      </x:c>
      <x:c r="W562" s="12">
        <x:f>NA()</x:f>
      </x:c>
    </x:row>
    <x:row r="563">
      <x:c r="A563">
        <x:v>332619</x:v>
      </x:c>
      <x:c r="B563" s="1">
        <x:v>44782.722286200165</x:v>
      </x:c>
      <x:c r="C563" s="6">
        <x:v>9.3451329</x:v>
      </x:c>
      <x:c r="D563" s="14" t="s">
        <x:v>94</x:v>
      </x:c>
      <x:c r="E563" s="15">
        <x:v>44771.4697032593</x:v>
      </x:c>
      <x:c r="F563" t="s">
        <x:v>99</x:v>
      </x:c>
      <x:c r="G563" s="6">
        <x:v>87.16403180043889</x:v>
      </x:c>
      <x:c r="H563" t="s">
        <x:v>97</x:v>
      </x:c>
      <x:c r="I563" s="6">
        <x:v>27.565706238804523</x:v>
      </x:c>
      <x:c r="J563" t="s">
        <x:v>95</x:v>
      </x:c>
      <x:c r="K563" s="6">
        <x:v>1015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22.127</x:v>
      </x:c>
      <x:c r="S563" s="8">
        <x:v>87824.41415483454</x:v>
      </x:c>
      <x:c r="T563" s="12">
        <x:v>305398.315906925</x:v>
      </x:c>
      <x:c r="U563" s="12">
        <x:v>24.5</x:v>
      </x:c>
      <x:c r="V563" s="12">
        <x:v>64</x:v>
      </x:c>
      <x:c r="W563" s="12">
        <x:f>NA()</x:f>
      </x:c>
    </x:row>
    <x:row r="564">
      <x:c r="A564">
        <x:v>332631</x:v>
      </x:c>
      <x:c r="B564" s="1">
        <x:v>44782.72229793785</x:v>
      </x:c>
      <x:c r="C564" s="6">
        <x:v>9.362035168333334</x:v>
      </x:c>
      <x:c r="D564" s="14" t="s">
        <x:v>94</x:v>
      </x:c>
      <x:c r="E564" s="15">
        <x:v>44771.4697032593</x:v>
      </x:c>
      <x:c r="F564" t="s">
        <x:v>99</x:v>
      </x:c>
      <x:c r="G564" s="6">
        <x:v>87.19587212349585</x:v>
      </x:c>
      <x:c r="H564" t="s">
        <x:v>97</x:v>
      </x:c>
      <x:c r="I564" s="6">
        <x:v>27.56366130133074</x:v>
      </x:c>
      <x:c r="J564" t="s">
        <x:v>95</x:v>
      </x:c>
      <x:c r="K564" s="6">
        <x:v>1015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22.122999999999998</x:v>
      </x:c>
      <x:c r="S564" s="8">
        <x:v>87823.14755249782</x:v>
      </x:c>
      <x:c r="T564" s="12">
        <x:v>305404.42264838226</x:v>
      </x:c>
      <x:c r="U564" s="12">
        <x:v>24.5</x:v>
      </x:c>
      <x:c r="V564" s="12">
        <x:v>64</x:v>
      </x:c>
      <x:c r="W564" s="12">
        <x:f>NA()</x:f>
      </x:c>
    </x:row>
    <x:row r="565">
      <x:c r="A565">
        <x:v>332640</x:v>
      </x:c>
      <x:c r="B565" s="1">
        <x:v>44782.72230909398</x:v>
      </x:c>
      <x:c r="C565" s="6">
        <x:v>9.3781</x:v>
      </x:c>
      <x:c r="D565" s="14" t="s">
        <x:v>94</x:v>
      </x:c>
      <x:c r="E565" s="15">
        <x:v>44771.4697032593</x:v>
      </x:c>
      <x:c r="F565" t="s">
        <x:v>99</x:v>
      </x:c>
      <x:c r="G565" s="6">
        <x:v>87.1628118889147</x:v>
      </x:c>
      <x:c r="H565" t="s">
        <x:v>97</x:v>
      </x:c>
      <x:c r="I565" s="6">
        <x:v>27.56714972482996</x:v>
      </x:c>
      <x:c r="J565" t="s">
        <x:v>95</x:v>
      </x:c>
      <x:c r="K565" s="6">
        <x:v>1015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22.127</x:v>
      </x:c>
      <x:c r="S565" s="8">
        <x:v>87813.74383823056</x:v>
      </x:c>
      <x:c r="T565" s="12">
        <x:v>305393.6470463101</x:v>
      </x:c>
      <x:c r="U565" s="12">
        <x:v>24.5</x:v>
      </x:c>
      <x:c r="V565" s="12">
        <x:v>64</x:v>
      </x:c>
      <x:c r="W565" s="12">
        <x:f>NA()</x:f>
      </x:c>
    </x:row>
    <x:row r="566">
      <x:c r="A566">
        <x:v>332644</x:v>
      </x:c>
      <x:c r="B566" s="1">
        <x:v>44782.72232087321</x:v>
      </x:c>
      <x:c r="C566" s="6">
        <x:v>9.395062088333333</x:v>
      </x:c>
      <x:c r="D566" s="14" t="s">
        <x:v>94</x:v>
      </x:c>
      <x:c r="E566" s="15">
        <x:v>44771.4697032593</x:v>
      </x:c>
      <x:c r="F566" t="s">
        <x:v>99</x:v>
      </x:c>
      <x:c r="G566" s="6">
        <x:v>87.14848004277883</x:v>
      </x:c>
      <x:c r="H566" t="s">
        <x:v>97</x:v>
      </x:c>
      <x:c r="I566" s="6">
        <x:v>27.584110732135287</x:v>
      </x:c>
      <x:c r="J566" t="s">
        <x:v>95</x:v>
      </x:c>
      <x:c r="K566" s="6">
        <x:v>1015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22.127</x:v>
      </x:c>
      <x:c r="S566" s="8">
        <x:v>87820.15449958963</x:v>
      </x:c>
      <x:c r="T566" s="12">
        <x:v>305400.6819602883</x:v>
      </x:c>
      <x:c r="U566" s="12">
        <x:v>24.5</x:v>
      </x:c>
      <x:c r="V566" s="12">
        <x:v>64</x:v>
      </x:c>
      <x:c r="W566" s="12">
        <x:f>NA()</x:f>
      </x:c>
    </x:row>
    <x:row r="567">
      <x:c r="A567">
        <x:v>332659</x:v>
      </x:c>
      <x:c r="B567" s="1">
        <x:v>44782.72233263366</x:v>
      </x:c>
      <x:c r="C567" s="6">
        <x:v>9.411997133333333</x:v>
      </x:c>
      <x:c r="D567" s="14" t="s">
        <x:v>94</x:v>
      </x:c>
      <x:c r="E567" s="15">
        <x:v>44771.4697032593</x:v>
      </x:c>
      <x:c r="F567" t="s">
        <x:v>99</x:v>
      </x:c>
      <x:c r="G567" s="6">
        <x:v>87.15138100450193</x:v>
      </x:c>
      <x:c r="H567" t="s">
        <x:v>97</x:v>
      </x:c>
      <x:c r="I567" s="6">
        <x:v>27.5895839832815</x:v>
      </x:c>
      <x:c r="J567" t="s">
        <x:v>95</x:v>
      </x:c>
      <x:c r="K567" s="6">
        <x:v>1015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22.125999999999998</x:v>
      </x:c>
      <x:c r="S567" s="8">
        <x:v>87816.51457655855</x:v>
      </x:c>
      <x:c r="T567" s="12">
        <x:v>305392.0662488723</x:v>
      </x:c>
      <x:c r="U567" s="12">
        <x:v>24.5</x:v>
      </x:c>
      <x:c r="V567" s="12">
        <x:v>64</x:v>
      </x:c>
      <x:c r="W567" s="12">
        <x:f>NA()</x:f>
      </x:c>
    </x:row>
    <x:row r="568">
      <x:c r="A568">
        <x:v>332666</x:v>
      </x:c>
      <x:c r="B568" s="1">
        <x:v>44782.72234377615</x:v>
      </x:c>
      <x:c r="C568" s="6">
        <x:v>9.428042325</x:v>
      </x:c>
      <x:c r="D568" s="14" t="s">
        <x:v>94</x:v>
      </x:c>
      <x:c r="E568" s="15">
        <x:v>44771.4697032593</x:v>
      </x:c>
      <x:c r="F568" t="s">
        <x:v>99</x:v>
      </x:c>
      <x:c r="G568" s="6">
        <x:v>87.16196106851432</x:v>
      </x:c>
      <x:c r="H568" t="s">
        <x:v>97</x:v>
      </x:c>
      <x:c r="I568" s="6">
        <x:v>27.594876806066168</x:v>
      </x:c>
      <x:c r="J568" t="s">
        <x:v>95</x:v>
      </x:c>
      <x:c r="K568" s="6">
        <x:v>1015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22.124</x:v>
      </x:c>
      <x:c r="S568" s="8">
        <x:v>87821.42000475698</x:v>
      </x:c>
      <x:c r="T568" s="12">
        <x:v>305390.9846864134</x:v>
      </x:c>
      <x:c r="U568" s="12">
        <x:v>24.5</x:v>
      </x:c>
      <x:c r="V568" s="12">
        <x:v>64</x:v>
      </x:c>
      <x:c r="W568" s="12">
        <x:f>NA()</x:f>
      </x:c>
    </x:row>
    <x:row r="569">
      <x:c r="A569">
        <x:v>332674</x:v>
      </x:c>
      <x:c r="B569" s="1">
        <x:v>44782.72235552877</x:v>
      </x:c>
      <x:c r="C569" s="6">
        <x:v>9.444966093333333</x:v>
      </x:c>
      <x:c r="D569" s="14" t="s">
        <x:v>94</x:v>
      </x:c>
      <x:c r="E569" s="15">
        <x:v>44771.4697032593</x:v>
      </x:c>
      <x:c r="F569" t="s">
        <x:v>99</x:v>
      </x:c>
      <x:c r="G569" s="6">
        <x:v>87.1892414568996</x:v>
      </x:c>
      <x:c r="H569" t="s">
        <x:v>97</x:v>
      </x:c>
      <x:c r="I569" s="6">
        <x:v>27.58041178174426</x:v>
      </x:c>
      <x:c r="J569" t="s">
        <x:v>95</x:v>
      </x:c>
      <x:c r="K569" s="6">
        <x:v>1015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22.122</x:v>
      </x:c>
      <x:c r="S569" s="8">
        <x:v>87820.10305485257</x:v>
      </x:c>
      <x:c r="T569" s="12">
        <x:v>305393.33754737873</x:v>
      </x:c>
      <x:c r="U569" s="12">
        <x:v>24.5</x:v>
      </x:c>
      <x:c r="V569" s="12">
        <x:v>64</x:v>
      </x:c>
      <x:c r="W569" s="12">
        <x:f>NA()</x:f>
      </x:c>
    </x:row>
    <x:row r="570">
      <x:c r="A570">
        <x:v>332679</x:v>
      </x:c>
      <x:c r="B570" s="1">
        <x:v>44782.722367277645</x:v>
      </x:c>
      <x:c r="C570" s="6">
        <x:v>9.461884485</x:v>
      </x:c>
      <x:c r="D570" s="14" t="s">
        <x:v>94</x:v>
      </x:c>
      <x:c r="E570" s="15">
        <x:v>44771.4697032593</x:v>
      </x:c>
      <x:c r="F570" t="s">
        <x:v>99</x:v>
      </x:c>
      <x:c r="G570" s="6">
        <x:v>87.18247511573541</x:v>
      </x:c>
      <x:c r="H570" t="s">
        <x:v>97</x:v>
      </x:c>
      <x:c r="I570" s="6">
        <x:v>27.579509599341236</x:v>
      </x:c>
      <x:c r="J570" t="s">
        <x:v>95</x:v>
      </x:c>
      <x:c r="K570" s="6">
        <x:v>1015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22.122999999999998</x:v>
      </x:c>
      <x:c r="S570" s="8">
        <x:v>87818.60581582495</x:v>
      </x:c>
      <x:c r="T570" s="12">
        <x:v>305393.5359944237</x:v>
      </x:c>
      <x:c r="U570" s="12">
        <x:v>24.5</x:v>
      </x:c>
      <x:c r="V570" s="12">
        <x:v>64</x:v>
      </x:c>
      <x:c r="W570" s="12">
        <x:f>NA()</x:f>
      </x:c>
    </x:row>
    <x:row r="571">
      <x:c r="A571">
        <x:v>332688</x:v>
      </x:c>
      <x:c r="B571" s="1">
        <x:v>44782.72237903</x:v>
      </x:c>
      <x:c r="C571" s="6">
        <x:v>9.478807865</x:v>
      </x:c>
      <x:c r="D571" s="14" t="s">
        <x:v>94</x:v>
      </x:c>
      <x:c r="E571" s="15">
        <x:v>44771.4697032593</x:v>
      </x:c>
      <x:c r="F571" t="s">
        <x:v>99</x:v>
      </x:c>
      <x:c r="G571" s="6">
        <x:v>87.16583987006636</x:v>
      </x:c>
      <x:c r="H571" t="s">
        <x:v>97</x:v>
      </x:c>
      <x:c r="I571" s="6">
        <x:v>27.57247258491543</x:v>
      </x:c>
      <x:c r="J571" t="s">
        <x:v>95</x:v>
      </x:c>
      <x:c r="K571" s="6">
        <x:v>1015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22.125999999999998</x:v>
      </x:c>
      <x:c r="S571" s="8">
        <x:v>87814.086067096</x:v>
      </x:c>
      <x:c r="T571" s="12">
        <x:v>305381.41938834294</x:v>
      </x:c>
      <x:c r="U571" s="12">
        <x:v>24.5</x:v>
      </x:c>
      <x:c r="V571" s="12">
        <x:v>64</x:v>
      </x:c>
      <x:c r="W571" s="12">
        <x:f>NA()</x:f>
      </x:c>
    </x:row>
    <x:row r="572">
      <x:c r="A572">
        <x:v>332697</x:v>
      </x:c>
      <x:c r="B572" s="1">
        <x:v>44782.72239016883</x:v>
      </x:c>
      <x:c r="C572" s="6">
        <x:v>9.494847778333334</x:v>
      </x:c>
      <x:c r="D572" s="14" t="s">
        <x:v>94</x:v>
      </x:c>
      <x:c r="E572" s="15">
        <x:v>44771.4697032593</x:v>
      </x:c>
      <x:c r="F572" t="s">
        <x:v>99</x:v>
      </x:c>
      <x:c r="G572" s="6">
        <x:v>87.1751043998779</x:v>
      </x:c>
      <x:c r="H572" t="s">
        <x:v>97</x:v>
      </x:c>
      <x:c r="I572" s="6">
        <x:v>27.58823070606877</x:v>
      </x:c>
      <x:c r="J572" t="s">
        <x:v>95</x:v>
      </x:c>
      <x:c r="K572" s="6">
        <x:v>1015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22.122999999999998</x:v>
      </x:c>
      <x:c r="S572" s="8">
        <x:v>87812.50789425048</x:v>
      </x:c>
      <x:c r="T572" s="12">
        <x:v>305383.211505436</x:v>
      </x:c>
      <x:c r="U572" s="12">
        <x:v>24.5</x:v>
      </x:c>
      <x:c r="V572" s="12">
        <x:v>64</x:v>
      </x:c>
      <x:c r="W572" s="12">
        <x:f>NA()</x:f>
      </x:c>
    </x:row>
    <x:row r="573">
      <x:c r="A573">
        <x:v>332708</x:v>
      </x:c>
      <x:c r="B573" s="1">
        <x:v>44782.72240190917</x:v>
      </x:c>
      <x:c r="C573" s="6">
        <x:v>9.511753868333333</x:v>
      </x:c>
      <x:c r="D573" s="14" t="s">
        <x:v>94</x:v>
      </x:c>
      <x:c r="E573" s="15">
        <x:v>44771.4697032593</x:v>
      </x:c>
      <x:c r="F573" t="s">
        <x:v>99</x:v>
      </x:c>
      <x:c r="G573" s="6">
        <x:v>87.13035435663785</x:v>
      </x:c>
      <x:c r="H573" t="s">
        <x:v>97</x:v>
      </x:c>
      <x:c r="I573" s="6">
        <x:v>27.5788479990656</x:v>
      </x:c>
      <x:c r="J573" t="s">
        <x:v>95</x:v>
      </x:c>
      <x:c r="K573" s="6">
        <x:v>1015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22.13</x:v>
      </x:c>
      <x:c r="S573" s="8">
        <x:v>87812.20833918813</x:v>
      </x:c>
      <x:c r="T573" s="12">
        <x:v>305389.953970269</x:v>
      </x:c>
      <x:c r="U573" s="12">
        <x:v>24.5</x:v>
      </x:c>
      <x:c r="V573" s="12">
        <x:v>64</x:v>
      </x:c>
      <x:c r="W573" s="12">
        <x:f>NA()</x:f>
      </x:c>
    </x:row>
    <x:row r="574">
      <x:c r="A574">
        <x:v>332718</x:v>
      </x:c>
      <x:c r="B574" s="1">
        <x:v>44782.72241365422</x:v>
      </x:c>
      <x:c r="C574" s="6">
        <x:v>9.528666746666667</x:v>
      </x:c>
      <x:c r="D574" s="14" t="s">
        <x:v>94</x:v>
      </x:c>
      <x:c r="E574" s="15">
        <x:v>44771.4697032593</x:v>
      </x:c>
      <x:c r="F574" t="s">
        <x:v>99</x:v>
      </x:c>
      <x:c r="G574" s="6">
        <x:v>87.15338027457156</x:v>
      </x:c>
      <x:c r="H574" t="s">
        <x:v>97</x:v>
      </x:c>
      <x:c r="I574" s="6">
        <x:v>27.569405172988354</x:v>
      </x:c>
      <x:c r="J574" t="s">
        <x:v>95</x:v>
      </x:c>
      <x:c r="K574" s="6">
        <x:v>1015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22.128</x:v>
      </x:c>
      <x:c r="S574" s="8">
        <x:v>87822.1555047176</x:v>
      </x:c>
      <x:c r="T574" s="12">
        <x:v>305376.9669506366</x:v>
      </x:c>
      <x:c r="U574" s="12">
        <x:v>24.5</x:v>
      </x:c>
      <x:c r="V574" s="12">
        <x:v>64</x:v>
      </x:c>
      <x:c r="W574" s="12">
        <x:f>NA()</x:f>
      </x:c>
    </x:row>
    <x:row r="575">
      <x:c r="A575">
        <x:v>332725</x:v>
      </x:c>
      <x:c r="B575" s="1">
        <x:v>44782.72242481253</x:v>
      </x:c>
      <x:c r="C575" s="6">
        <x:v>9.544734705</x:v>
      </x:c>
      <x:c r="D575" s="14" t="s">
        <x:v>94</x:v>
      </x:c>
      <x:c r="E575" s="15">
        <x:v>44771.4697032593</x:v>
      </x:c>
      <x:c r="F575" t="s">
        <x:v>99</x:v>
      </x:c>
      <x:c r="G575" s="6">
        <x:v>87.13800857399742</x:v>
      </x:c>
      <x:c r="H575" t="s">
        <x:v>97</x:v>
      </x:c>
      <x:c r="I575" s="6">
        <x:v>27.587599176889398</x:v>
      </x:c>
      <x:c r="J575" t="s">
        <x:v>95</x:v>
      </x:c>
      <x:c r="K575" s="6">
        <x:v>1015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22.128</x:v>
      </x:c>
      <x:c r="S575" s="8">
        <x:v>87823.54501196857</x:v>
      </x:c>
      <x:c r="T575" s="12">
        <x:v>305383.77750689304</x:v>
      </x:c>
      <x:c r="U575" s="12">
        <x:v>24.5</x:v>
      </x:c>
      <x:c r="V575" s="12">
        <x:v>64</x:v>
      </x:c>
      <x:c r="W575" s="12">
        <x:f>NA()</x:f>
      </x:c>
    </x:row>
    <x:row r="576">
      <x:c r="A576">
        <x:v>332737</x:v>
      </x:c>
      <x:c r="B576" s="1">
        <x:v>44782.72243658451</x:v>
      </x:c>
      <x:c r="C576" s="6">
        <x:v>9.56168636</x:v>
      </x:c>
      <x:c r="D576" s="14" t="s">
        <x:v>94</x:v>
      </x:c>
      <x:c r="E576" s="15">
        <x:v>44771.4697032593</x:v>
      </x:c>
      <x:c r="F576" t="s">
        <x:v>99</x:v>
      </x:c>
      <x:c r="G576" s="6">
        <x:v>87.15564964184915</x:v>
      </x:c>
      <x:c r="H576" t="s">
        <x:v>97</x:v>
      </x:c>
      <x:c r="I576" s="6">
        <x:v>27.584531751137547</x:v>
      </x:c>
      <x:c r="J576" t="s">
        <x:v>95</x:v>
      </x:c>
      <x:c r="K576" s="6">
        <x:v>1015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22.125999999999998</x:v>
      </x:c>
      <x:c r="S576" s="8">
        <x:v>87813.70779738777</x:v>
      </x:c>
      <x:c r="T576" s="12">
        <x:v>305379.13704735076</x:v>
      </x:c>
      <x:c r="U576" s="12">
        <x:v>24.5</x:v>
      </x:c>
      <x:c r="V576" s="12">
        <x:v>64</x:v>
      </x:c>
      <x:c r="W576" s="12">
        <x:f>NA()</x:f>
      </x:c>
    </x:row>
    <x:row r="577">
      <x:c r="A577">
        <x:v>332749</x:v>
      </x:c>
      <x:c r="B577" s="1">
        <x:v>44782.722448347595</x:v>
      </x:c>
      <x:c r="C577" s="6">
        <x:v>9.578625193333334</x:v>
      </x:c>
      <x:c r="D577" s="14" t="s">
        <x:v>94</x:v>
      </x:c>
      <x:c r="E577" s="15">
        <x:v>44771.4697032593</x:v>
      </x:c>
      <x:c r="F577" t="s">
        <x:v>99</x:v>
      </x:c>
      <x:c r="G577" s="6">
        <x:v>87.1538921437852</x:v>
      </x:c>
      <x:c r="H577" t="s">
        <x:v>97</x:v>
      </x:c>
      <x:c r="I577" s="6">
        <x:v>27.57770523526142</x:v>
      </x:c>
      <x:c r="J577" t="s">
        <x:v>95</x:v>
      </x:c>
      <x:c r="K577" s="6">
        <x:v>1015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22.127</x:v>
      </x:c>
      <x:c r="S577" s="8">
        <x:v>87825.28870092072</x:v>
      </x:c>
      <x:c r="T577" s="12">
        <x:v>305377.31261179986</x:v>
      </x:c>
      <x:c r="U577" s="12">
        <x:v>24.5</x:v>
      </x:c>
      <x:c r="V577" s="12">
        <x:v>64</x:v>
      </x:c>
      <x:c r="W577" s="12">
        <x:f>NA()</x:f>
      </x:c>
    </x:row>
    <x:row r="578">
      <x:c r="A578">
        <x:v>332757</x:v>
      </x:c>
      <x:c r="B578" s="1">
        <x:v>44782.7224600717</x:v>
      </x:c>
      <x:c r="C578" s="6">
        <x:v>9.59550792</x:v>
      </x:c>
      <x:c r="D578" s="14" t="s">
        <x:v>94</x:v>
      </x:c>
      <x:c r="E578" s="15">
        <x:v>44771.4697032593</x:v>
      </x:c>
      <x:c r="F578" t="s">
        <x:v>99</x:v>
      </x:c>
      <x:c r="G578" s="6">
        <x:v>87.14222212475543</x:v>
      </x:c>
      <x:c r="H578" t="s">
        <x:v>97</x:v>
      </x:c>
      <x:c r="I578" s="6">
        <x:v>27.573705565008822</x:v>
      </x:c>
      <x:c r="J578" t="s">
        <x:v>95</x:v>
      </x:c>
      <x:c r="K578" s="6">
        <x:v>1015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22.128999999999998</x:v>
      </x:c>
      <x:c r="S578" s="8">
        <x:v>87821.00722835932</x:v>
      </x:c>
      <x:c r="T578" s="12">
        <x:v>305380.7454510073</x:v>
      </x:c>
      <x:c r="U578" s="12">
        <x:v>24.5</x:v>
      </x:c>
      <x:c r="V578" s="12">
        <x:v>64</x:v>
      </x:c>
      <x:c r="W578" s="12">
        <x:f>NA()</x:f>
      </x:c>
    </x:row>
    <x:row r="579">
      <x:c r="A579">
        <x:v>332764</x:v>
      </x:c>
      <x:c r="B579" s="1">
        <x:v>44782.72247124895</x:v>
      </x:c>
      <x:c r="C579" s="6">
        <x:v>9.61160315</x:v>
      </x:c>
      <x:c r="D579" s="14" t="s">
        <x:v>94</x:v>
      </x:c>
      <x:c r="E579" s="15">
        <x:v>44771.4697032593</x:v>
      </x:c>
      <x:c r="F579" t="s">
        <x:v>99</x:v>
      </x:c>
      <x:c r="G579" s="6">
        <x:v>87.13914789629757</x:v>
      </x:c>
      <x:c r="H579" t="s">
        <x:v>97</x:v>
      </x:c>
      <x:c r="I579" s="6">
        <x:v>27.577344362561234</x:v>
      </x:c>
      <x:c r="J579" t="s">
        <x:v>95</x:v>
      </x:c>
      <x:c r="K579" s="6">
        <x:v>1015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22.128999999999998</x:v>
      </x:c>
      <x:c r="S579" s="8">
        <x:v>87826.58770917801</x:v>
      </x:c>
      <x:c r="T579" s="12">
        <x:v>305373.52051494754</x:v>
      </x:c>
      <x:c r="U579" s="12">
        <x:v>24.5</x:v>
      </x:c>
      <x:c r="V579" s="12">
        <x:v>64</x:v>
      </x:c>
      <x:c r="W579" s="12">
        <x:f>NA()</x:f>
      </x:c>
    </x:row>
    <x:row r="580">
      <x:c r="A580">
        <x:v>332773</x:v>
      </x:c>
      <x:c r="B580" s="1">
        <x:v>44782.72248299888</x:v>
      </x:c>
      <x:c r="C580" s="6">
        <x:v>9.628523056666667</x:v>
      </x:c>
      <x:c r="D580" s="14" t="s">
        <x:v>94</x:v>
      </x:c>
      <x:c r="E580" s="15">
        <x:v>44771.4697032593</x:v>
      </x:c>
      <x:c r="F580" t="s">
        <x:v>99</x:v>
      </x:c>
      <x:c r="G580" s="6">
        <x:v>87.12748055521324</x:v>
      </x:c>
      <x:c r="H580" t="s">
        <x:v>97</x:v>
      </x:c>
      <x:c r="I580" s="6">
        <x:v>27.573344692739738</x:v>
      </x:c>
      <x:c r="J580" t="s">
        <x:v>95</x:v>
      </x:c>
      <x:c r="K580" s="6">
        <x:v>1015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22.131</x:v>
      </x:c>
      <x:c r="S580" s="8">
        <x:v>87823.62970827581</x:v>
      </x:c>
      <x:c r="T580" s="12">
        <x:v>305377.0231295543</x:v>
      </x:c>
      <x:c r="U580" s="12">
        <x:v>24.5</x:v>
      </x:c>
      <x:c r="V580" s="12">
        <x:v>64</x:v>
      </x:c>
      <x:c r="W580" s="12">
        <x:f>NA()</x:f>
      </x:c>
    </x:row>
    <x:row r="581">
      <x:c r="A581">
        <x:v>332779</x:v>
      </x:c>
      <x:c r="B581" s="1">
        <x:v>44782.72249475709</x:v>
      </x:c>
      <x:c r="C581" s="6">
        <x:v>9.645454865</x:v>
      </x:c>
      <x:c r="D581" s="14" t="s">
        <x:v>94</x:v>
      </x:c>
      <x:c r="E581" s="15">
        <x:v>44771.4697032593</x:v>
      </x:c>
      <x:c r="F581" t="s">
        <x:v>99</x:v>
      </x:c>
      <x:c r="G581" s="6">
        <x:v>87.13147211626709</x:v>
      </x:c>
      <x:c r="H581" t="s">
        <x:v>97</x:v>
      </x:c>
      <x:c r="I581" s="6">
        <x:v>27.57752479890678</x:v>
      </x:c>
      <x:c r="J581" t="s">
        <x:v>95</x:v>
      </x:c>
      <x:c r="K581" s="6">
        <x:v>1015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22.13</x:v>
      </x:c>
      <x:c r="S581" s="8">
        <x:v>87833.10949899841</x:v>
      </x:c>
      <x:c r="T581" s="12">
        <x:v>305384.11325094895</x:v>
      </x:c>
      <x:c r="U581" s="12">
        <x:v>24.5</x:v>
      </x:c>
      <x:c r="V581" s="12">
        <x:v>64</x:v>
      </x:c>
      <x:c r="W581" s="12">
        <x:f>NA()</x:f>
      </x:c>
    </x:row>
    <x:row r="582">
      <x:c r="A582">
        <x:v>332790</x:v>
      </x:c>
      <x:c r="B582" s="1">
        <x:v>44782.722505897</x:v>
      </x:c>
      <x:c r="C582" s="6">
        <x:v>9.66149634</x:v>
      </x:c>
      <x:c r="D582" s="14" t="s">
        <x:v>94</x:v>
      </x:c>
      <x:c r="E582" s="15">
        <x:v>44771.4697032593</x:v>
      </x:c>
      <x:c r="F582" t="s">
        <x:v>99</x:v>
      </x:c>
      <x:c r="G582" s="6">
        <x:v>87.14766300281738</x:v>
      </x:c>
      <x:c r="H582" t="s">
        <x:v>97</x:v>
      </x:c>
      <x:c r="I582" s="6">
        <x:v>27.57617152655621</x:v>
      </x:c>
      <x:c r="J582" t="s">
        <x:v>95</x:v>
      </x:c>
      <x:c r="K582" s="6">
        <x:v>1015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22.128</x:v>
      </x:c>
      <x:c r="S582" s="8">
        <x:v>87827.11030160186</x:v>
      </x:c>
      <x:c r="T582" s="12">
        <x:v>305376.88758101605</x:v>
      </x:c>
      <x:c r="U582" s="12">
        <x:v>24.5</x:v>
      </x:c>
      <x:c r="V582" s="12">
        <x:v>64</x:v>
      </x:c>
      <x:c r="W582" s="12">
        <x:f>NA()</x:f>
      </x:c>
    </x:row>
    <x:row r="583">
      <x:c r="A583">
        <x:v>332801</x:v>
      </x:c>
      <x:c r="B583" s="1">
        <x:v>44782.72251765424</x:v>
      </x:c>
      <x:c r="C583" s="6">
        <x:v>9.67842677</x:v>
      </x:c>
      <x:c r="D583" s="14" t="s">
        <x:v>94</x:v>
      </x:c>
      <x:c r="E583" s="15">
        <x:v>44771.4697032593</x:v>
      </x:c>
      <x:c r="F583" t="s">
        <x:v>99</x:v>
      </x:c>
      <x:c r="G583" s="6">
        <x:v>87.13541333106774</x:v>
      </x:c>
      <x:c r="H583" t="s">
        <x:v>97</x:v>
      </x:c>
      <x:c r="I583" s="6">
        <x:v>27.58176505580468</x:v>
      </x:c>
      <x:c r="J583" t="s">
        <x:v>95</x:v>
      </x:c>
      <x:c r="K583" s="6">
        <x:v>1015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22.128999999999998</x:v>
      </x:c>
      <x:c r="S583" s="8">
        <x:v>87829.62623025381</x:v>
      </x:c>
      <x:c r="T583" s="12">
        <x:v>305378.2002800521</x:v>
      </x:c>
      <x:c r="U583" s="12">
        <x:v>24.5</x:v>
      </x:c>
      <x:c r="V583" s="12">
        <x:v>64</x:v>
      </x:c>
      <x:c r="W583" s="12">
        <x:f>NA()</x:f>
      </x:c>
    </x:row>
    <x:row r="584">
      <x:c r="A584">
        <x:v>332811</x:v>
      </x:c>
      <x:c r="B584" s="1">
        <x:v>44782.72252939018</x:v>
      </x:c>
      <x:c r="C584" s="6">
        <x:v>9.695326523333334</x:v>
      </x:c>
      <x:c r="D584" s="14" t="s">
        <x:v>94</x:v>
      </x:c>
      <x:c r="E584" s="15">
        <x:v>44771.4697032593</x:v>
      </x:c>
      <x:c r="F584" t="s">
        <x:v>99</x:v>
      </x:c>
      <x:c r="G584" s="6">
        <x:v>87.09242313375438</x:v>
      </x:c>
      <x:c r="H584" t="s">
        <x:v>97</x:v>
      </x:c>
      <x:c r="I584" s="6">
        <x:v>27.588140487607234</x:v>
      </x:c>
      <x:c r="J584" t="s">
        <x:v>95</x:v>
      </x:c>
      <x:c r="K584" s="6">
        <x:v>1015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22.134</x:v>
      </x:c>
      <x:c r="S584" s="8">
        <x:v>87840.02486107267</x:v>
      </x:c>
      <x:c r="T584" s="12">
        <x:v>305372.5796964773</x:v>
      </x:c>
      <x:c r="U584" s="12">
        <x:v>24.5</x:v>
      </x:c>
      <x:c r="V584" s="12">
        <x:v>64</x:v>
      </x:c>
      <x:c r="W584" s="12">
        <x:f>NA()</x:f>
      </x:c>
    </x:row>
    <x:row r="585">
      <x:c r="A585">
        <x:v>332817</x:v>
      </x:c>
      <x:c r="B585" s="1">
        <x:v>44782.722540543815</x:v>
      </x:c>
      <x:c r="C585" s="6">
        <x:v>9.71138776</x:v>
      </x:c>
      <x:c r="D585" s="14" t="s">
        <x:v>94</x:v>
      </x:c>
      <x:c r="E585" s="15">
        <x:v>44771.4697032593</x:v>
      </x:c>
      <x:c r="F585" t="s">
        <x:v>99</x:v>
      </x:c>
      <x:c r="G585" s="6">
        <x:v>87.10334524287482</x:v>
      </x:c>
      <x:c r="H585" t="s">
        <x:v>97</x:v>
      </x:c>
      <x:c r="I585" s="6">
        <x:v>27.584110732135287</x:v>
      </x:c>
      <x:c r="J585" t="s">
        <x:v>95</x:v>
      </x:c>
      <x:c r="K585" s="6">
        <x:v>1015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22.133</x:v>
      </x:c>
      <x:c r="S585" s="8">
        <x:v>87827.51633408687</x:v>
      </x:c>
      <x:c r="T585" s="12">
        <x:v>305378.45624956745</x:v>
      </x:c>
      <x:c r="U585" s="12">
        <x:v>24.5</x:v>
      </x:c>
      <x:c r="V585" s="12">
        <x:v>64</x:v>
      </x:c>
      <x:c r="W585" s="12">
        <x:f>NA()</x:f>
      </x:c>
    </x:row>
    <x:row r="586">
      <x:c r="A586">
        <x:v>332824</x:v>
      </x:c>
      <x:c r="B586" s="1">
        <x:v>44782.72255227281</x:v>
      </x:c>
      <x:c r="C586" s="6">
        <x:v>9.728277513333333</x:v>
      </x:c>
      <x:c r="D586" s="14" t="s">
        <x:v>94</x:v>
      </x:c>
      <x:c r="E586" s="15">
        <x:v>44771.4697032593</x:v>
      </x:c>
      <x:c r="F586" t="s">
        <x:v>99</x:v>
      </x:c>
      <x:c r="G586" s="6">
        <x:v>87.06431116043143</x:v>
      </x:c>
      <x:c r="H586" t="s">
        <x:v>97</x:v>
      </x:c>
      <x:c r="I586" s="6">
        <x:v>27.594726441667262</x:v>
      </x:c>
      <x:c r="J586" t="s">
        <x:v>95</x:v>
      </x:c>
      <x:c r="K586" s="6">
        <x:v>1015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22.137</x:v>
      </x:c>
      <x:c r="S586" s="8">
        <x:v>87842.29628285351</x:v>
      </x:c>
      <x:c r="T586" s="12">
        <x:v>305370.2360317753</x:v>
      </x:c>
      <x:c r="U586" s="12">
        <x:v>24.5</x:v>
      </x:c>
      <x:c r="V586" s="12">
        <x:v>64</x:v>
      </x:c>
      <x:c r="W586" s="12">
        <x:f>NA()</x:f>
      </x:c>
    </x:row>
    <x:row r="587">
      <x:c r="A587">
        <x:v>332831</x:v>
      </x:c>
      <x:c r="B587" s="1">
        <x:v>44782.72256400038</x:v>
      </x:c>
      <x:c r="C587" s="6">
        <x:v>9.74516521</x:v>
      </x:c>
      <x:c r="D587" s="14" t="s">
        <x:v>94</x:v>
      </x:c>
      <x:c r="E587" s="15">
        <x:v>44771.4697032593</x:v>
      </x:c>
      <x:c r="F587" t="s">
        <x:v>99</x:v>
      </x:c>
      <x:c r="G587" s="6">
        <x:v>87.0424774160207</x:v>
      </x:c>
      <x:c r="H587" t="s">
        <x:v>97</x:v>
      </x:c>
      <x:c r="I587" s="6">
        <x:v>27.593884401158448</x:v>
      </x:c>
      <x:c r="J587" t="s">
        <x:v>95</x:v>
      </x:c>
      <x:c r="K587" s="6">
        <x:v>1015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22.14</x:v>
      </x:c>
      <x:c r="S587" s="8">
        <x:v>87840.627745883</x:v>
      </x:c>
      <x:c r="T587" s="12">
        <x:v>305366.0648506305</x:v>
      </x:c>
      <x:c r="U587" s="12">
        <x:v>24.5</x:v>
      </x:c>
      <x:c r="V587" s="12">
        <x:v>64</x:v>
      </x:c>
      <x:c r="W587" s="12">
        <x:f>NA()</x:f>
      </x:c>
    </x:row>
    <x:row r="588">
      <x:c r="A588">
        <x:v>332844</x:v>
      </x:c>
      <x:c r="B588" s="1">
        <x:v>44782.72257573446</x:v>
      </x:c>
      <x:c r="C588" s="6">
        <x:v>9.762062281666667</x:v>
      </x:c>
      <x:c r="D588" s="14" t="s">
        <x:v>94</x:v>
      </x:c>
      <x:c r="E588" s="15">
        <x:v>44771.4697032593</x:v>
      </x:c>
      <x:c r="F588" t="s">
        <x:v>99</x:v>
      </x:c>
      <x:c r="G588" s="6">
        <x:v>87.09257264593855</x:v>
      </x:c>
      <x:c r="H588" t="s">
        <x:v>97</x:v>
      </x:c>
      <x:c r="I588" s="6">
        <x:v>27.57905850822999</x:v>
      </x:c>
      <x:c r="J588" t="s">
        <x:v>95</x:v>
      </x:c>
      <x:c r="K588" s="6">
        <x:v>1015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22.134999999999998</x:v>
      </x:c>
      <x:c r="S588" s="8">
        <x:v>87847.01950897672</x:v>
      </x:c>
      <x:c r="T588" s="12">
        <x:v>305374.7875695959</x:v>
      </x:c>
      <x:c r="U588" s="12">
        <x:v>24.5</x:v>
      </x:c>
      <x:c r="V588" s="12">
        <x:v>64</x:v>
      </x:c>
      <x:c r="W588" s="12">
        <x:f>NA()</x:f>
      </x:c>
    </x:row>
    <x:row r="589">
      <x:c r="A589">
        <x:v>332854</x:v>
      </x:c>
      <x:c r="B589" s="1">
        <x:v>44782.72258686815</x:v>
      </x:c>
      <x:c r="C589" s="6">
        <x:v>9.778094806666667</x:v>
      </x:c>
      <x:c r="D589" s="14" t="s">
        <x:v>94</x:v>
      </x:c>
      <x:c r="E589" s="15">
        <x:v>44771.4697032593</x:v>
      </x:c>
      <x:c r="F589" t="s">
        <x:v>99</x:v>
      </x:c>
      <x:c r="G589" s="6">
        <x:v>87.11642788668115</x:v>
      </x:c>
      <x:c r="H589" t="s">
        <x:v>97</x:v>
      </x:c>
      <x:c r="I589" s="6">
        <x:v>27.57752479890678</x:v>
      </x:c>
      <x:c r="J589" t="s">
        <x:v>95</x:v>
      </x:c>
      <x:c r="K589" s="6">
        <x:v>1015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22.131999999999998</x:v>
      </x:c>
      <x:c r="S589" s="8">
        <x:v>87835.42408802922</x:v>
      </x:c>
      <x:c r="T589" s="12">
        <x:v>305373.33558569604</x:v>
      </x:c>
      <x:c r="U589" s="12">
        <x:v>24.5</x:v>
      </x:c>
      <x:c r="V589" s="12">
        <x:v>64</x:v>
      </x:c>
      <x:c r="W589" s="12">
        <x:f>NA()</x:f>
      </x:c>
    </x:row>
    <x:row r="590">
      <x:c r="A590">
        <x:v>332865</x:v>
      </x:c>
      <x:c r="B590" s="1">
        <x:v>44782.72259859502</x:v>
      </x:c>
      <x:c r="C590" s="6">
        <x:v>9.794981486666666</x:v>
      </x:c>
      <x:c r="D590" s="14" t="s">
        <x:v>94</x:v>
      </x:c>
      <x:c r="E590" s="15">
        <x:v>44771.4697032593</x:v>
      </x:c>
      <x:c r="F590" t="s">
        <x:v>99</x:v>
      </x:c>
      <x:c r="G590" s="6">
        <x:v>87.13051490765864</x:v>
      </x:c>
      <x:c r="H590" t="s">
        <x:v>97</x:v>
      </x:c>
      <x:c r="I590" s="6">
        <x:v>27.59647066910793</x:v>
      </x:c>
      <x:c r="J590" t="s">
        <x:v>95</x:v>
      </x:c>
      <x:c r="K590" s="6">
        <x:v>1015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22.128</x:v>
      </x:c>
      <x:c r="S590" s="8">
        <x:v>87829.24521717393</x:v>
      </x:c>
      <x:c r="T590" s="12">
        <x:v>305375.7419635153</x:v>
      </x:c>
      <x:c r="U590" s="12">
        <x:v>24.5</x:v>
      </x:c>
      <x:c r="V590" s="12">
        <x:v>64</x:v>
      </x:c>
      <x:c r="W590" s="12">
        <x:f>NA()</x:f>
      </x:c>
    </x:row>
    <x:row r="591">
      <x:c r="A591">
        <x:v>332872</x:v>
      </x:c>
      <x:c r="B591" s="1">
        <x:v>44782.72261033581</x:v>
      </x:c>
      <x:c r="C591" s="6">
        <x:v>9.811888235</x:v>
      </x:c>
      <x:c r="D591" s="14" t="s">
        <x:v>94</x:v>
      </x:c>
      <x:c r="E591" s="15">
        <x:v>44771.4697032593</x:v>
      </x:c>
      <x:c r="F591" t="s">
        <x:v>99</x:v>
      </x:c>
      <x:c r="G591" s="6">
        <x:v>87.09374348432955</x:v>
      </x:c>
      <x:c r="H591" t="s">
        <x:v>97</x:v>
      </x:c>
      <x:c r="I591" s="6">
        <x:v>27.58657670132743</x:v>
      </x:c>
      <x:c r="J591" t="s">
        <x:v>95</x:v>
      </x:c>
      <x:c r="K591" s="6">
        <x:v>1015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22.134</x:v>
      </x:c>
      <x:c r="S591" s="8">
        <x:v>87832.68490418018</x:v>
      </x:c>
      <x:c r="T591" s="12">
        <x:v>305372.4353719193</x:v>
      </x:c>
      <x:c r="U591" s="12">
        <x:v>24.5</x:v>
      </x:c>
      <x:c r="V591" s="12">
        <x:v>64</x:v>
      </x:c>
      <x:c r="W591" s="12">
        <x:f>NA()</x:f>
      </x:c>
    </x:row>
    <x:row r="592">
      <x:c r="A592">
        <x:v>332879</x:v>
      </x:c>
      <x:c r="B592" s="1">
        <x:v>44782.722622098154</x:v>
      </x:c>
      <x:c r="C592" s="6">
        <x:v>9.828826008333333</x:v>
      </x:c>
      <x:c r="D592" s="14" t="s">
        <x:v>94</x:v>
      </x:c>
      <x:c r="E592" s="15">
        <x:v>44771.4697032593</x:v>
      </x:c>
      <x:c r="F592" t="s">
        <x:v>99</x:v>
      </x:c>
      <x:c r="G592" s="6">
        <x:v>87.12529933074953</x:v>
      </x:c>
      <x:c r="H592" t="s">
        <x:v>97</x:v>
      </x:c>
      <x:c r="I592" s="6">
        <x:v>27.584832479028137</x:v>
      </x:c>
      <x:c r="J592" t="s">
        <x:v>95</x:v>
      </x:c>
      <x:c r="K592" s="6">
        <x:v>1015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22.13</x:v>
      </x:c>
      <x:c r="S592" s="8">
        <x:v>87834.18394956616</x:v>
      </x:c>
      <x:c r="T592" s="12">
        <x:v>305355.621871923</x:v>
      </x:c>
      <x:c r="U592" s="12">
        <x:v>24.5</x:v>
      </x:c>
      <x:c r="V592" s="12">
        <x:v>64</x:v>
      </x:c>
      <x:c r="W592" s="12">
        <x:f>NA()</x:f>
      </x:c>
    </x:row>
    <x:row r="593">
      <x:c r="A593">
        <x:v>332885</x:v>
      </x:c>
      <x:c r="B593" s="1">
        <x:v>44782.722633278216</x:v>
      </x:c>
      <x:c r="C593" s="6">
        <x:v>9.84492529</x:v>
      </x:c>
      <x:c r="D593" s="14" t="s">
        <x:v>94</x:v>
      </x:c>
      <x:c r="E593" s="15">
        <x:v>44771.4697032593</x:v>
      </x:c>
      <x:c r="F593" t="s">
        <x:v>99</x:v>
      </x:c>
      <x:c r="G593" s="6">
        <x:v>87.10855459023514</x:v>
      </x:c>
      <x:c r="H593" t="s">
        <x:v>97</x:v>
      </x:c>
      <x:c r="I593" s="6">
        <x:v>27.586847356592898</x:v>
      </x:c>
      <x:c r="J593" t="s">
        <x:v>95</x:v>
      </x:c>
      <x:c r="K593" s="6">
        <x:v>1015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22.131999999999998</x:v>
      </x:c>
      <x:c r="S593" s="8">
        <x:v>87826.58700813944</x:v>
      </x:c>
      <x:c r="T593" s="12">
        <x:v>305355.5446632062</x:v>
      </x:c>
      <x:c r="U593" s="12">
        <x:v>24.5</x:v>
      </x:c>
      <x:c r="V593" s="12">
        <x:v>64</x:v>
      </x:c>
      <x:c r="W593" s="12">
        <x:f>NA()</x:f>
      </x:c>
    </x:row>
    <x:row r="594">
      <x:c r="A594">
        <x:v>332902</x:v>
      </x:c>
      <x:c r="B594" s="1">
        <x:v>44782.722645018315</x:v>
      </x:c>
      <x:c r="C594" s="6">
        <x:v>9.861831038333333</x:v>
      </x:c>
      <x:c r="D594" s="14" t="s">
        <x:v>94</x:v>
      </x:c>
      <x:c r="E594" s="15">
        <x:v>44771.4697032593</x:v>
      </x:c>
      <x:c r="F594" t="s">
        <x:v>99</x:v>
      </x:c>
      <x:c r="G594" s="6">
        <x:v>87.11254188687812</x:v>
      </x:c>
      <x:c r="H594" t="s">
        <x:v>97</x:v>
      </x:c>
      <x:c r="I594" s="6">
        <x:v>27.58212592897962</x:v>
      </x:c>
      <x:c r="J594" t="s">
        <x:v>95</x:v>
      </x:c>
      <x:c r="K594" s="6">
        <x:v>1015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22.131999999999998</x:v>
      </x:c>
      <x:c r="S594" s="8">
        <x:v>87830.92556494194</x:v>
      </x:c>
      <x:c r="T594" s="12">
        <x:v>305348.42524580116</x:v>
      </x:c>
      <x:c r="U594" s="12">
        <x:v>24.5</x:v>
      </x:c>
      <x:c r="V594" s="12">
        <x:v>64</x:v>
      </x:c>
      <x:c r="W594" s="12">
        <x:f>NA()</x:f>
      </x:c>
    </x:row>
    <x:row r="595">
      <x:c r="A595">
        <x:v>332904</x:v>
      </x:c>
      <x:c r="B595" s="1">
        <x:v>44782.722656787664</x:v>
      </x:c>
      <x:c r="C595" s="6">
        <x:v>9.878778906666666</x:v>
      </x:c>
      <x:c r="D595" s="14" t="s">
        <x:v>94</x:v>
      </x:c>
      <x:c r="E595" s="15">
        <x:v>44771.4697032593</x:v>
      </x:c>
      <x:c r="F595" t="s">
        <x:v>99</x:v>
      </x:c>
      <x:c r="G595" s="6">
        <x:v>87.1099005865732</x:v>
      </x:c>
      <x:c r="H595" t="s">
        <x:v>97</x:v>
      </x:c>
      <x:c r="I595" s="6">
        <x:v>27.585253498120892</x:v>
      </x:c>
      <x:c r="J595" t="s">
        <x:v>95</x:v>
      </x:c>
      <x:c r="K595" s="6">
        <x:v>1015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22.131999999999998</x:v>
      </x:c>
      <x:c r="S595" s="8">
        <x:v>87832.03833958229</x:v>
      </x:c>
      <x:c r="T595" s="12">
        <x:v>305356.76772130583</x:v>
      </x:c>
      <x:c r="U595" s="12">
        <x:v>24.5</x:v>
      </x:c>
      <x:c r="V595" s="12">
        <x:v>64</x:v>
      </x:c>
      <x:c r="W595" s="12">
        <x:f>NA()</x:f>
      </x:c>
    </x:row>
    <x:row r="596">
      <x:c r="A596">
        <x:v>332920</x:v>
      </x:c>
      <x:c r="B596" s="1">
        <x:v>44782.722667960006</x:v>
      </x:c>
      <x:c r="C596" s="6">
        <x:v>9.894867076666667</x:v>
      </x:c>
      <x:c r="D596" s="14" t="s">
        <x:v>94</x:v>
      </x:c>
      <x:c r="E596" s="15">
        <x:v>44771.4697032593</x:v>
      </x:c>
      <x:c r="F596" t="s">
        <x:v>99</x:v>
      </x:c>
      <x:c r="G596" s="6">
        <x:v>87.1029389274354</x:v>
      </x:c>
      <x:c r="H596" t="s">
        <x:v>97</x:v>
      </x:c>
      <x:c r="I596" s="6">
        <x:v>27.58459189671339</x:v>
      </x:c>
      <x:c r="J596" t="s">
        <x:v>95</x:v>
      </x:c>
      <x:c r="K596" s="6">
        <x:v>1015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22.133</x:v>
      </x:c>
      <x:c r="S596" s="8">
        <x:v>87827.39948189973</x:v>
      </x:c>
      <x:c r="T596" s="12">
        <x:v>305354.12220521946</x:v>
      </x:c>
      <x:c r="U596" s="12">
        <x:v>24.5</x:v>
      </x:c>
      <x:c r="V596" s="12">
        <x:v>64</x:v>
      </x:c>
      <x:c r="W596" s="12">
        <x:f>NA()</x:f>
      </x:c>
    </x:row>
    <x:row r="597">
      <x:c r="A597">
        <x:v>332928</x:v>
      </x:c>
      <x:c r="B597" s="1">
        <x:v>44782.72267969774</x:v>
      </x:c>
      <x:c r="C597" s="6">
        <x:v>9.91176941</x:v>
      </x:c>
      <x:c r="D597" s="14" t="s">
        <x:v>94</x:v>
      </x:c>
      <x:c r="E597" s="15">
        <x:v>44771.4697032593</x:v>
      </x:c>
      <x:c r="F597" t="s">
        <x:v>99</x:v>
      </x:c>
      <x:c r="G597" s="6">
        <x:v>87.08571448112062</x:v>
      </x:c>
      <x:c r="H597" t="s">
        <x:v>97</x:v>
      </x:c>
      <x:c r="I597" s="6">
        <x:v>27.57827661711417</x:v>
      </x:c>
      <x:c r="J597" t="s">
        <x:v>95</x:v>
      </x:c>
      <x:c r="K597" s="6">
        <x:v>1015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22.136</x:v>
      </x:c>
      <x:c r="S597" s="8">
        <x:v>87839.20095813308</x:v>
      </x:c>
      <x:c r="T597" s="12">
        <x:v>305358.7398268533</x:v>
      </x:c>
      <x:c r="U597" s="12">
        <x:v>24.5</x:v>
      </x:c>
      <x:c r="V597" s="12">
        <x:v>64</x:v>
      </x:c>
      <x:c r="W597" s="12">
        <x:f>NA()</x:f>
      </x:c>
    </x:row>
    <x:row r="598">
      <x:c r="A598">
        <x:v>332935</x:v>
      </x:c>
      <x:c r="B598" s="1">
        <x:v>44782.72269139825</x:v>
      </x:c>
      <x:c r="C598" s="6">
        <x:v>9.92861815</x:v>
      </x:c>
      <x:c r="D598" s="14" t="s">
        <x:v>94</x:v>
      </x:c>
      <x:c r="E598" s="15">
        <x:v>44771.4697032593</x:v>
      </x:c>
      <x:c r="F598" t="s">
        <x:v>99</x:v>
      </x:c>
      <x:c r="G598" s="6">
        <x:v>87.02293402032907</x:v>
      </x:c>
      <x:c r="H598" t="s">
        <x:v>97</x:v>
      </x:c>
      <x:c r="I598" s="6">
        <x:v>27.590335804191454</x:v>
      </x:c>
      <x:c r="J598" t="s">
        <x:v>95</x:v>
      </x:c>
      <x:c r="K598" s="6">
        <x:v>1015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22.143</x:v>
      </x:c>
      <x:c r="S598" s="8">
        <x:v>87836.23353977919</x:v>
      </x:c>
      <x:c r="T598" s="12">
        <x:v>305346.4291999095</x:v>
      </x:c>
      <x:c r="U598" s="12">
        <x:v>24.5</x:v>
      </x:c>
      <x:c r="V598" s="12">
        <x:v>64</x:v>
      </x:c>
      <x:c r="W598" s="12">
        <x:f>NA()</x:f>
      </x:c>
    </x:row>
    <x:row r="599">
      <x:c r="A599">
        <x:v>332943</x:v>
      </x:c>
      <x:c r="B599" s="1">
        <x:v>44782.72270314624</x:v>
      </x:c>
      <x:c r="C599" s="6">
        <x:v>9.945535255</x:v>
      </x:c>
      <x:c r="D599" s="14" t="s">
        <x:v>94</x:v>
      </x:c>
      <x:c r="E599" s="15">
        <x:v>44771.4697032593</x:v>
      </x:c>
      <x:c r="F599" t="s">
        <x:v>99</x:v>
      </x:c>
      <x:c r="G599" s="6">
        <x:v>87.07618934632504</x:v>
      </x:c>
      <x:c r="H599" t="s">
        <x:v>97</x:v>
      </x:c>
      <x:c r="I599" s="6">
        <x:v>27.57175084068058</x:v>
      </x:c>
      <x:c r="J599" t="s">
        <x:v>95</x:v>
      </x:c>
      <x:c r="K599" s="6">
        <x:v>1015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22.137999999999998</x:v>
      </x:c>
      <x:c r="S599" s="8">
        <x:v>87838.31615768494</x:v>
      </x:c>
      <x:c r="T599" s="12">
        <x:v>305351.30991947267</x:v>
      </x:c>
      <x:c r="U599" s="12">
        <x:v>24.5</x:v>
      </x:c>
      <x:c r="V599" s="12">
        <x:v>64</x:v>
      </x:c>
      <x:c r="W599" s="12">
        <x:f>NA()</x:f>
      </x:c>
    </x:row>
    <x:row r="600">
      <x:c r="A600">
        <x:v>332953</x:v>
      </x:c>
      <x:c r="B600" s="1">
        <x:v>44782.72271429212</x:v>
      </x:c>
      <x:c r="C600" s="6">
        <x:v>9.961585325</x:v>
      </x:c>
      <x:c r="D600" s="14" t="s">
        <x:v>94</x:v>
      </x:c>
      <x:c r="E600" s="15">
        <x:v>44771.4697032593</x:v>
      </x:c>
      <x:c r="F600" t="s">
        <x:v>99</x:v>
      </x:c>
      <x:c r="G600" s="6">
        <x:v>87.07151794513314</x:v>
      </x:c>
      <x:c r="H600" t="s">
        <x:v>97</x:v>
      </x:c>
      <x:c r="I600" s="6">
        <x:v>27.577284217115448</x:v>
      </x:c>
      <x:c r="J600" t="s">
        <x:v>95</x:v>
      </x:c>
      <x:c r="K600" s="6">
        <x:v>1015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22.137999999999998</x:v>
      </x:c>
      <x:c r="S600" s="8">
        <x:v>87832.65484579452</x:v>
      </x:c>
      <x:c r="T600" s="12">
        <x:v>305347.716162544</x:v>
      </x:c>
      <x:c r="U600" s="12">
        <x:v>24.5</x:v>
      </x:c>
      <x:c r="V600" s="12">
        <x:v>64</x:v>
      </x:c>
      <x:c r="W600" s="12">
        <x:f>NA()</x:f>
      </x:c>
    </x:row>
    <x:row r="601">
      <x:c r="A601">
        <x:v>332962</x:v>
      </x:c>
      <x:c r="B601" s="1">
        <x:v>44782.72272603472</x:v>
      </x:c>
      <x:c r="C601" s="6">
        <x:v>9.978494663333333</x:v>
      </x:c>
      <x:c r="D601" s="14" t="s">
        <x:v>94</x:v>
      </x:c>
      <x:c r="E601" s="15">
        <x:v>44771.4697032593</x:v>
      </x:c>
      <x:c r="F601" t="s">
        <x:v>99</x:v>
      </x:c>
      <x:c r="G601" s="6">
        <x:v>87.08000480748154</x:v>
      </x:c>
      <x:c r="H601" t="s">
        <x:v>97</x:v>
      </x:c>
      <x:c r="I601" s="6">
        <x:v>27.593944546902094</x:v>
      </x:c>
      <x:c r="J601" t="s">
        <x:v>95</x:v>
      </x:c>
      <x:c r="K601" s="6">
        <x:v>1015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22.134999999999998</x:v>
      </x:c>
      <x:c r="S601" s="8">
        <x:v>87834.0675748808</x:v>
      </x:c>
      <x:c r="T601" s="12">
        <x:v>305339.87269260373</x:v>
      </x:c>
      <x:c r="U601" s="12">
        <x:v>24.5</x:v>
      </x:c>
      <x:c r="V601" s="12">
        <x:v>64</x:v>
      </x:c>
      <x:c r="W601" s="12">
        <x:f>NA()</x:f>
      </x:c>
    </x:row>
    <x:row r="602">
      <x:c r="A602">
        <x:v>332970</x:v>
      </x:c>
      <x:c r="B602" s="1">
        <x:v>44782.72273778476</x:v>
      </x:c>
      <x:c r="C602" s="6">
        <x:v>9.995414718333333</x:v>
      </x:c>
      <x:c r="D602" s="14" t="s">
        <x:v>94</x:v>
      </x:c>
      <x:c r="E602" s="15">
        <x:v>44771.4697032593</x:v>
      </x:c>
      <x:c r="F602" t="s">
        <x:v>99</x:v>
      </x:c>
      <x:c r="G602" s="6">
        <x:v>87.1209014685527</x:v>
      </x:c>
      <x:c r="H602" t="s">
        <x:v>97</x:v>
      </x:c>
      <x:c r="I602" s="6">
        <x:v>27.581133527842667</x:v>
      </x:c>
      <x:c r="J602" t="s">
        <x:v>95</x:v>
      </x:c>
      <x:c r="K602" s="6">
        <x:v>1015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22.131</x:v>
      </x:c>
      <x:c r="S602" s="8">
        <x:v>87831.33858806221</x:v>
      </x:c>
      <x:c r="T602" s="12">
        <x:v>305347.9753112281</x:v>
      </x:c>
      <x:c r="U602" s="12">
        <x:v>24.5</x:v>
      </x:c>
      <x:c r="V602" s="12">
        <x:v>64</x:v>
      </x:c>
      <x:c r="W602" s="12">
        <x:f>NA()</x:f>
      </x:c>
    </x:row>
    <x:row r="603">
      <x:c r="A603">
        <x:v>332980</x:v>
      </x:c>
      <x:c r="B603" s="1">
        <x:v>44782.72274891998</x:v>
      </x:c>
      <x:c r="C603" s="6">
        <x:v>10.011449436666666</x:v>
      </x:c>
      <x:c r="D603" s="14" t="s">
        <x:v>94</x:v>
      </x:c>
      <x:c r="E603" s="15">
        <x:v>44771.4697032593</x:v>
      </x:c>
      <x:c r="F603" t="s">
        <x:v>99</x:v>
      </x:c>
      <x:c r="G603" s="6">
        <x:v>87.12131153692157</x:v>
      </x:c>
      <x:c r="H603" t="s">
        <x:v>97</x:v>
      </x:c>
      <x:c r="I603" s="6">
        <x:v>27.589553910448558</x:v>
      </x:c>
      <x:c r="J603" t="s">
        <x:v>95</x:v>
      </x:c>
      <x:c r="K603" s="6">
        <x:v>1015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22.13</x:v>
      </x:c>
      <x:c r="S603" s="8">
        <x:v>87820.54181315885</x:v>
      </x:c>
      <x:c r="T603" s="12">
        <x:v>305342.1500535351</x:v>
      </x:c>
      <x:c r="U603" s="12">
        <x:v>24.5</x:v>
      </x:c>
      <x:c r="V603" s="12">
        <x:v>64</x:v>
      </x:c>
      <x:c r="W603" s="12">
        <x:f>NA()</x:f>
      </x:c>
    </x:row>
    <x:row r="604">
      <x:c r="A604">
        <x:v>332984</x:v>
      </x:c>
      <x:c r="B604" s="1">
        <x:v>44782.72276068205</x:v>
      </x:c>
      <x:c r="C604" s="6">
        <x:v>10.028386825</x:v>
      </x:c>
      <x:c r="D604" s="14" t="s">
        <x:v>94</x:v>
      </x:c>
      <x:c r="E604" s="15">
        <x:v>44771.4697032593</x:v>
      </x:c>
      <x:c r="F604" t="s">
        <x:v>99</x:v>
      </x:c>
      <x:c r="G604" s="6">
        <x:v>87.10380235148962</x:v>
      </x:c>
      <x:c r="H604" t="s">
        <x:v>97</x:v>
      </x:c>
      <x:c r="I604" s="6">
        <x:v>27.58356942206774</x:v>
      </x:c>
      <x:c r="J604" t="s">
        <x:v>95</x:v>
      </x:c>
      <x:c r="K604" s="6">
        <x:v>1015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22.133</x:v>
      </x:c>
      <x:c r="S604" s="8">
        <x:v>87825.50847009706</x:v>
      </x:c>
      <x:c r="T604" s="12">
        <x:v>305351.28853089444</x:v>
      </x:c>
      <x:c r="U604" s="12">
        <x:v>24.5</x:v>
      </x:c>
      <x:c r="V604" s="12">
        <x:v>64</x:v>
      </x:c>
      <x:c r="W604" s="12">
        <x:f>NA()</x:f>
      </x:c>
    </x:row>
    <x:row r="605">
      <x:c r="A605">
        <x:v>332986</x:v>
      </x:c>
      <x:c r="B605" s="1">
        <x:v>44782.72277240602</x:v>
      </x:c>
      <x:c r="C605" s="6">
        <x:v>10.045269328333333</x:v>
      </x:c>
      <x:c r="D605" s="14" t="s">
        <x:v>94</x:v>
      </x:c>
      <x:c r="E605" s="15">
        <x:v>44771.4697032593</x:v>
      </x:c>
      <x:c r="F605" t="s">
        <x:v>99</x:v>
      </x:c>
      <x:c r="G605" s="6">
        <x:v>87.09079813232336</x:v>
      </x:c>
      <x:c r="H605" t="s">
        <x:v>97</x:v>
      </x:c>
      <x:c r="I605" s="6">
        <x:v>27.5900651486445</x:v>
      </x:c>
      <x:c r="J605" t="s">
        <x:v>95</x:v>
      </x:c>
      <x:c r="K605" s="6">
        <x:v>1015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22.134</x:v>
      </x:c>
      <x:c r="S605" s="8">
        <x:v>87827.40554826081</x:v>
      </x:c>
      <x:c r="T605" s="12">
        <x:v>305353.6570676004</x:v>
      </x:c>
      <x:c r="U605" s="12">
        <x:v>24.5</x:v>
      </x:c>
      <x:c r="V605" s="12">
        <x:v>64</x:v>
      </x:c>
      <x:c r="W605" s="12">
        <x:f>NA()</x:f>
      </x:c>
    </x:row>
    <x:row r="606">
      <x:c r="A606">
        <x:v>333002</x:v>
      </x:c>
      <x:c r="B606" s="1">
        <x:v>44782.72278416386</x:v>
      </x:c>
      <x:c r="C606" s="6">
        <x:v>10.062200631666666</x:v>
      </x:c>
      <x:c r="D606" s="14" t="s">
        <x:v>94</x:v>
      </x:c>
      <x:c r="E606" s="15">
        <x:v>44771.4697032593</x:v>
      </x:c>
      <x:c r="F606" t="s">
        <x:v>99</x:v>
      </x:c>
      <x:c r="G606" s="6">
        <x:v>87.06662096944319</x:v>
      </x:c>
      <x:c r="H606" t="s">
        <x:v>97</x:v>
      </x:c>
      <x:c r="I606" s="6">
        <x:v>27.591989810785435</x:v>
      </x:c>
      <x:c r="J606" t="s">
        <x:v>95</x:v>
      </x:c>
      <x:c r="K606" s="6">
        <x:v>1015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22.137</x:v>
      </x:c>
      <x:c r="S606" s="8">
        <x:v>87836.19206388999</x:v>
      </x:c>
      <x:c r="T606" s="12">
        <x:v>305351.72926287964</x:v>
      </x:c>
      <x:c r="U606" s="12">
        <x:v>24.5</x:v>
      </x:c>
      <x:c r="V606" s="12">
        <x:v>64</x:v>
      </x:c>
      <x:c r="W606" s="12">
        <x:f>NA()</x:f>
      </x:c>
    </x:row>
    <x:row r="607">
      <x:c r="A607">
        <x:v>333019</x:v>
      </x:c>
      <x:c r="B607" s="1">
        <x:v>44782.72279529982</x:v>
      </x:c>
      <x:c r="C607" s="6">
        <x:v>10.078236413333334</x:v>
      </x:c>
      <x:c r="D607" s="14" t="s">
        <x:v>94</x:v>
      </x:c>
      <x:c r="E607" s="15">
        <x:v>44771.4697032593</x:v>
      </x:c>
      <x:c r="F607" t="s">
        <x:v>99</x:v>
      </x:c>
      <x:c r="G607" s="6">
        <x:v>87.07946871795929</x:v>
      </x:c>
      <x:c r="H607" t="s">
        <x:v>97</x:v>
      </x:c>
      <x:c r="I607" s="6">
        <x:v>27.585674517266398</x:v>
      </x:c>
      <x:c r="J607" t="s">
        <x:v>95</x:v>
      </x:c>
      <x:c r="K607" s="6">
        <x:v>1015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22.136</x:v>
      </x:c>
      <x:c r="S607" s="8">
        <x:v>87827.56603331183</x:v>
      </x:c>
      <x:c r="T607" s="12">
        <x:v>305346.77630947856</x:v>
      </x:c>
      <x:c r="U607" s="12">
        <x:v>24.5</x:v>
      </x:c>
      <x:c r="V607" s="12">
        <x:v>64</x:v>
      </x:c>
      <x:c r="W607" s="12">
        <x:f>NA()</x:f>
      </x:c>
    </x:row>
    <x:row r="608">
      <x:c r="A608">
        <x:v>333025</x:v>
      </x:c>
      <x:c r="B608" s="1">
        <x:v>44782.72280707184</x:v>
      </x:c>
      <x:c r="C608" s="6">
        <x:v>10.09518812</x:v>
      </x:c>
      <x:c r="D608" s="14" t="s">
        <x:v>94</x:v>
      </x:c>
      <x:c r="E608" s="15">
        <x:v>44771.4697032593</x:v>
      </x:c>
      <x:c r="F608" t="s">
        <x:v>99</x:v>
      </x:c>
      <x:c r="G608" s="6">
        <x:v>87.05075553486205</x:v>
      </x:c>
      <x:c r="H608" t="s">
        <x:v>97</x:v>
      </x:c>
      <x:c r="I608" s="6">
        <x:v>27.60188379452393</x:v>
      </x:c>
      <x:c r="J608" t="s">
        <x:v>95</x:v>
      </x:c>
      <x:c r="K608" s="6">
        <x:v>1015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22.137999999999998</x:v>
      </x:c>
      <x:c r="S608" s="8">
        <x:v>87832.32687922029</x:v>
      </x:c>
      <x:c r="T608" s="12">
        <x:v>305332.0923328333</x:v>
      </x:c>
      <x:c r="U608" s="12">
        <x:v>24.5</x:v>
      </x:c>
      <x:c r="V608" s="12">
        <x:v>64</x:v>
      </x:c>
      <x:c r="W608" s="12">
        <x:f>NA()</x:f>
      </x:c>
    </x:row>
    <x:row r="609">
      <x:c r="A609">
        <x:v>333031</x:v>
      </x:c>
      <x:c r="B609" s="1">
        <x:v>44782.722818817805</x:v>
      </x:c>
      <x:c r="C609" s="6">
        <x:v>10.112102305</x:v>
      </x:c>
      <x:c r="D609" s="14" t="s">
        <x:v>94</x:v>
      </x:c>
      <x:c r="E609" s="15">
        <x:v>44771.4697032593</x:v>
      </x:c>
      <x:c r="F609" t="s">
        <x:v>99</x:v>
      </x:c>
      <x:c r="G609" s="6">
        <x:v>87.07170063145492</x:v>
      </x:c>
      <x:c r="H609" t="s">
        <x:v>97</x:v>
      </x:c>
      <x:c r="I609" s="6">
        <x:v>27.594876806066168</x:v>
      </x:c>
      <x:c r="J609" t="s">
        <x:v>95</x:v>
      </x:c>
      <x:c r="K609" s="6">
        <x:v>1015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22.136</x:v>
      </x:c>
      <x:c r="S609" s="8">
        <x:v>87827.17369726495</x:v>
      </x:c>
      <x:c r="T609" s="12">
        <x:v>305335.4817321421</x:v>
      </x:c>
      <x:c r="U609" s="12">
        <x:v>24.5</x:v>
      </x:c>
      <x:c r="V609" s="12">
        <x:v>64</x:v>
      </x:c>
      <x:c r="W609" s="12">
        <x:f>NA()</x:f>
      </x:c>
    </x:row>
    <x:row r="610">
      <x:c r="A610">
        <x:v>333046</x:v>
      </x:c>
      <x:c r="B610" s="1">
        <x:v>44782.72282998458</x:v>
      </x:c>
      <x:c r="C610" s="6">
        <x:v>10.12818247</x:v>
      </x:c>
      <x:c r="D610" s="14" t="s">
        <x:v>94</x:v>
      </x:c>
      <x:c r="E610" s="15">
        <x:v>44771.4697032593</x:v>
      </x:c>
      <x:c r="F610" t="s">
        <x:v>99</x:v>
      </x:c>
      <x:c r="G610" s="6">
        <x:v>87.07098703903242</x:v>
      </x:c>
      <x:c r="H610" t="s">
        <x:v>97</x:v>
      </x:c>
      <x:c r="I610" s="6">
        <x:v>27.586817283784058</x:v>
      </x:c>
      <x:c r="J610" t="s">
        <x:v>95</x:v>
      </x:c>
      <x:c r="K610" s="6">
        <x:v>1015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22.137</x:v>
      </x:c>
      <x:c r="S610" s="8">
        <x:v>87827.34676250574</x:v>
      </x:c>
      <x:c r="T610" s="12">
        <x:v>305327.7234092562</x:v>
      </x:c>
      <x:c r="U610" s="12">
        <x:v>24.5</x:v>
      </x:c>
      <x:c r="V610" s="12">
        <x:v>64</x:v>
      </x:c>
      <x:c r="W610" s="12">
        <x:f>NA()</x:f>
      </x:c>
    </x:row>
    <x:row r="611">
      <x:c r="A611">
        <x:v>333055</x:v>
      </x:c>
      <x:c r="B611" s="1">
        <x:v>44782.72284173343</x:v>
      </x:c>
      <x:c r="C611" s="6">
        <x:v>10.14510081</x:v>
      </x:c>
      <x:c r="D611" s="14" t="s">
        <x:v>94</x:v>
      </x:c>
      <x:c r="E611" s="15">
        <x:v>44771.4697032593</x:v>
      </x:c>
      <x:c r="F611" t="s">
        <x:v>99</x:v>
      </x:c>
      <x:c r="G611" s="6">
        <x:v>87.07535605885057</x:v>
      </x:c>
      <x:c r="H611" t="s">
        <x:v>97</x:v>
      </x:c>
      <x:c r="I611" s="6">
        <x:v>27.59054631407662</x:v>
      </x:c>
      <x:c r="J611" t="s">
        <x:v>95</x:v>
      </x:c>
      <x:c r="K611" s="6">
        <x:v>1015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22.136</x:v>
      </x:c>
      <x:c r="S611" s="8">
        <x:v>87817.7931428775</x:v>
      </x:c>
      <x:c r="T611" s="12">
        <x:v>305332.5548563966</x:v>
      </x:c>
      <x:c r="U611" s="12">
        <x:v>24.5</x:v>
      </x:c>
      <x:c r="V611" s="12">
        <x:v>64</x:v>
      </x:c>
      <x:c r="W611" s="12">
        <x:f>NA()</x:f>
      </x:c>
    </x:row>
    <x:row r="612">
      <x:c r="A612">
        <x:v>333064</x:v>
      </x:c>
      <x:c r="B612" s="1">
        <x:v>44782.722853485226</x:v>
      </x:c>
      <x:c r="C612" s="6">
        <x:v>10.16202338</x:v>
      </x:c>
      <x:c r="D612" s="14" t="s">
        <x:v>94</x:v>
      </x:c>
      <x:c r="E612" s="15">
        <x:v>44771.4697032593</x:v>
      </x:c>
      <x:c r="F612" t="s">
        <x:v>99</x:v>
      </x:c>
      <x:c r="G612" s="6">
        <x:v>87.09334063663839</x:v>
      </x:c>
      <x:c r="H612" t="s">
        <x:v>97</x:v>
      </x:c>
      <x:c r="I612" s="6">
        <x:v>27.59595942993701</x:v>
      </x:c>
      <x:c r="J612" t="s">
        <x:v>95</x:v>
      </x:c>
      <x:c r="K612" s="6">
        <x:v>1015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22.133</x:v>
      </x:c>
      <x:c r="S612" s="8">
        <x:v>87822.89333377394</x:v>
      </x:c>
      <x:c r="T612" s="12">
        <x:v>305321.71911558387</x:v>
      </x:c>
      <x:c r="U612" s="12">
        <x:v>24.5</x:v>
      </x:c>
      <x:c r="V612" s="12">
        <x:v>64</x:v>
      </x:c>
      <x:c r="W612" s="12">
        <x:f>NA()</x:f>
      </x:c>
    </x:row>
    <x:row r="613">
      <x:c r="A613">
        <x:v>333065</x:v>
      </x:c>
      <x:c r="B613" s="1">
        <x:v>44782.72286465496</x:v>
      </x:c>
      <x:c r="C613" s="6">
        <x:v>10.178107806666667</x:v>
      </x:c>
      <x:c r="D613" s="14" t="s">
        <x:v>94</x:v>
      </x:c>
      <x:c r="E613" s="15">
        <x:v>44771.4697032593</x:v>
      </x:c>
      <x:c r="F613" t="s">
        <x:v>99</x:v>
      </x:c>
      <x:c r="G613" s="6">
        <x:v>87.10779272075611</x:v>
      </x:c>
      <x:c r="H613" t="s">
        <x:v>97</x:v>
      </x:c>
      <x:c r="I613" s="6">
        <x:v>27.58774954096907</x:v>
      </x:c>
      <x:c r="J613" t="s">
        <x:v>95</x:v>
      </x:c>
      <x:c r="K613" s="6">
        <x:v>1015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22.131999999999998</x:v>
      </x:c>
      <x:c r="S613" s="8">
        <x:v>87817.7981422995</x:v>
      </x:c>
      <x:c r="T613" s="12">
        <x:v>305323.44052126084</x:v>
      </x:c>
      <x:c r="U613" s="12">
        <x:v>24.5</x:v>
      </x:c>
      <x:c r="V613" s="12">
        <x:v>64</x:v>
      </x:c>
      <x:c r="W613" s="12">
        <x:f>NA()</x:f>
      </x:c>
    </x:row>
    <x:row r="614">
      <x:c r="A614">
        <x:v>333081</x:v>
      </x:c>
      <x:c r="B614" s="1">
        <x:v>44782.72287636475</x:v>
      </x:c>
      <x:c r="C614" s="6">
        <x:v>10.194969908333332</x:v>
      </x:c>
      <x:c r="D614" s="14" t="s">
        <x:v>94</x:v>
      </x:c>
      <x:c r="E614" s="15">
        <x:v>44771.4697032593</x:v>
      </x:c>
      <x:c r="F614" t="s">
        <x:v>99</x:v>
      </x:c>
      <x:c r="G614" s="6">
        <x:v>87.09290900856769</x:v>
      </x:c>
      <x:c r="H614" t="s">
        <x:v>97</x:v>
      </x:c>
      <x:c r="I614" s="6">
        <x:v>27.59647066910793</x:v>
      </x:c>
      <x:c r="J614" t="s">
        <x:v>95</x:v>
      </x:c>
      <x:c r="K614" s="6">
        <x:v>1015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22.133</x:v>
      </x:c>
      <x:c r="S614" s="8">
        <x:v>87812.98897039231</x:v>
      </x:c>
      <x:c r="T614" s="12">
        <x:v>305321.8679097513</x:v>
      </x:c>
      <x:c r="U614" s="12">
        <x:v>24.5</x:v>
      </x:c>
      <x:c r="V614" s="12">
        <x:v>64</x:v>
      </x:c>
      <x:c r="W614" s="12">
        <x:f>NA()</x:f>
      </x:c>
    </x:row>
    <x:row r="615">
      <x:c r="A615">
        <x:v>333083</x:v>
      </x:c>
      <x:c r="B615" s="1">
        <x:v>44782.72288809655</x:v>
      </x:c>
      <x:c r="C615" s="6">
        <x:v>10.211863691666666</x:v>
      </x:c>
      <x:c r="D615" s="14" t="s">
        <x:v>94</x:v>
      </x:c>
      <x:c r="E615" s="15">
        <x:v>44771.4697032593</x:v>
      </x:c>
      <x:c r="F615" t="s">
        <x:v>99</x:v>
      </x:c>
      <x:c r="G615" s="6">
        <x:v>87.09122976843945</x:v>
      </x:c>
      <x:c r="H615" t="s">
        <x:v>97</x:v>
      </x:c>
      <x:c r="I615" s="6">
        <x:v>27.589553910448558</x:v>
      </x:c>
      <x:c r="J615" t="s">
        <x:v>95</x:v>
      </x:c>
      <x:c r="K615" s="6">
        <x:v>1015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22.134</x:v>
      </x:c>
      <x:c r="S615" s="8">
        <x:v>87822.98049249404</x:v>
      </x:c>
      <x:c r="T615" s="12">
        <x:v>305328.380556928</x:v>
      </x:c>
      <x:c r="U615" s="12">
        <x:v>24.5</x:v>
      </x:c>
      <x:c r="V615" s="12">
        <x:v>64</x:v>
      </x:c>
      <x:c r="W615" s="12">
        <x:f>NA()</x:f>
      </x:c>
    </x:row>
    <x:row r="616">
      <x:c r="A616">
        <x:v>333100</x:v>
      </x:c>
      <x:c r="B616" s="1">
        <x:v>44782.72289984919</x:v>
      </x:c>
      <x:c r="C616" s="6">
        <x:v>10.228787505</x:v>
      </x:c>
      <x:c r="D616" s="14" t="s">
        <x:v>94</x:v>
      </x:c>
      <x:c r="E616" s="15">
        <x:v>44771.4697032593</x:v>
      </x:c>
      <x:c r="F616" t="s">
        <x:v>99</x:v>
      </x:c>
      <x:c r="G616" s="6">
        <x:v>87.05319177518332</x:v>
      </x:c>
      <x:c r="H616" t="s">
        <x:v>97</x:v>
      </x:c>
      <x:c r="I616" s="6">
        <x:v>27.59899679321552</x:v>
      </x:c>
      <x:c r="J616" t="s">
        <x:v>95</x:v>
      </x:c>
      <x:c r="K616" s="6">
        <x:v>1015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22.137999999999998</x:v>
      </x:c>
      <x:c r="S616" s="8">
        <x:v>87813.29659887057</x:v>
      </x:c>
      <x:c r="T616" s="12">
        <x:v>305327.43692876026</x:v>
      </x:c>
      <x:c r="U616" s="12">
        <x:v>24.5</x:v>
      </x:c>
      <x:c r="V616" s="12">
        <x:v>64</x:v>
      </x:c>
      <x:c r="W616" s="12">
        <x:f>NA()</x:f>
      </x:c>
    </x:row>
    <x:row r="617">
      <x:c r="A617">
        <x:v>333107</x:v>
      </x:c>
      <x:c r="B617" s="1">
        <x:v>44782.722911007586</x:v>
      </x:c>
      <x:c r="C617" s="6">
        <x:v>10.244855591666667</x:v>
      </x:c>
      <x:c r="D617" s="14" t="s">
        <x:v>94</x:v>
      </x:c>
      <x:c r="E617" s="15">
        <x:v>44771.4697032593</x:v>
      </x:c>
      <x:c r="F617" t="s">
        <x:v>99</x:v>
      </x:c>
      <x:c r="G617" s="6">
        <x:v>87.11538989317278</x:v>
      </x:c>
      <x:c r="H617" t="s">
        <x:v>97</x:v>
      </x:c>
      <x:c r="I617" s="6">
        <x:v>27.58765932252072</x:v>
      </x:c>
      <x:c r="J617" t="s">
        <x:v>95</x:v>
      </x:c>
      <x:c r="K617" s="6">
        <x:v>1015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22.131</x:v>
      </x:c>
      <x:c r="S617" s="8">
        <x:v>87815.11962541669</x:v>
      </x:c>
      <x:c r="T617" s="12">
        <x:v>305319.0517030776</x:v>
      </x:c>
      <x:c r="U617" s="12">
        <x:v>24.5</x:v>
      </x:c>
      <x:c r="V617" s="12">
        <x:v>64</x:v>
      </x:c>
      <x:c r="W617" s="12">
        <x:f>NA()</x:f>
      </x:c>
    </x:row>
    <x:row r="618">
      <x:c r="A618">
        <x:v>333116</x:v>
      </x:c>
      <x:c r="B618" s="1">
        <x:v>44782.722922790046</x:v>
      </x:c>
      <x:c r="C618" s="6">
        <x:v>10.261822331666666</x:v>
      </x:c>
      <x:c r="D618" s="14" t="s">
        <x:v>94</x:v>
      </x:c>
      <x:c r="E618" s="15">
        <x:v>44771.4697032593</x:v>
      </x:c>
      <x:c r="F618" t="s">
        <x:v>99</x:v>
      </x:c>
      <x:c r="G618" s="6">
        <x:v>87.10781811622839</x:v>
      </x:c>
      <x:c r="H618" t="s">
        <x:v>97</x:v>
      </x:c>
      <x:c r="I618" s="6">
        <x:v>27.587719468152045</x:v>
      </x:c>
      <x:c r="J618" t="s">
        <x:v>95</x:v>
      </x:c>
      <x:c r="K618" s="6">
        <x:v>1015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22.131999999999998</x:v>
      </x:c>
      <x:c r="S618" s="8">
        <x:v>87827.24314614525</x:v>
      </x:c>
      <x:c r="T618" s="12">
        <x:v>305318.7115505304</x:v>
      </x:c>
      <x:c r="U618" s="12">
        <x:v>24.5</x:v>
      </x:c>
      <x:c r="V618" s="12">
        <x:v>64</x:v>
      </x:c>
      <x:c r="W618" s="12">
        <x:f>NA()</x:f>
      </x:c>
    </x:row>
    <x:row r="619">
      <x:c r="A619">
        <x:v>333126</x:v>
      </x:c>
      <x:c r="B619" s="1">
        <x:v>44782.72293455185</x:v>
      </x:c>
      <x:c r="C619" s="6">
        <x:v>10.278759328333333</x:v>
      </x:c>
      <x:c r="D619" s="14" t="s">
        <x:v>94</x:v>
      </x:c>
      <x:c r="E619" s="15">
        <x:v>44771.4697032593</x:v>
      </x:c>
      <x:c r="F619" t="s">
        <x:v>99</x:v>
      </x:c>
      <x:c r="G619" s="6">
        <x:v>87.06063090484268</x:v>
      </x:c>
      <x:c r="H619" t="s">
        <x:v>97</x:v>
      </x:c>
      <x:c r="I619" s="6">
        <x:v>27.599087011969004</x:v>
      </x:c>
      <x:c r="J619" t="s">
        <x:v>95</x:v>
      </x:c>
      <x:c r="K619" s="6">
        <x:v>1015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22.137</x:v>
      </x:c>
      <x:c r="S619" s="8">
        <x:v>87832.99604298378</x:v>
      </x:c>
      <x:c r="T619" s="12">
        <x:v>305328.24536433</x:v>
      </x:c>
      <x:c r="U619" s="12">
        <x:v>24.5</x:v>
      </x:c>
      <x:c r="V619" s="12">
        <x:v>64</x:v>
      </x:c>
      <x:c r="W619" s="12">
        <x:f>NA()</x:f>
      </x:c>
    </x:row>
    <x:row r="620">
      <x:c r="A620">
        <x:v>333129</x:v>
      </x:c>
      <x:c r="B620" s="1">
        <x:v>44782.72294571081</x:v>
      </x:c>
      <x:c r="C620" s="6">
        <x:v>10.29482824</x:v>
      </x:c>
      <x:c r="D620" s="14" t="s">
        <x:v>94</x:v>
      </x:c>
      <x:c r="E620" s="15">
        <x:v>44771.4697032593</x:v>
      </x:c>
      <x:c r="F620" t="s">
        <x:v>99</x:v>
      </x:c>
      <x:c r="G620" s="6">
        <x:v>87.05014149730916</x:v>
      </x:c>
      <x:c r="H620" t="s">
        <x:v>97</x:v>
      </x:c>
      <x:c r="I620" s="6">
        <x:v>27.58480240623794</x:v>
      </x:c>
      <x:c r="J620" t="s">
        <x:v>95</x:v>
      </x:c>
      <x:c r="K620" s="6">
        <x:v>1015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22.14</x:v>
      </x:c>
      <x:c r="S620" s="8">
        <x:v>87832.07423237723</x:v>
      </x:c>
      <x:c r="T620" s="12">
        <x:v>305316.869646421</x:v>
      </x:c>
      <x:c r="U620" s="12">
        <x:v>24.5</x:v>
      </x:c>
      <x:c r="V620" s="12">
        <x:v>64</x:v>
      </x:c>
      <x:c r="W620" s="12">
        <x:f>NA()</x:f>
      </x:c>
    </x:row>
    <x:row r="621">
      <x:c r="A621">
        <x:v>333141</x:v>
      </x:c>
      <x:c r="B621" s="1">
        <x:v>44782.722957434424</x:v>
      </x:c>
      <x:c r="C621" s="6">
        <x:v>10.311710235</x:v>
      </x:c>
      <x:c r="D621" s="14" t="s">
        <x:v>94</x:v>
      </x:c>
      <x:c r="E621" s="15">
        <x:v>44771.4697032593</x:v>
      </x:c>
      <x:c r="F621" t="s">
        <x:v>99</x:v>
      </x:c>
      <x:c r="G621" s="6">
        <x:v>87.0635978204445</x:v>
      </x:c>
      <x:c r="H621" t="s">
        <x:v>97</x:v>
      </x:c>
      <x:c r="I621" s="6">
        <x:v>27.58666691974622</x:v>
      </x:c>
      <x:c r="J621" t="s">
        <x:v>95</x:v>
      </x:c>
      <x:c r="K621" s="6">
        <x:v>1015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22.137999999999998</x:v>
      </x:c>
      <x:c r="S621" s="8">
        <x:v>87823.97052315476</x:v>
      </x:c>
      <x:c r="T621" s="12">
        <x:v>305315.06302589265</x:v>
      </x:c>
      <x:c r="U621" s="12">
        <x:v>24.5</x:v>
      </x:c>
      <x:c r="V621" s="12">
        <x:v>64</x:v>
      </x:c>
      <x:c r="W621" s="12">
        <x:f>NA()</x:f>
      </x:c>
    </x:row>
    <x:row r="622">
      <x:c r="A622">
        <x:v>333149</x:v>
      </x:c>
      <x:c r="B622" s="1">
        <x:v>44782.722969170405</x:v>
      </x:c>
      <x:c r="C622" s="6">
        <x:v>10.328610056666667</x:v>
      </x:c>
      <x:c r="D622" s="14" t="s">
        <x:v>94</x:v>
      </x:c>
      <x:c r="E622" s="15">
        <x:v>44771.4697032593</x:v>
      </x:c>
      <x:c r="F622" t="s">
        <x:v>99</x:v>
      </x:c>
      <x:c r="G622" s="6">
        <x:v>87.05918134517772</x:v>
      </x:c>
      <x:c r="H622" t="s">
        <x:v>97</x:v>
      </x:c>
      <x:c r="I622" s="6">
        <x:v>27.591899592222944</x:v>
      </x:c>
      <x:c r="J622" t="s">
        <x:v>95</x:v>
      </x:c>
      <x:c r="K622" s="6">
        <x:v>1015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22.137999999999998</x:v>
      </x:c>
      <x:c r="S622" s="8">
        <x:v>87826.80794854382</x:v>
      </x:c>
      <x:c r="T622" s="12">
        <x:v>305316.53504700743</x:v>
      </x:c>
      <x:c r="U622" s="12">
        <x:v>24.5</x:v>
      </x:c>
      <x:c r="V622" s="12">
        <x:v>64</x:v>
      </x:c>
      <x:c r="W622" s="12">
        <x:f>NA()</x:f>
      </x:c>
    </x:row>
    <x:row r="623">
      <x:c r="A623">
        <x:v>333157</x:v>
      </x:c>
      <x:c r="B623" s="1">
        <x:v>44782.72298091681</x:v>
      </x:c>
      <x:c r="C623" s="6">
        <x:v>10.345524875</x:v>
      </x:c>
      <x:c r="D623" s="14" t="s">
        <x:v>94</x:v>
      </x:c>
      <x:c r="E623" s="15">
        <x:v>44771.4697032593</x:v>
      </x:c>
      <x:c r="F623" t="s">
        <x:v>99</x:v>
      </x:c>
      <x:c r="G623" s="6">
        <x:v>87.03633443888089</x:v>
      </x:c>
      <x:c r="H623" t="s">
        <x:v>97</x:v>
      </x:c>
      <x:c r="I623" s="6">
        <x:v>27.59226046648746</x:v>
      </x:c>
      <x:c r="J623" t="s">
        <x:v>95</x:v>
      </x:c>
      <x:c r="K623" s="6">
        <x:v>1015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22.141</x:v>
      </x:c>
      <x:c r="S623" s="8">
        <x:v>87822.08111168693</x:v>
      </x:c>
      <x:c r="T623" s="12">
        <x:v>305315.82995283284</x:v>
      </x:c>
      <x:c r="U623" s="12">
        <x:v>24.5</x:v>
      </x:c>
      <x:c r="V623" s="12">
        <x:v>64</x:v>
      </x:c>
      <x:c r="W623" s="12">
        <x:f>NA()</x:f>
      </x:c>
    </x:row>
    <x:row r="624">
      <x:c r="A624">
        <x:v>333166</x:v>
      </x:c>
      <x:c r="B624" s="1">
        <x:v>44782.72299208851</x:v>
      </x:c>
      <x:c r="C624" s="6">
        <x:v>10.361612121666667</x:v>
      </x:c>
      <x:c r="D624" s="14" t="s">
        <x:v>94</x:v>
      </x:c>
      <x:c r="E624" s="15">
        <x:v>44771.4697032593</x:v>
      </x:c>
      <x:c r="F624" t="s">
        <x:v>99</x:v>
      </x:c>
      <x:c r="G624" s="6">
        <x:v>87.03768158831168</x:v>
      </x:c>
      <x:c r="H624" t="s">
        <x:v>97</x:v>
      </x:c>
      <x:c r="I624" s="6">
        <x:v>27.59956817869397</x:v>
      </x:c>
      <x:c r="J624" t="s">
        <x:v>95</x:v>
      </x:c>
      <x:c r="K624" s="6">
        <x:v>1015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22.14</x:v>
      </x:c>
      <x:c r="S624" s="8">
        <x:v>87815.33982259872</x:v>
      </x:c>
      <x:c r="T624" s="12">
        <x:v>305303.3564211485</x:v>
      </x:c>
      <x:c r="U624" s="12">
        <x:v>24.5</x:v>
      </x:c>
      <x:c r="V624" s="12">
        <x:v>64</x:v>
      </x:c>
      <x:c r="W624" s="12">
        <x:f>NA()</x:f>
      </x:c>
    </x:row>
    <x:row r="625">
      <x:c r="A625">
        <x:v>333175</x:v>
      </x:c>
      <x:c r="B625" s="1">
        <x:v>44782.72300385039</x:v>
      </x:c>
      <x:c r="C625" s="6">
        <x:v>10.378549223333334</x:v>
      </x:c>
      <x:c r="D625" s="14" t="s">
        <x:v>94</x:v>
      </x:c>
      <x:c r="E625" s="15">
        <x:v>44771.4697032593</x:v>
      </x:c>
      <x:c r="F625" t="s">
        <x:v>99</x:v>
      </x:c>
      <x:c r="G625" s="6">
        <x:v>87.02129279795065</x:v>
      </x:c>
      <x:c r="H625" t="s">
        <x:v>97</x:v>
      </x:c>
      <x:c r="I625" s="6">
        <x:v>27.618995342841572</x:v>
      </x:c>
      <x:c r="J625" t="s">
        <x:v>95</x:v>
      </x:c>
      <x:c r="K625" s="6">
        <x:v>1015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22.14</x:v>
      </x:c>
      <x:c r="S625" s="8">
        <x:v>87824.92816681392</x:v>
      </x:c>
      <x:c r="T625" s="12">
        <x:v>305309.2748735026</x:v>
      </x:c>
      <x:c r="U625" s="12">
        <x:v>24.5</x:v>
      </x:c>
      <x:c r="V625" s="12">
        <x:v>64</x:v>
      </x:c>
      <x:c r="W625" s="12">
        <x:f>NA()</x:f>
      </x:c>
    </x:row>
    <x:row r="626">
      <x:c r="A626">
        <x:v>333186</x:v>
      </x:c>
      <x:c r="B626" s="1">
        <x:v>44782.72301561784</x:v>
      </x:c>
      <x:c r="C626" s="6">
        <x:v>10.395494363333333</x:v>
      </x:c>
      <x:c r="D626" s="14" t="s">
        <x:v>94</x:v>
      </x:c>
      <x:c r="E626" s="15">
        <x:v>44771.4697032593</x:v>
      </x:c>
      <x:c r="F626" t="s">
        <x:v>99</x:v>
      </x:c>
      <x:c r="G626" s="6">
        <x:v>87.05666868836751</x:v>
      </x:c>
      <x:c r="H626" t="s">
        <x:v>97</x:v>
      </x:c>
      <x:c r="I626" s="6">
        <x:v>27.594876806066168</x:v>
      </x:c>
      <x:c r="J626" t="s">
        <x:v>95</x:v>
      </x:c>
      <x:c r="K626" s="6">
        <x:v>1015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22.137999999999998</x:v>
      </x:c>
      <x:c r="S626" s="8">
        <x:v>87835.60033982254</x:v>
      </x:c>
      <x:c r="T626" s="12">
        <x:v>305312.98488509643</x:v>
      </x:c>
      <x:c r="U626" s="12">
        <x:v>24.5</x:v>
      </x:c>
      <x:c r="V626" s="12">
        <x:v>64</x:v>
      </x:c>
      <x:c r="W626" s="12">
        <x:f>NA()</x:f>
      </x:c>
    </x:row>
    <x:row r="627">
      <x:c r="A627">
        <x:v>333194</x:v>
      </x:c>
      <x:c r="B627" s="1">
        <x:v>44782.723026772626</x:v>
      </x:c>
      <x:c r="C627" s="6">
        <x:v>10.411557258333334</x:v>
      </x:c>
      <x:c r="D627" s="14" t="s">
        <x:v>94</x:v>
      </x:c>
      <x:c r="E627" s="15">
        <x:v>44771.4697032593</x:v>
      </x:c>
      <x:c r="F627" t="s">
        <x:v>99</x:v>
      </x:c>
      <x:c r="G627" s="6">
        <x:v>87.00540331201708</x:v>
      </x:c>
      <x:c r="H627" t="s">
        <x:v>97</x:v>
      </x:c>
      <x:c r="I627" s="6">
        <x:v>27.602214596915474</x:v>
      </x:c>
      <x:c r="J627" t="s">
        <x:v>95</x:v>
      </x:c>
      <x:c r="K627" s="6">
        <x:v>1015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22.144</x:v>
      </x:c>
      <x:c r="S627" s="8">
        <x:v>87831.43185644704</x:v>
      </x:c>
      <x:c r="T627" s="12">
        <x:v>305314.18925969594</x:v>
      </x:c>
      <x:c r="U627" s="12">
        <x:v>24.5</x:v>
      </x:c>
      <x:c r="V627" s="12">
        <x:v>64</x:v>
      </x:c>
      <x:c r="W627" s="12">
        <x:f>NA()</x:f>
      </x:c>
    </x:row>
    <x:row r="628">
      <x:c r="A628">
        <x:v>333206</x:v>
      </x:c>
      <x:c r="B628" s="1">
        <x:v>44782.723038542186</x:v>
      </x:c>
      <x:c r="C628" s="6">
        <x:v>10.428505413333333</x:v>
      </x:c>
      <x:c r="D628" s="14" t="s">
        <x:v>94</x:v>
      </x:c>
      <x:c r="E628" s="15">
        <x:v>44771.4697032593</x:v>
      </x:c>
      <x:c r="F628" t="s">
        <x:v>99</x:v>
      </x:c>
      <x:c r="G628" s="6">
        <x:v>87.0569224866423</x:v>
      </x:c>
      <x:c r="H628" t="s">
        <x:v>97</x:v>
      </x:c>
      <x:c r="I628" s="6">
        <x:v>27.594576077274724</x:v>
      </x:c>
      <x:c r="J628" t="s">
        <x:v>95</x:v>
      </x:c>
      <x:c r="K628" s="6">
        <x:v>1015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22.137999999999998</x:v>
      </x:c>
      <x:c r="S628" s="8">
        <x:v>87831.49868734925</x:v>
      </x:c>
      <x:c r="T628" s="12">
        <x:v>305304.8409329349</x:v>
      </x:c>
      <x:c r="U628" s="12">
        <x:v>24.5</x:v>
      </x:c>
      <x:c r="V628" s="12">
        <x:v>64</x:v>
      </x:c>
      <x:c r="W628" s="12">
        <x:f>NA()</x:f>
      </x:c>
    </x:row>
    <x:row r="629">
      <x:c r="A629">
        <x:v>333217</x:v>
      </x:c>
      <x:c r="B629" s="1">
        <x:v>44782.72305026867</x:v>
      </x:c>
      <x:c r="C629" s="6">
        <x:v>10.445391558333334</x:v>
      </x:c>
      <x:c r="D629" s="14" t="s">
        <x:v>94</x:v>
      </x:c>
      <x:c r="E629" s="15">
        <x:v>44771.4697032593</x:v>
      </x:c>
      <x:c r="F629" t="s">
        <x:v>99</x:v>
      </x:c>
      <x:c r="G629" s="6">
        <x:v>87.04895731330558</x:v>
      </x:c>
      <x:c r="H629" t="s">
        <x:v>97</x:v>
      </x:c>
      <x:c r="I629" s="6">
        <x:v>27.612920582835613</x:v>
      </x:c>
      <x:c r="J629" t="s">
        <x:v>95</x:v>
      </x:c>
      <x:c r="K629" s="6">
        <x:v>1015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22.137</x:v>
      </x:c>
      <x:c r="S629" s="8">
        <x:v>87832.5489431198</x:v>
      </x:c>
      <x:c r="T629" s="12">
        <x:v>305317.8678617011</x:v>
      </x:c>
      <x:c r="U629" s="12">
        <x:v>24.5</x:v>
      </x:c>
      <x:c r="V629" s="12">
        <x:v>64</x:v>
      </x:c>
      <x:c r="W629" s="12">
        <x:f>NA()</x:f>
      </x:c>
    </x:row>
    <x:row r="630">
      <x:c r="A630">
        <x:v>333225</x:v>
      </x:c>
      <x:c r="B630" s="1">
        <x:v>44782.72306140757</x:v>
      </x:c>
      <x:c r="C630" s="6">
        <x:v>10.461431565</x:v>
      </x:c>
      <x:c r="D630" s="14" t="s">
        <x:v>94</x:v>
      </x:c>
      <x:c r="E630" s="15">
        <x:v>44771.4697032593</x:v>
      </x:c>
      <x:c r="F630" t="s">
        <x:v>99</x:v>
      </x:c>
      <x:c r="G630" s="6">
        <x:v>87.04628634952967</x:v>
      </x:c>
      <x:c r="H630" t="s">
        <x:v>97</x:v>
      </x:c>
      <x:c r="I630" s="6">
        <x:v>27.59827504327677</x:v>
      </x:c>
      <x:c r="J630" t="s">
        <x:v>95</x:v>
      </x:c>
      <x:c r="K630" s="6">
        <x:v>1015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22.139</x:v>
      </x:c>
      <x:c r="S630" s="8">
        <x:v>87822.64272647901</x:v>
      </x:c>
      <x:c r="T630" s="12">
        <x:v>305315.0509291581</x:v>
      </x:c>
      <x:c r="U630" s="12">
        <x:v>24.5</x:v>
      </x:c>
      <x:c r="V630" s="12">
        <x:v>64</x:v>
      </x:c>
      <x:c r="W630" s="12">
        <x:f>NA()</x:f>
      </x:c>
    </x:row>
    <x:row r="631">
      <x:c r="A631">
        <x:v>333231</x:v>
      </x:c>
      <x:c r="B631" s="1">
        <x:v>44782.723073176436</x:v>
      </x:c>
      <x:c r="C631" s="6">
        <x:v>10.478378733333333</x:v>
      </x:c>
      <x:c r="D631" s="14" t="s">
        <x:v>94</x:v>
      </x:c>
      <x:c r="E631" s="15">
        <x:v>44771.4697032593</x:v>
      </x:c>
      <x:c r="F631" t="s">
        <x:v>99</x:v>
      </x:c>
      <x:c r="G631" s="6">
        <x:v>87.07309677169451</x:v>
      </x:c>
      <x:c r="H631" t="s">
        <x:v>97</x:v>
      </x:c>
      <x:c r="I631" s="6">
        <x:v>27.593222798049283</x:v>
      </x:c>
      <x:c r="J631" t="s">
        <x:v>95</x:v>
      </x:c>
      <x:c r="K631" s="6">
        <x:v>1015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22.136</x:v>
      </x:c>
      <x:c r="S631" s="8">
        <x:v>87823.01517974994</x:v>
      </x:c>
      <x:c r="T631" s="12">
        <x:v>305323.6817845137</x:v>
      </x:c>
      <x:c r="U631" s="12">
        <x:v>24.5</x:v>
      </x:c>
      <x:c r="V631" s="12">
        <x:v>64</x:v>
      </x:c>
      <x:c r="W631" s="12">
        <x:f>NA()</x:f>
      </x:c>
    </x:row>
    <x:row r="632">
      <x:c r="A632">
        <x:v>333243</x:v>
      </x:c>
      <x:c r="B632" s="1">
        <x:v>44782.72308491689</x:v>
      </x:c>
      <x:c r="C632" s="6">
        <x:v>10.49528498</x:v>
      </x:c>
      <x:c r="D632" s="14" t="s">
        <x:v>94</x:v>
      </x:c>
      <x:c r="E632" s="15">
        <x:v>44771.4697032593</x:v>
      </x:c>
      <x:c r="F632" t="s">
        <x:v>99</x:v>
      </x:c>
      <x:c r="G632" s="6">
        <x:v>87.07083758145478</x:v>
      </x:c>
      <x:c r="H632" t="s">
        <x:v>97</x:v>
      </x:c>
      <x:c r="I632" s="6">
        <x:v>27.595899284156985</x:v>
      </x:c>
      <x:c r="J632" t="s">
        <x:v>95</x:v>
      </x:c>
      <x:c r="K632" s="6">
        <x:v>1015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22.136</x:v>
      </x:c>
      <x:c r="S632" s="8">
        <x:v>87811.69096721102</x:v>
      </x:c>
      <x:c r="T632" s="12">
        <x:v>305317.85422207066</x:v>
      </x:c>
      <x:c r="U632" s="12">
        <x:v>24.5</x:v>
      </x:c>
      <x:c r="V632" s="12">
        <x:v>64</x:v>
      </x:c>
      <x:c r="W632" s="12">
        <x:f>NA()</x:f>
      </x:c>
    </x:row>
    <x:row r="633">
      <x:c r="A633">
        <x:v>333250</x:v>
      </x:c>
      <x:c r="B633" s="1">
        <x:v>44782.72309665902</x:v>
      </x:c>
      <x:c r="C633" s="6">
        <x:v>10.51219366</x:v>
      </x:c>
      <x:c r="D633" s="14" t="s">
        <x:v>94</x:v>
      </x:c>
      <x:c r="E633" s="15">
        <x:v>44771.4697032593</x:v>
      </x:c>
      <x:c r="F633" t="s">
        <x:v>99</x:v>
      </x:c>
      <x:c r="G633" s="6">
        <x:v>87.11467876414935</x:v>
      </x:c>
      <x:c r="H633" t="s">
        <x:v>97</x:v>
      </x:c>
      <x:c r="I633" s="6">
        <x:v>27.588501361467024</x:v>
      </x:c>
      <x:c r="J633" t="s">
        <x:v>95</x:v>
      </x:c>
      <x:c r="K633" s="6">
        <x:v>1015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22.131</x:v>
      </x:c>
      <x:c r="S633" s="8">
        <x:v>87803.92953685789</x:v>
      </x:c>
      <x:c r="T633" s="12">
        <x:v>305312.44935162715</x:v>
      </x:c>
      <x:c r="U633" s="12">
        <x:v>24.5</x:v>
      </x:c>
      <x:c r="V633" s="12">
        <x:v>64</x:v>
      </x:c>
      <x:c r="W633" s="12">
        <x:f>NA()</x:f>
      </x:c>
    </x:row>
    <x:row r="634">
      <x:c r="A634">
        <x:v>333258</x:v>
      </x:c>
      <x:c r="B634" s="1">
        <x:v>44782.72310788863</x:v>
      </x:c>
      <x:c r="C634" s="6">
        <x:v>10.528364293333333</x:v>
      </x:c>
      <x:c r="D634" s="14" t="s">
        <x:v>94</x:v>
      </x:c>
      <x:c r="E634" s="15">
        <x:v>44771.4697032593</x:v>
      </x:c>
      <x:c r="F634" t="s">
        <x:v>99</x:v>
      </x:c>
      <x:c r="G634" s="6">
        <x:v>87.12204811305797</x:v>
      </x:c>
      <x:c r="H634" t="s">
        <x:v>97</x:v>
      </x:c>
      <x:c r="I634" s="6">
        <x:v>27.58868179841238</x:v>
      </x:c>
      <x:c r="J634" t="s">
        <x:v>95</x:v>
      </x:c>
      <x:c r="K634" s="6">
        <x:v>1015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22.13</x:v>
      </x:c>
      <x:c r="S634" s="8">
        <x:v>87797.96693811973</x:v>
      </x:c>
      <x:c r="T634" s="12">
        <x:v>305311.86670278537</x:v>
      </x:c>
      <x:c r="U634" s="12">
        <x:v>24.5</x:v>
      </x:c>
      <x:c r="V634" s="12">
        <x:v>64</x:v>
      </x:c>
      <x:c r="W634" s="12">
        <x:f>NA()</x:f>
      </x:c>
    </x:row>
    <x:row r="635">
      <x:c r="A635">
        <x:v>333267</x:v>
      </x:c>
      <x:c r="B635" s="1">
        <x:v>44782.72311963478</x:v>
      </x:c>
      <x:c r="C635" s="6">
        <x:v>10.545278743333334</x:v>
      </x:c>
      <x:c r="D635" s="14" t="s">
        <x:v>94</x:v>
      </x:c>
      <x:c r="E635" s="15">
        <x:v>44771.4697032593</x:v>
      </x:c>
      <x:c r="F635" t="s">
        <x:v>99</x:v>
      </x:c>
      <x:c r="G635" s="6">
        <x:v>87.0882882708184</x:v>
      </x:c>
      <x:c r="H635" t="s">
        <x:v>97</x:v>
      </x:c>
      <x:c r="I635" s="6">
        <x:v>27.60194394041082</x:v>
      </x:c>
      <x:c r="J635" t="s">
        <x:v>95</x:v>
      </x:c>
      <x:c r="K635" s="6">
        <x:v>1015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22.133</x:v>
      </x:c>
      <x:c r="S635" s="8">
        <x:v>87798.80529951387</x:v>
      </x:c>
      <x:c r="T635" s="12">
        <x:v>305312.89328227856</x:v>
      </x:c>
      <x:c r="U635" s="12">
        <x:v>24.5</x:v>
      </x:c>
      <x:c r="V635" s="12">
        <x:v>64</x:v>
      </x:c>
      <x:c r="W635" s="12">
        <x:f>NA()</x:f>
      </x:c>
    </x:row>
    <x:row r="636">
      <x:c r="A636">
        <x:v>333280</x:v>
      </x:c>
      <x:c r="B636" s="1">
        <x:v>44782.72313136851</x:v>
      </x:c>
      <x:c r="C636" s="6">
        <x:v>10.562175325</x:v>
      </x:c>
      <x:c r="D636" s="14" t="s">
        <x:v>94</x:v>
      </x:c>
      <x:c r="E636" s="15">
        <x:v>44771.4697032593</x:v>
      </x:c>
      <x:c r="F636" t="s">
        <x:v>99</x:v>
      </x:c>
      <x:c r="G636" s="6">
        <x:v>87.11633356814411</x:v>
      </x:c>
      <x:c r="H636" t="s">
        <x:v>97</x:v>
      </x:c>
      <x:c r="I636" s="6">
        <x:v>27.5954481908434</x:v>
      </x:c>
      <x:c r="J636" t="s">
        <x:v>95</x:v>
      </x:c>
      <x:c r="K636" s="6">
        <x:v>1015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22.13</x:v>
      </x:c>
      <x:c r="S636" s="8">
        <x:v>87797.91649459666</x:v>
      </x:c>
      <x:c r="T636" s="12">
        <x:v>305308.48218896607</x:v>
      </x:c>
      <x:c r="U636" s="12">
        <x:v>24.5</x:v>
      </x:c>
      <x:c r="V636" s="12">
        <x:v>64</x:v>
      </x:c>
      <x:c r="W636" s="12">
        <x:f>NA()</x:f>
      </x:c>
    </x:row>
    <x:row r="637">
      <x:c r="A637">
        <x:v>333284</x:v>
      </x:c>
      <x:c r="B637" s="1">
        <x:v>44782.723142542076</x:v>
      </x:c>
      <x:c r="C637" s="6">
        <x:v>10.578265258333333</x:v>
      </x:c>
      <x:c r="D637" s="14" t="s">
        <x:v>94</x:v>
      </x:c>
      <x:c r="E637" s="15">
        <x:v>44771.4697032593</x:v>
      </x:c>
      <x:c r="F637" t="s">
        <x:v>99</x:v>
      </x:c>
      <x:c r="G637" s="6">
        <x:v>87.07350625319832</x:v>
      </x:c>
      <x:c r="H637" t="s">
        <x:v>97</x:v>
      </x:c>
      <x:c r="I637" s="6">
        <x:v>27.601643210986367</x:v>
      </x:c>
      <x:c r="J637" t="s">
        <x:v>95</x:v>
      </x:c>
      <x:c r="K637" s="6">
        <x:v>1015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22.134999999999998</x:v>
      </x:c>
      <x:c r="S637" s="8">
        <x:v>87791.60764150057</x:v>
      </x:c>
      <x:c r="T637" s="12">
        <x:v>305311.47584329825</x:v>
      </x:c>
      <x:c r="U637" s="12">
        <x:v>24.5</x:v>
      </x:c>
      <x:c r="V637" s="12">
        <x:v>64</x:v>
      </x:c>
      <x:c r="W637" s="12">
        <x:f>NA()</x:f>
      </x:c>
    </x:row>
    <x:row r="638">
      <x:c r="A638">
        <x:v>333297</x:v>
      </x:c>
      <x:c r="B638" s="1">
        <x:v>44782.72315430759</x:v>
      </x:c>
      <x:c r="C638" s="6">
        <x:v>10.595207598333333</x:v>
      </x:c>
      <x:c r="D638" s="14" t="s">
        <x:v>94</x:v>
      </x:c>
      <x:c r="E638" s="15">
        <x:v>44771.4697032593</x:v>
      </x:c>
      <x:c r="F638" t="s">
        <x:v>99</x:v>
      </x:c>
      <x:c r="G638" s="6">
        <x:v>87.11625737839852</x:v>
      </x:c>
      <x:c r="H638" t="s">
        <x:v>97</x:v>
      </x:c>
      <x:c r="I638" s="6">
        <x:v>27.595538409501387</x:v>
      </x:c>
      <x:c r="J638" t="s">
        <x:v>95</x:v>
      </x:c>
      <x:c r="K638" s="6">
        <x:v>1015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22.13</x:v>
      </x:c>
      <x:c r="S638" s="8">
        <x:v>87796.08469252926</x:v>
      </x:c>
      <x:c r="T638" s="12">
        <x:v>305317.8221195929</x:v>
      </x:c>
      <x:c r="U638" s="12">
        <x:v>24.5</x:v>
      </x:c>
      <x:c r="V638" s="12">
        <x:v>64</x:v>
      </x:c>
      <x:c r="W638" s="12">
        <x:f>NA()</x:f>
      </x:c>
    </x:row>
    <x:row r="639">
      <x:c r="A639">
        <x:v>333299</x:v>
      </x:c>
      <x:c r="B639" s="1">
        <x:v>44782.72316603917</x:v>
      </x:c>
      <x:c r="C639" s="6">
        <x:v>10.612101065</x:v>
      </x:c>
      <x:c r="D639" s="14" t="s">
        <x:v>94</x:v>
      </x:c>
      <x:c r="E639" s="15">
        <x:v>44771.4697032593</x:v>
      </x:c>
      <x:c r="F639" t="s">
        <x:v>99</x:v>
      </x:c>
      <x:c r="G639" s="6">
        <x:v>87.10149502168339</x:v>
      </x:c>
      <x:c r="H639" t="s">
        <x:v>97</x:v>
      </x:c>
      <x:c r="I639" s="6">
        <x:v>27.595207607767406</x:v>
      </x:c>
      <x:c r="J639" t="s">
        <x:v>95</x:v>
      </x:c>
      <x:c r="K639" s="6">
        <x:v>1015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22.131999999999998</x:v>
      </x:c>
      <x:c r="S639" s="8">
        <x:v>87797.59054808745</x:v>
      </x:c>
      <x:c r="T639" s="12">
        <x:v>305316.05090489076</x:v>
      </x:c>
      <x:c r="U639" s="12">
        <x:v>24.5</x:v>
      </x:c>
      <x:c r="V639" s="12">
        <x:v>64</x:v>
      </x:c>
      <x:c r="W639" s="12">
        <x:f>NA()</x:f>
      </x:c>
    </x:row>
    <x:row r="640">
      <x:c r="A640">
        <x:v>333308</x:v>
      </x:c>
      <x:c r="B640" s="1">
        <x:v>44782.723177193526</x:v>
      </x:c>
      <x:c r="C640" s="6">
        <x:v>10.628163346666666</x:v>
      </x:c>
      <x:c r="D640" s="14" t="s">
        <x:v>94</x:v>
      </x:c>
      <x:c r="E640" s="15">
        <x:v>44771.4697032593</x:v>
      </x:c>
      <x:c r="F640" t="s">
        <x:v>99</x:v>
      </x:c>
      <x:c r="G640" s="6">
        <x:v>87.04319053782324</x:v>
      </x:c>
      <x:c r="H640" t="s">
        <x:v>97</x:v>
      </x:c>
      <x:c r="I640" s="6">
        <x:v>27.60194394041082</x:v>
      </x:c>
      <x:c r="J640" t="s">
        <x:v>95</x:v>
      </x:c>
      <x:c r="K640" s="6">
        <x:v>1015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22.139</x:v>
      </x:c>
      <x:c r="S640" s="8">
        <x:v>87791.39160799362</x:v>
      </x:c>
      <x:c r="T640" s="12">
        <x:v>305306.15960633615</x:v>
      </x:c>
      <x:c r="U640" s="12">
        <x:v>24.5</x:v>
      </x:c>
      <x:c r="V640" s="12">
        <x:v>64</x:v>
      </x:c>
      <x:c r="W640" s="12">
        <x:f>NA()</x:f>
      </x:c>
    </x:row>
    <x:row r="641">
      <x:c r="A641">
        <x:v>333324</x:v>
      </x:c>
      <x:c r="B641" s="1">
        <x:v>44782.72318894447</x:v>
      </x:c>
      <x:c r="C641" s="6">
        <x:v>10.645084698333333</x:v>
      </x:c>
      <x:c r="D641" s="14" t="s">
        <x:v>94</x:v>
      </x:c>
      <x:c r="E641" s="15">
        <x:v>44771.4697032593</x:v>
      </x:c>
      <x:c r="F641" t="s">
        <x:v>99</x:v>
      </x:c>
      <x:c r="G641" s="6">
        <x:v>87.08500947210104</x:v>
      </x:c>
      <x:c r="H641" t="s">
        <x:v>97</x:v>
      </x:c>
      <x:c r="I641" s="6">
        <x:v>27.596921762559305</x:v>
      </x:c>
      <x:c r="J641" t="s">
        <x:v>95</x:v>
      </x:c>
      <x:c r="K641" s="6">
        <x:v>1015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22.134</x:v>
      </x:c>
      <x:c r="S641" s="8">
        <x:v>87797.48279679236</x:v>
      </x:c>
      <x:c r="T641" s="12">
        <x:v>305295.6777745025</x:v>
      </x:c>
      <x:c r="U641" s="12">
        <x:v>24.5</x:v>
      </x:c>
      <x:c r="V641" s="12">
        <x:v>64</x:v>
      </x:c>
      <x:c r="W641" s="12">
        <x:f>NA()</x:f>
      </x:c>
    </x:row>
    <x:row r="642">
      <x:c r="A642">
        <x:v>333332</x:v>
      </x:c>
      <x:c r="B642" s="1">
        <x:v>44782.723200714216</x:v>
      </x:c>
      <x:c r="C642" s="6">
        <x:v>10.66203313</x:v>
      </x:c>
      <x:c r="D642" s="14" t="s">
        <x:v>94</x:v>
      </x:c>
      <x:c r="E642" s="15">
        <x:v>44771.4697032593</x:v>
      </x:c>
      <x:c r="F642" t="s">
        <x:v>99</x:v>
      </x:c>
      <x:c r="G642" s="6">
        <x:v>87.08970636264131</x:v>
      </x:c>
      <x:c r="H642" t="s">
        <x:v>97</x:v>
      </x:c>
      <x:c r="I642" s="6">
        <x:v>27.59135828089893</x:v>
      </x:c>
      <x:c r="J642" t="s">
        <x:v>95</x:v>
      </x:c>
      <x:c r="K642" s="6">
        <x:v>1015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22.134</x:v>
      </x:c>
      <x:c r="S642" s="8">
        <x:v>87790.32953361918</x:v>
      </x:c>
      <x:c r="T642" s="12">
        <x:v>305297.8225296191</x:v>
      </x:c>
      <x:c r="U642" s="12">
        <x:v>24.5</x:v>
      </x:c>
      <x:c r="V642" s="12">
        <x:v>64</x:v>
      </x:c>
      <x:c r="W642" s="12">
        <x:f>NA()</x:f>
      </x:c>
    </x:row>
    <x:row r="643">
      <x:c r="A643">
        <x:v>333342</x:v>
      </x:c>
      <x:c r="B643" s="1">
        <x:v>44782.723211863304</x:v>
      </x:c>
      <x:c r="C643" s="6">
        <x:v>10.678087823333334</x:v>
      </x:c>
      <x:c r="D643" s="14" t="s">
        <x:v>94</x:v>
      </x:c>
      <x:c r="E643" s="15">
        <x:v>44771.4697032593</x:v>
      </x:c>
      <x:c r="F643" t="s">
        <x:v>99</x:v>
      </x:c>
      <x:c r="G643" s="6">
        <x:v>87.08491183416416</x:v>
      </x:c>
      <x:c r="H643" t="s">
        <x:v>97</x:v>
      </x:c>
      <x:c r="I643" s="6">
        <x:v>27.605943644315175</x:v>
      </x:c>
      <x:c r="J643" t="s">
        <x:v>95</x:v>
      </x:c>
      <x:c r="K643" s="6">
        <x:v>1015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22.133</x:v>
      </x:c>
      <x:c r="S643" s="8">
        <x:v>87790.56259907981</x:v>
      </x:c>
      <x:c r="T643" s="12">
        <x:v>305305.52176834067</x:v>
      </x:c>
      <x:c r="U643" s="12">
        <x:v>24.5</x:v>
      </x:c>
      <x:c r="V643" s="12">
        <x:v>64</x:v>
      </x:c>
      <x:c r="W643" s="12">
        <x:f>NA()</x:f>
      </x:c>
    </x:row>
    <x:row r="644">
      <x:c r="A644">
        <x:v>333350</x:v>
      </x:c>
      <x:c r="B644" s="1">
        <x:v>44782.723223606416</x:v>
      </x:c>
      <x:c r="C644" s="6">
        <x:v>10.694997905</x:v>
      </x:c>
      <x:c r="D644" s="14" t="s">
        <x:v>94</x:v>
      </x:c>
      <x:c r="E644" s="15">
        <x:v>44771.4697032593</x:v>
      </x:c>
      <x:c r="F644" t="s">
        <x:v>99</x:v>
      </x:c>
      <x:c r="G644" s="6">
        <x:v>87.0654901284644</x:v>
      </x:c>
      <x:c r="H644" t="s">
        <x:v>97</x:v>
      </x:c>
      <x:c r="I644" s="6">
        <x:v>27.620047901385988</x:v>
      </x:c>
      <x:c r="J644" t="s">
        <x:v>95</x:v>
      </x:c>
      <x:c r="K644" s="6">
        <x:v>1015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22.134</x:v>
      </x:c>
      <x:c r="S644" s="8">
        <x:v>87793.47841168281</x:v>
      </x:c>
      <x:c r="T644" s="12">
        <x:v>305296.6214399633</x:v>
      </x:c>
      <x:c r="U644" s="12">
        <x:v>24.5</x:v>
      </x:c>
      <x:c r="V644" s="12">
        <x:v>64</x:v>
      </x:c>
      <x:c r="W644" s="12">
        <x:f>NA()</x:f>
      </x:c>
    </x:row>
    <x:row r="645">
      <x:c r="A645">
        <x:v>333360</x:v>
      </x:c>
      <x:c r="B645" s="1">
        <x:v>44782.72323535153</x:v>
      </x:c>
      <x:c r="C645" s="6">
        <x:v>10.71191087</x:v>
      </x:c>
      <x:c r="D645" s="14" t="s">
        <x:v>94</x:v>
      </x:c>
      <x:c r="E645" s="15">
        <x:v>44771.4697032593</x:v>
      </x:c>
      <x:c r="F645" t="s">
        <x:v>99</x:v>
      </x:c>
      <x:c r="G645" s="6">
        <x:v>87.05462438034016</x:v>
      </x:c>
      <x:c r="H645" t="s">
        <x:v>97</x:v>
      </x:c>
      <x:c r="I645" s="6">
        <x:v>27.62401755372457</x:v>
      </x:c>
      <x:c r="J645" t="s">
        <x:v>95</x:v>
      </x:c>
      <x:c r="K645" s="6">
        <x:v>1015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22.134999999999998</x:v>
      </x:c>
      <x:c r="S645" s="8">
        <x:v>87792.75235158562</x:v>
      </x:c>
      <x:c r="T645" s="12">
        <x:v>305301.83833989286</x:v>
      </x:c>
      <x:c r="U645" s="12">
        <x:v>24.5</x:v>
      </x:c>
      <x:c r="V645" s="12">
        <x:v>64</x:v>
      </x:c>
      <x:c r="W645" s="12">
        <x:f>NA()</x:f>
      </x:c>
    </x:row>
    <x:row r="646">
      <x:c r="A646">
        <x:v>333363</x:v>
      </x:c>
      <x:c r="B646" s="1">
        <x:v>44782.72324709196</x:v>
      </x:c>
      <x:c r="C646" s="6">
        <x:v>10.72881709</x:v>
      </x:c>
      <x:c r="D646" s="14" t="s">
        <x:v>94</x:v>
      </x:c>
      <x:c r="E646" s="15">
        <x:v>44771.4697032593</x:v>
      </x:c>
      <x:c r="F646" t="s">
        <x:v>99</x:v>
      </x:c>
      <x:c r="G646" s="6">
        <x:v>87.07749531829911</x:v>
      </x:c>
      <x:c r="H646" t="s">
        <x:v>97</x:v>
      </x:c>
      <x:c r="I646" s="6">
        <x:v>27.605823352398602</x:v>
      </x:c>
      <x:c r="J646" t="s">
        <x:v>95</x:v>
      </x:c>
      <x:c r="K646" s="6">
        <x:v>1015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22.134</x:v>
      </x:c>
      <x:c r="S646" s="8">
        <x:v>87790.43919879195</x:v>
      </x:c>
      <x:c r="T646" s="12">
        <x:v>305293.0675535297</x:v>
      </x:c>
      <x:c r="U646" s="12">
        <x:v>24.5</x:v>
      </x:c>
      <x:c r="V646" s="12">
        <x:v>64</x:v>
      </x:c>
      <x:c r="W646" s="12">
        <x:f>NA()</x:f>
      </x:c>
    </x:row>
    <x:row r="647">
      <x:c r="A647">
        <x:v>333372</x:v>
      </x:c>
      <x:c r="B647" s="1">
        <x:v>44782.72325823551</x:v>
      </x:c>
      <x:c r="C647" s="6">
        <x:v>10.744863798333334</x:v>
      </x:c>
      <x:c r="D647" s="14" t="s">
        <x:v>94</x:v>
      </x:c>
      <x:c r="E647" s="15">
        <x:v>44771.4697032593</x:v>
      </x:c>
      <x:c r="F647" t="s">
        <x:v>99</x:v>
      </x:c>
      <x:c r="G647" s="6">
        <x:v>87.05558049000621</x:v>
      </x:c>
      <x:c r="H647" t="s">
        <x:v>97</x:v>
      </x:c>
      <x:c r="I647" s="6">
        <x:v>27.60507152802029</x:v>
      </x:c>
      <x:c r="J647" t="s">
        <x:v>95</x:v>
      </x:c>
      <x:c r="K647" s="6">
        <x:v>1015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22.137</x:v>
      </x:c>
      <x:c r="S647" s="8">
        <x:v>87795.40015827057</x:v>
      </x:c>
      <x:c r="T647" s="12">
        <x:v>305289.63354992727</x:v>
      </x:c>
      <x:c r="U647" s="12">
        <x:v>24.5</x:v>
      </x:c>
      <x:c r="V647" s="12">
        <x:v>64</x:v>
      </x:c>
      <x:c r="W647" s="12">
        <x:f>NA()</x:f>
      </x:c>
    </x:row>
    <x:row r="648">
      <x:c r="A648">
        <x:v>333388</x:v>
      </x:c>
      <x:c r="B648" s="1">
        <x:v>44782.723269971146</x:v>
      </x:c>
      <x:c r="C648" s="6">
        <x:v>10.761763116666666</x:v>
      </x:c>
      <x:c r="D648" s="14" t="s">
        <x:v>94</x:v>
      </x:c>
      <x:c r="E648" s="15">
        <x:v>44771.4697032593</x:v>
      </x:c>
      <x:c r="F648" t="s">
        <x:v>99</x:v>
      </x:c>
      <x:c r="G648" s="6">
        <x:v>87.07995760872254</x:v>
      </x:c>
      <x:c r="H648" t="s">
        <x:v>97</x:v>
      </x:c>
      <x:c r="I648" s="6">
        <x:v>27.60290627474933</x:v>
      </x:c>
      <x:c r="J648" t="s">
        <x:v>95</x:v>
      </x:c>
      <x:c r="K648" s="6">
        <x:v>1015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22.134</x:v>
      </x:c>
      <x:c r="S648" s="8">
        <x:v>87796.43203807753</x:v>
      </x:c>
      <x:c r="T648" s="12">
        <x:v>305303.677721666</x:v>
      </x:c>
      <x:c r="U648" s="12">
        <x:v>24.5</x:v>
      </x:c>
      <x:c r="V648" s="12">
        <x:v>64</x:v>
      </x:c>
      <x:c r="W648" s="12">
        <x:f>NA()</x:f>
      </x:c>
    </x:row>
    <x:row r="649">
      <x:c r="A649">
        <x:v>333392</x:v>
      </x:c>
      <x:c r="B649" s="1">
        <x:v>44782.72328174544</x:v>
      </x:c>
      <x:c r="C649" s="6">
        <x:v>10.77871811</x:v>
      </x:c>
      <x:c r="D649" s="14" t="s">
        <x:v>94</x:v>
      </x:c>
      <x:c r="E649" s="15">
        <x:v>44771.4697032593</x:v>
      </x:c>
      <x:c r="F649" t="s">
        <x:v>99</x:v>
      </x:c>
      <x:c r="G649" s="6">
        <x:v>87.08905420002317</x:v>
      </x:c>
      <x:c r="H649" t="s">
        <x:v>97</x:v>
      </x:c>
      <x:c r="I649" s="6">
        <x:v>27.609943352986193</x:v>
      </x:c>
      <x:c r="J649" t="s">
        <x:v>95</x:v>
      </x:c>
      <x:c r="K649" s="6">
        <x:v>1015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22.131999999999998</x:v>
      </x:c>
      <x:c r="S649" s="8">
        <x:v>87790.78112071972</x:v>
      </x:c>
      <x:c r="T649" s="12">
        <x:v>305303.1979821419</x:v>
      </x:c>
      <x:c r="U649" s="12">
        <x:v>24.5</x:v>
      </x:c>
      <x:c r="V649" s="12">
        <x:v>64</x:v>
      </x:c>
      <x:c r="W649" s="12">
        <x:f>NA()</x:f>
      </x:c>
    </x:row>
    <x:row r="650">
      <x:c r="A650">
        <x:v>333402</x:v>
      </x:c>
      <x:c r="B650" s="1">
        <x:v>44782.72329291357</x:v>
      </x:c>
      <x:c r="C650" s="6">
        <x:v>10.794800211666667</x:v>
      </x:c>
      <x:c r="D650" s="14" t="s">
        <x:v>94</x:v>
      </x:c>
      <x:c r="E650" s="15">
        <x:v>44771.4697032593</x:v>
      </x:c>
      <x:c r="F650" t="s">
        <x:v>99</x:v>
      </x:c>
      <x:c r="G650" s="6">
        <x:v>87.05159633367991</x:v>
      </x:c>
      <x:c r="H650" t="s">
        <x:v>97</x:v>
      </x:c>
      <x:c r="I650" s="6">
        <x:v>27.609792987911987</x:v>
      </x:c>
      <x:c r="J650" t="s">
        <x:v>95</x:v>
      </x:c>
      <x:c r="K650" s="6">
        <x:v>1015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22.137</x:v>
      </x:c>
      <x:c r="S650" s="8">
        <x:v>87782.35395532436</x:v>
      </x:c>
      <x:c r="T650" s="12">
        <x:v>305297.05546609574</x:v>
      </x:c>
      <x:c r="U650" s="12">
        <x:v>24.5</x:v>
      </x:c>
      <x:c r="V650" s="12">
        <x:v>64</x:v>
      </x:c>
      <x:c r="W650" s="12">
        <x:f>NA()</x:f>
      </x:c>
    </x:row>
    <x:row r="651">
      <x:c r="A651">
        <x:v>333411</x:v>
      </x:c>
      <x:c r="B651" s="1">
        <x:v>44782.72330465126</x:v>
      </x:c>
      <x:c r="C651" s="6">
        <x:v>10.811702486666666</x:v>
      </x:c>
      <x:c r="D651" s="14" t="s">
        <x:v>94</x:v>
      </x:c>
      <x:c r="E651" s="15">
        <x:v>44771.4697032593</x:v>
      </x:c>
      <x:c r="F651" t="s">
        <x:v>99</x:v>
      </x:c>
      <x:c r="G651" s="6">
        <x:v>87.05682768940551</x:v>
      </x:c>
      <x:c r="H651" t="s">
        <x:v>97</x:v>
      </x:c>
      <x:c r="I651" s="6">
        <x:v>27.612499560272227</x:v>
      </x:c>
      <x:c r="J651" t="s">
        <x:v>95</x:v>
      </x:c>
      <x:c r="K651" s="6">
        <x:v>1015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22.136</x:v>
      </x:c>
      <x:c r="S651" s="8">
        <x:v>87782.44453478274</x:v>
      </x:c>
      <x:c r="T651" s="12">
        <x:v>305297.00312179094</x:v>
      </x:c>
      <x:c r="U651" s="12">
        <x:v>24.5</x:v>
      </x:c>
      <x:c r="V651" s="12">
        <x:v>64</x:v>
      </x:c>
      <x:c r="W651" s="12">
        <x:f>NA()</x:f>
      </x:c>
    </x:row>
    <x:row r="652">
      <x:c r="A652">
        <x:v>333417</x:v>
      </x:c>
      <x:c r="B652" s="1">
        <x:v>44782.72331640125</x:v>
      </x:c>
      <x:c r="C652" s="6">
        <x:v>10.828622466666667</x:v>
      </x:c>
      <x:c r="D652" s="14" t="s">
        <x:v>94</x:v>
      </x:c>
      <x:c r="E652" s="15">
        <x:v>44771.4697032593</x:v>
      </x:c>
      <x:c r="F652" t="s">
        <x:v>99</x:v>
      </x:c>
      <x:c r="G652" s="6">
        <x:v>87.0866171587246</x:v>
      </x:c>
      <x:c r="H652" t="s">
        <x:v>97</x:v>
      </x:c>
      <x:c r="I652" s="6">
        <x:v>27.6128303637106</x:v>
      </x:c>
      <x:c r="J652" t="s">
        <x:v>95</x:v>
      </x:c>
      <x:c r="K652" s="6">
        <x:v>1015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22.131999999999998</x:v>
      </x:c>
      <x:c r="S652" s="8">
        <x:v>87783.919730397</x:v>
      </x:c>
      <x:c r="T652" s="12">
        <x:v>305285.21676296904</x:v>
      </x:c>
      <x:c r="U652" s="12">
        <x:v>24.5</x:v>
      </x:c>
      <x:c r="V652" s="12">
        <x:v>64</x:v>
      </x:c>
      <x:c r="W652" s="12">
        <x:f>NA()</x:f>
      </x:c>
    </x:row>
    <x:row r="653">
      <x:c r="A653">
        <x:v>333432</x:v>
      </x:c>
      <x:c r="B653" s="1">
        <x:v>44782.72332812951</x:v>
      </x:c>
      <x:c r="C653" s="6">
        <x:v>10.845511158333334</x:v>
      </x:c>
      <x:c r="D653" s="14" t="s">
        <x:v>94</x:v>
      </x:c>
      <x:c r="E653" s="15">
        <x:v>44771.4697032593</x:v>
      </x:c>
      <x:c r="F653" t="s">
        <x:v>99</x:v>
      </x:c>
      <x:c r="G653" s="6">
        <x:v>87.10414461003595</x:v>
      </x:c>
      <x:c r="H653" t="s">
        <x:v>97</x:v>
      </x:c>
      <x:c r="I653" s="6">
        <x:v>27.6098832069556</x:v>
      </x:c>
      <x:c r="J653" t="s">
        <x:v>95</x:v>
      </x:c>
      <x:c r="K653" s="6">
        <x:v>1015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22.13</x:v>
      </x:c>
      <x:c r="S653" s="8">
        <x:v>87788.25216934616</x:v>
      </x:c>
      <x:c r="T653" s="12">
        <x:v>305290.02596109756</x:v>
      </x:c>
      <x:c r="U653" s="12">
        <x:v>24.5</x:v>
      </x:c>
      <x:c r="V653" s="12">
        <x:v>64</x:v>
      </x:c>
      <x:c r="W653" s="12">
        <x:f>NA()</x:f>
      </x:c>
    </x:row>
    <x:row r="654">
      <x:c r="A654">
        <x:v>333437</x:v>
      </x:c>
      <x:c r="B654" s="1">
        <x:v>44782.7233392758</x:v>
      </x:c>
      <x:c r="C654" s="6">
        <x:v>10.861561808333333</x:v>
      </x:c>
      <x:c r="D654" s="14" t="s">
        <x:v>94</x:v>
      </x:c>
      <x:c r="E654" s="15">
        <x:v>44771.4697032593</x:v>
      </x:c>
      <x:c r="F654" t="s">
        <x:v>99</x:v>
      </x:c>
      <x:c r="G654" s="6">
        <x:v>87.0660656779334</x:v>
      </x:c>
      <x:c r="H654" t="s">
        <x:v>97</x:v>
      </x:c>
      <x:c r="I654" s="6">
        <x:v>27.601552992165125</x:v>
      </x:c>
      <x:c r="J654" t="s">
        <x:v>95</x:v>
      </x:c>
      <x:c r="K654" s="6">
        <x:v>1015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22.136</x:v>
      </x:c>
      <x:c r="S654" s="8">
        <x:v>87794.06577183442</x:v>
      </x:c>
      <x:c r="T654" s="12">
        <x:v>305293.77048860316</x:v>
      </x:c>
      <x:c r="U654" s="12">
        <x:v>24.5</x:v>
      </x:c>
      <x:c r="V654" s="12">
        <x:v>64</x:v>
      </x:c>
      <x:c r="W654" s="12">
        <x:f>NA()</x:f>
      </x:c>
    </x:row>
    <x:row r="655">
      <x:c r="A655">
        <x:v>333449</x:v>
      </x:c>
      <x:c r="B655" s="1">
        <x:v>44782.72335106111</x:v>
      </x:c>
      <x:c r="C655" s="6">
        <x:v>10.878532666666667</x:v>
      </x:c>
      <x:c r="D655" s="14" t="s">
        <x:v>94</x:v>
      </x:c>
      <x:c r="E655" s="15">
        <x:v>44771.4697032593</x:v>
      </x:c>
      <x:c r="F655" t="s">
        <x:v>99</x:v>
      </x:c>
      <x:c r="G655" s="6">
        <x:v>87.04110984863969</x:v>
      </x:c>
      <x:c r="H655" t="s">
        <x:v>97</x:v>
      </x:c>
      <x:c r="I655" s="6">
        <x:v>27.6044099227056</x:v>
      </x:c>
      <x:c r="J655" t="s">
        <x:v>95</x:v>
      </x:c>
      <x:c r="K655" s="6">
        <x:v>1015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22.139</x:v>
      </x:c>
      <x:c r="S655" s="8">
        <x:v>87794.45536825285</x:v>
      </x:c>
      <x:c r="T655" s="12">
        <x:v>305286.2868708888</x:v>
      </x:c>
      <x:c r="U655" s="12">
        <x:v>24.5</x:v>
      </x:c>
      <x:c r="V655" s="12">
        <x:v>64</x:v>
      </x:c>
      <x:c r="W655" s="12">
        <x:f>NA()</x:f>
      </x:c>
    </x:row>
    <x:row r="656">
      <x:c r="A656">
        <x:v>333456</x:v>
      </x:c>
      <x:c r="B656" s="1">
        <x:v>44782.723362825214</x:v>
      </x:c>
      <x:c r="C656" s="6">
        <x:v>10.895472968333333</x:v>
      </x:c>
      <x:c r="D656" s="14" t="s">
        <x:v>94</x:v>
      </x:c>
      <x:c r="E656" s="15">
        <x:v>44771.4697032593</x:v>
      </x:c>
      <x:c r="F656" t="s">
        <x:v>99</x:v>
      </x:c>
      <x:c r="G656" s="6">
        <x:v>87.05969184632971</x:v>
      </x:c>
      <x:c r="H656" t="s">
        <x:v>97</x:v>
      </x:c>
      <x:c r="I656" s="6">
        <x:v>27.600199710125253</x:v>
      </x:c>
      <x:c r="J656" t="s">
        <x:v>95</x:v>
      </x:c>
      <x:c r="K656" s="6">
        <x:v>1015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22.137</x:v>
      </x:c>
      <x:c r="S656" s="8">
        <x:v>87794.24641386967</x:v>
      </x:c>
      <x:c r="T656" s="12">
        <x:v>305290.3224206797</x:v>
      </x:c>
      <x:c r="U656" s="12">
        <x:v>24.5</x:v>
      </x:c>
      <x:c r="V656" s="12">
        <x:v>64</x:v>
      </x:c>
      <x:c r="W656" s="12">
        <x:f>NA()</x:f>
      </x:c>
    </x:row>
    <x:row r="657">
      <x:c r="A657">
        <x:v>333465</x:v>
      </x:c>
      <x:c r="B657" s="1">
        <x:v>44782.72337398665</x:v>
      </x:c>
      <x:c r="C657" s="6">
        <x:v>10.911545443333333</x:v>
      </x:c>
      <x:c r="D657" s="14" t="s">
        <x:v>94</x:v>
      </x:c>
      <x:c r="E657" s="15">
        <x:v>44771.4697032593</x:v>
      </x:c>
      <x:c r="F657" t="s">
        <x:v>99</x:v>
      </x:c>
      <x:c r="G657" s="6">
        <x:v>87.08904990298768</x:v>
      </x:c>
      <x:c r="H657" t="s">
        <x:v>97</x:v>
      </x:c>
      <x:c r="I657" s="6">
        <x:v>27.601041752218862</x:v>
      </x:c>
      <x:c r="J657" t="s">
        <x:v>95</x:v>
      </x:c>
      <x:c r="K657" s="6">
        <x:v>1015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22.133</x:v>
      </x:c>
      <x:c r="S657" s="8">
        <x:v>87784.46645322625</x:v>
      </x:c>
      <x:c r="T657" s="12">
        <x:v>305280.0063260771</x:v>
      </x:c>
      <x:c r="U657" s="12">
        <x:v>24.5</x:v>
      </x:c>
      <x:c r="V657" s="12">
        <x:v>64</x:v>
      </x:c>
      <x:c r="W657" s="12">
        <x:f>NA()</x:f>
      </x:c>
    </x:row>
    <x:row r="658">
      <x:c r="A658">
        <x:v>333478</x:v>
      </x:c>
      <x:c r="B658" s="1">
        <x:v>44782.723385713914</x:v>
      </x:c>
      <x:c r="C658" s="6">
        <x:v>10.928432701666667</x:v>
      </x:c>
      <x:c r="D658" s="14" t="s">
        <x:v>94</x:v>
      </x:c>
      <x:c r="E658" s="15">
        <x:v>44771.4697032593</x:v>
      </x:c>
      <x:c r="F658" t="s">
        <x:v>99</x:v>
      </x:c>
      <x:c r="G658" s="6">
        <x:v>87.04613713866374</x:v>
      </x:c>
      <x:c r="H658" t="s">
        <x:v>97</x:v>
      </x:c>
      <x:c r="I658" s="6">
        <x:v>27.607357074654374</x:v>
      </x:c>
      <x:c r="J658" t="s">
        <x:v>95</x:v>
      </x:c>
      <x:c r="K658" s="6">
        <x:v>1015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22.137999999999998</x:v>
      </x:c>
      <x:c r="S658" s="8">
        <x:v>87790.80040351604</x:v>
      </x:c>
      <x:c r="T658" s="12">
        <x:v>305268.594392733</x:v>
      </x:c>
      <x:c r="U658" s="12">
        <x:v>24.5</x:v>
      </x:c>
      <x:c r="V658" s="12">
        <x:v>64</x:v>
      </x:c>
      <x:c r="W658" s="12">
        <x:f>NA()</x:f>
      </x:c>
    </x:row>
    <x:row r="659">
      <x:c r="A659">
        <x:v>333486</x:v>
      </x:c>
      <x:c r="B659" s="1">
        <x:v>44782.723397411704</x:v>
      </x:c>
      <x:c r="C659" s="6">
        <x:v>10.945277523333333</x:v>
      </x:c>
      <x:c r="D659" s="14" t="s">
        <x:v>94</x:v>
      </x:c>
      <x:c r="E659" s="15">
        <x:v>44771.4697032593</x:v>
      </x:c>
      <x:c r="F659" t="s">
        <x:v>99</x:v>
      </x:c>
      <x:c r="G659" s="6">
        <x:v>87.08300390050192</x:v>
      </x:c>
      <x:c r="H659" t="s">
        <x:v>97</x:v>
      </x:c>
      <x:c r="I659" s="6">
        <x:v>27.599297522402594</x:v>
      </x:c>
      <x:c r="J659" t="s">
        <x:v>95</x:v>
      </x:c>
      <x:c r="K659" s="6">
        <x:v>1015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22.134</x:v>
      </x:c>
      <x:c r="S659" s="8">
        <x:v>87791.59325177947</x:v>
      </x:c>
      <x:c r="T659" s="12">
        <x:v>305294.3209024389</x:v>
      </x:c>
      <x:c r="U659" s="12">
        <x:v>24.5</x:v>
      </x:c>
      <x:c r="V659" s="12">
        <x:v>64</x:v>
      </x:c>
      <x:c r="W659" s="12">
        <x:f>NA()</x:f>
      </x:c>
    </x:row>
    <x:row r="660">
      <x:c r="A660">
        <x:v>333492</x:v>
      </x:c>
      <x:c r="B660" s="1">
        <x:v>44782.723409150945</x:v>
      </x:c>
      <x:c r="C660" s="6">
        <x:v>10.96218202</x:v>
      </x:c>
      <x:c r="D660" s="14" t="s">
        <x:v>94</x:v>
      </x:c>
      <x:c r="E660" s="15">
        <x:v>44771.4697032593</x:v>
      </x:c>
      <x:c r="F660" t="s">
        <x:v>99</x:v>
      </x:c>
      <x:c r="G660" s="6">
        <x:v>87.03986160338698</x:v>
      </x:c>
      <x:c r="H660" t="s">
        <x:v>97</x:v>
      </x:c>
      <x:c r="I660" s="6">
        <x:v>27.588080341967725</x:v>
      </x:c>
      <x:c r="J660" t="s">
        <x:v>95</x:v>
      </x:c>
      <x:c r="K660" s="6">
        <x:v>1015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22.141</x:v>
      </x:c>
      <x:c r="S660" s="8">
        <x:v>87803.146658091</x:v>
      </x:c>
      <x:c r="T660" s="12">
        <x:v>305293.7997171186</x:v>
      </x:c>
      <x:c r="U660" s="12">
        <x:v>24.5</x:v>
      </x:c>
      <x:c r="V660" s="12">
        <x:v>64</x:v>
      </x:c>
      <x:c r="W660" s="12">
        <x:f>NA()</x:f>
      </x:c>
    </x:row>
    <x:row r="661">
      <x:c r="A661">
        <x:v>333497</x:v>
      </x:c>
      <x:c r="B661" s="1">
        <x:v>44782.72342033793</x:v>
      </x:c>
      <x:c r="C661" s="6">
        <x:v>10.978291275</x:v>
      </x:c>
      <x:c r="D661" s="14" t="s">
        <x:v>94</x:v>
      </x:c>
      <x:c r="E661" s="15">
        <x:v>44771.4697032593</x:v>
      </x:c>
      <x:c r="F661" t="s">
        <x:v>99</x:v>
      </x:c>
      <x:c r="G661" s="6">
        <x:v>87.06535183107273</x:v>
      </x:c>
      <x:c r="H661" t="s">
        <x:v>97</x:v>
      </x:c>
      <x:c r="I661" s="6">
        <x:v>27.593493453850442</x:v>
      </x:c>
      <x:c r="J661" t="s">
        <x:v>95</x:v>
      </x:c>
      <x:c r="K661" s="6">
        <x:v>1015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22.137</x:v>
      </x:c>
      <x:c r="S661" s="8">
        <x:v>87795.95214838053</x:v>
      </x:c>
      <x:c r="T661" s="12">
        <x:v>305282.92271106807</x:v>
      </x:c>
      <x:c r="U661" s="12">
        <x:v>24.5</x:v>
      </x:c>
      <x:c r="V661" s="12">
        <x:v>64</x:v>
      </x:c>
      <x:c r="W661" s="12">
        <x:f>NA()</x:f>
      </x:c>
    </x:row>
    <x:row r="662">
      <x:c r="A662">
        <x:v>333511</x:v>
      </x:c>
      <x:c r="B662" s="1">
        <x:v>44782.723432088744</x:v>
      </x:c>
      <x:c r="C662" s="6">
        <x:v>10.995212456666666</x:v>
      </x:c>
      <x:c r="D662" s="14" t="s">
        <x:v>94</x:v>
      </x:c>
      <x:c r="E662" s="15">
        <x:v>44771.4697032593</x:v>
      </x:c>
      <x:c r="F662" t="s">
        <x:v>99</x:v>
      </x:c>
      <x:c r="G662" s="6">
        <x:v>87.0330669820922</x:v>
      </x:c>
      <x:c r="H662" t="s">
        <x:v>97</x:v>
      </x:c>
      <x:c r="I662" s="6">
        <x:v>27.613943066423417</x:v>
      </x:c>
      <x:c r="J662" t="s">
        <x:v>95</x:v>
      </x:c>
      <x:c r="K662" s="6">
        <x:v>1015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22.139</x:v>
      </x:c>
      <x:c r="S662" s="8">
        <x:v>87807.7147567795</x:v>
      </x:c>
      <x:c r="T662" s="12">
        <x:v>305280.0982463105</x:v>
      </x:c>
      <x:c r="U662" s="12">
        <x:v>24.5</x:v>
      </x:c>
      <x:c r="V662" s="12">
        <x:v>64</x:v>
      </x:c>
      <x:c r="W662" s="12">
        <x:f>NA()</x:f>
      </x:c>
    </x:row>
    <x:row r="663">
      <x:c r="A663">
        <x:v>333526</x:v>
      </x:c>
      <x:c r="B663" s="1">
        <x:v>44782.7234438734</x:v>
      </x:c>
      <x:c r="C663" s="6">
        <x:v>11.012182363333332</x:v>
      </x:c>
      <x:c r="D663" s="14" t="s">
        <x:v>94</x:v>
      </x:c>
      <x:c r="E663" s="15">
        <x:v>44771.4697032593</x:v>
      </x:c>
      <x:c r="F663" t="s">
        <x:v>99</x:v>
      </x:c>
      <x:c r="G663" s="6">
        <x:v>86.9826030128031</x:v>
      </x:c>
      <x:c r="H663" t="s">
        <x:v>97</x:v>
      </x:c>
      <x:c r="I663" s="6">
        <x:v>27.62034863245981</x:v>
      </x:c>
      <x:c r="J663" t="s">
        <x:v>95</x:v>
      </x:c>
      <x:c r="K663" s="6">
        <x:v>1015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22.145</x:v>
      </x:c>
      <x:c r="S663" s="8">
        <x:v>87807.54316341212</x:v>
      </x:c>
      <x:c r="T663" s="12">
        <x:v>305280.00434935634</x:v>
      </x:c>
      <x:c r="U663" s="12">
        <x:v>24.5</x:v>
      </x:c>
      <x:c r="V663" s="12">
        <x:v>64</x:v>
      </x:c>
      <x:c r="W663" s="12">
        <x:f>NA()</x:f>
      </x:c>
    </x:row>
    <x:row r="664">
      <x:c r="A664">
        <x:v>333522</x:v>
      </x:c>
      <x:c r="B664" s="1">
        <x:v>44782.72345506658</x:v>
      </x:c>
      <x:c r="C664" s="6">
        <x:v>11.028300541666667</x:v>
      </x:c>
      <x:c r="D664" s="14" t="s">
        <x:v>94</x:v>
      </x:c>
      <x:c r="E664" s="15">
        <x:v>44771.4697032593</x:v>
      </x:c>
      <x:c r="F664" t="s">
        <x:v>99</x:v>
      </x:c>
      <x:c r="G664" s="6">
        <x:v>87.02044976881034</x:v>
      </x:c>
      <x:c r="H664" t="s">
        <x:v>97</x:v>
      </x:c>
      <x:c r="I664" s="6">
        <x:v>27.602184523969754</x:v>
      </x:c>
      <x:c r="J664" t="s">
        <x:v>95</x:v>
      </x:c>
      <x:c r="K664" s="6">
        <x:v>1015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22.142</x:v>
      </x:c>
      <x:c r="S664" s="8">
        <x:v>87810.44245407643</x:v>
      </x:c>
      <x:c r="T664" s="12">
        <x:v>305274.8888246777</x:v>
      </x:c>
      <x:c r="U664" s="12">
        <x:v>24.5</x:v>
      </x:c>
      <x:c r="V664" s="12">
        <x:v>64</x:v>
      </x:c>
      <x:c r="W664" s="12">
        <x:f>NA()</x:f>
      </x:c>
    </x:row>
    <x:row r="665">
      <x:c r="A665">
        <x:v>333539</x:v>
      </x:c>
      <x:c r="B665" s="1">
        <x:v>44782.72346681</x:v>
      </x:c>
      <x:c r="C665" s="6">
        <x:v>11.045211065</x:v>
      </x:c>
      <x:c r="D665" s="14" t="s">
        <x:v>94</x:v>
      </x:c>
      <x:c r="E665" s="15">
        <x:v>44771.4697032593</x:v>
      </x:c>
      <x:c r="F665" t="s">
        <x:v>99</x:v>
      </x:c>
      <x:c r="G665" s="6">
        <x:v>87.02232961433346</x:v>
      </x:c>
      <x:c r="H665" t="s">
        <x:v>97</x:v>
      </x:c>
      <x:c r="I665" s="6">
        <x:v>27.60886072460471</x:v>
      </x:c>
      <x:c r="J665" t="s">
        <x:v>95</x:v>
      </x:c>
      <x:c r="K665" s="6">
        <x:v>1015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22.141</x:v>
      </x:c>
      <x:c r="S665" s="8">
        <x:v>87812.93170567394</x:v>
      </x:c>
      <x:c r="T665" s="12">
        <x:v>305263.80754662066</x:v>
      </x:c>
      <x:c r="U665" s="12">
        <x:v>24.5</x:v>
      </x:c>
      <x:c r="V665" s="12">
        <x:v>64</x:v>
      </x:c>
      <x:c r="W665" s="12">
        <x:f>NA()</x:f>
      </x:c>
    </x:row>
    <x:row r="666">
      <x:c r="A666">
        <x:v>333550</x:v>
      </x:c>
      <x:c r="B666" s="1">
        <x:v>44782.723478542524</x:v>
      </x:c>
      <x:c r="C666" s="6">
        <x:v>11.062105908333333</x:v>
      </x:c>
      <x:c r="D666" s="14" t="s">
        <x:v>94</x:v>
      </x:c>
      <x:c r="E666" s="15">
        <x:v>44771.4697032593</x:v>
      </x:c>
      <x:c r="F666" t="s">
        <x:v>99</x:v>
      </x:c>
      <x:c r="G666" s="6">
        <x:v>87.03273717467573</x:v>
      </x:c>
      <x:c r="H666" t="s">
        <x:v>97</x:v>
      </x:c>
      <x:c r="I666" s="6">
        <x:v>27.614334016112934</x:v>
      </x:c>
      <x:c r="J666" t="s">
        <x:v>95</x:v>
      </x:c>
      <x:c r="K666" s="6">
        <x:v>1015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22.139</x:v>
      </x:c>
      <x:c r="S666" s="8">
        <x:v>87806.18933097237</x:v>
      </x:c>
      <x:c r="T666" s="12">
        <x:v>305268.6854253201</x:v>
      </x:c>
      <x:c r="U666" s="12">
        <x:v>24.5</x:v>
      </x:c>
      <x:c r="V666" s="12">
        <x:v>64</x:v>
      </x:c>
      <x:c r="W666" s="12">
        <x:f>NA()</x:f>
      </x:c>
    </x:row>
    <x:row r="667">
      <x:c r="A667">
        <x:v>333559</x:v>
      </x:c>
      <x:c r="B667" s="1">
        <x:v>44782.72348970191</x:v>
      </x:c>
      <x:c r="C667" s="6">
        <x:v>11.07817541</x:v>
      </x:c>
      <x:c r="D667" s="14" t="s">
        <x:v>94</x:v>
      </x:c>
      <x:c r="E667" s="15">
        <x:v>44771.4697032593</x:v>
      </x:c>
      <x:c r="F667" t="s">
        <x:v>99</x:v>
      </x:c>
      <x:c r="G667" s="6">
        <x:v>87.01210427056347</x:v>
      </x:c>
      <x:c r="H667" t="s">
        <x:v>97</x:v>
      </x:c>
      <x:c r="I667" s="6">
        <x:v>27.612078537762045</x:v>
      </x:c>
      <x:c r="J667" t="s">
        <x:v>95</x:v>
      </x:c>
      <x:c r="K667" s="6">
        <x:v>1015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22.142</x:v>
      </x:c>
      <x:c r="S667" s="8">
        <x:v>87806.94117656996</x:v>
      </x:c>
      <x:c r="T667" s="12">
        <x:v>305264.03741503437</x:v>
      </x:c>
      <x:c r="U667" s="12">
        <x:v>24.5</x:v>
      </x:c>
      <x:c r="V667" s="12">
        <x:v>64</x:v>
      </x:c>
      <x:c r="W667" s="12">
        <x:f>NA()</x:f>
      </x:c>
    </x:row>
    <x:row r="668">
      <x:c r="A668">
        <x:v>333566</x:v>
      </x:c>
      <x:c r="B668" s="1">
        <x:v>44782.723501439425</x:v>
      </x:c>
      <x:c r="C668" s="6">
        <x:v>11.095077438333334</x:v>
      </x:c>
      <x:c r="D668" s="14" t="s">
        <x:v>94</x:v>
      </x:c>
      <x:c r="E668" s="15">
        <x:v>44771.4697032593</x:v>
      </x:c>
      <x:c r="F668" t="s">
        <x:v>99</x:v>
      </x:c>
      <x:c r="G668" s="6">
        <x:v>87.04339353629271</x:v>
      </x:c>
      <x:c r="H668" t="s">
        <x:v>97</x:v>
      </x:c>
      <x:c r="I668" s="6">
        <x:v>27.601703356869166</x:v>
      </x:c>
      <x:c r="J668" t="s">
        <x:v>95</x:v>
      </x:c>
      <x:c r="K668" s="6">
        <x:v>1015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22.139</x:v>
      </x:c>
      <x:c r="S668" s="8">
        <x:v>87800.63843047395</x:v>
      </x:c>
      <x:c r="T668" s="12">
        <x:v>305273.16803269845</x:v>
      </x:c>
      <x:c r="U668" s="12">
        <x:v>24.5</x:v>
      </x:c>
      <x:c r="V668" s="12">
        <x:v>64</x:v>
      </x:c>
      <x:c r="W668" s="12">
        <x:f>NA()</x:f>
      </x:c>
    </x:row>
    <x:row r="669">
      <x:c r="A669">
        <x:v>333572</x:v>
      </x:c>
      <x:c r="B669" s="1">
        <x:v>44782.72351319778</x:v>
      </x:c>
      <x:c r="C669" s="6">
        <x:v>11.112009466666667</x:v>
      </x:c>
      <x:c r="D669" s="14" t="s">
        <x:v>94</x:v>
      </x:c>
      <x:c r="E669" s="15">
        <x:v>44771.4697032593</x:v>
      </x:c>
      <x:c r="F669" t="s">
        <x:v>99</x:v>
      </x:c>
      <x:c r="G669" s="6">
        <x:v>87.01491977707599</x:v>
      </x:c>
      <x:c r="H669" t="s">
        <x:v>97</x:v>
      </x:c>
      <x:c r="I669" s="6">
        <x:v>27.608740432583545</x:v>
      </x:c>
      <x:c r="J669" t="s">
        <x:v>95</x:v>
      </x:c>
      <x:c r="K669" s="6">
        <x:v>1015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22.142</x:v>
      </x:c>
      <x:c r="S669" s="8">
        <x:v>87803.6710304631</x:v>
      </x:c>
      <x:c r="T669" s="12">
        <x:v>305270.25658919633</x:v>
      </x:c>
      <x:c r="U669" s="12">
        <x:v>24.5</x:v>
      </x:c>
      <x:c r="V669" s="12">
        <x:v>64</x:v>
      </x:c>
      <x:c r="W669" s="12">
        <x:f>NA()</x:f>
      </x:c>
    </x:row>
    <x:row r="670">
      <x:c r="A670">
        <x:v>333578</x:v>
      </x:c>
      <x:c r="B670" s="1">
        <x:v>44782.7235243582</x:v>
      </x:c>
      <x:c r="C670" s="6">
        <x:v>11.128080478333333</x:v>
      </x:c>
      <x:c r="D670" s="14" t="s">
        <x:v>94</x:v>
      </x:c>
      <x:c r="E670" s="15">
        <x:v>44771.4697032593</x:v>
      </x:c>
      <x:c r="F670" t="s">
        <x:v>99</x:v>
      </x:c>
      <x:c r="G670" s="6">
        <x:v>87.04243256420457</x:v>
      </x:c>
      <x:c r="H670" t="s">
        <x:v>97</x:v>
      </x:c>
      <x:c r="I670" s="6">
        <x:v>27.611747734397795</x:v>
      </x:c>
      <x:c r="J670" t="s">
        <x:v>95</x:v>
      </x:c>
      <x:c r="K670" s="6">
        <x:v>1015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22.137999999999998</x:v>
      </x:c>
      <x:c r="S670" s="8">
        <x:v>87801.31270392195</x:v>
      </x:c>
      <x:c r="T670" s="12">
        <x:v>305268.77675039135</x:v>
      </x:c>
      <x:c r="U670" s="12">
        <x:v>24.5</x:v>
      </x:c>
      <x:c r="V670" s="12">
        <x:v>64</x:v>
      </x:c>
      <x:c r="W670" s="12">
        <x:f>NA()</x:f>
      </x:c>
    </x:row>
    <x:row r="671">
      <x:c r="A671">
        <x:v>333588</x:v>
      </x:c>
      <x:c r="B671" s="1">
        <x:v>44782.72353606857</x:v>
      </x:c>
      <x:c r="C671" s="6">
        <x:v>11.144943408333333</x:v>
      </x:c>
      <x:c r="D671" s="14" t="s">
        <x:v>94</x:v>
      </x:c>
      <x:c r="E671" s="15">
        <x:v>44771.4697032593</x:v>
      </x:c>
      <x:c r="F671" t="s">
        <x:v>99</x:v>
      </x:c>
      <x:c r="G671" s="6">
        <x:v>87.00226075372825</x:v>
      </x:c>
      <x:c r="H671" t="s">
        <x:v>97</x:v>
      </x:c>
      <x:c r="I671" s="6">
        <x:v>27.614845258083278</x:v>
      </x:c>
      <x:c r="J671" t="s">
        <x:v>95</x:v>
      </x:c>
      <x:c r="K671" s="6">
        <x:v>1015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22.143</x:v>
      </x:c>
      <x:c r="S671" s="8">
        <x:v>87798.32082987796</x:v>
      </x:c>
      <x:c r="T671" s="12">
        <x:v>305263.02002228796</x:v>
      </x:c>
      <x:c r="U671" s="12">
        <x:v>24.5</x:v>
      </x:c>
      <x:c r="V671" s="12">
        <x:v>64</x:v>
      </x:c>
      <x:c r="W671" s="12">
        <x:f>NA()</x:f>
      </x:c>
    </x:row>
    <x:row r="672">
      <x:c r="A672">
        <x:v>333597</x:v>
      </x:c>
      <x:c r="B672" s="1">
        <x:v>44782.72354782283</x:v>
      </x:c>
      <x:c r="C672" s="6">
        <x:v>11.161869553333334</x:v>
      </x:c>
      <x:c r="D672" s="14" t="s">
        <x:v>94</x:v>
      </x:c>
      <x:c r="E672" s="15">
        <x:v>44771.4697032593</x:v>
      </x:c>
      <x:c r="F672" t="s">
        <x:v>99</x:v>
      </x:c>
      <x:c r="G672" s="6">
        <x:v>87.05477662643199</x:v>
      </x:c>
      <x:c r="H672" t="s">
        <x:v>97</x:v>
      </x:c>
      <x:c r="I672" s="6">
        <x:v>27.623837114879734</x:v>
      </x:c>
      <x:c r="J672" t="s">
        <x:v>95</x:v>
      </x:c>
      <x:c r="K672" s="6">
        <x:v>1015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22.134999999999998</x:v>
      </x:c>
      <x:c r="S672" s="8">
        <x:v>87795.01700154178</x:v>
      </x:c>
      <x:c r="T672" s="12">
        <x:v>305271.06006361276</x:v>
      </x:c>
      <x:c r="U672" s="12">
        <x:v>24.5</x:v>
      </x:c>
      <x:c r="V672" s="12">
        <x:v>64</x:v>
      </x:c>
      <x:c r="W672" s="12">
        <x:f>NA()</x:f>
      </x:c>
    </x:row>
    <x:row r="673">
      <x:c r="A673">
        <x:v>333612</x:v>
      </x:c>
      <x:c r="B673" s="1">
        <x:v>44782.72355956254</x:v>
      </x:c>
      <x:c r="C673" s="6">
        <x:v>11.178774715</x:v>
      </x:c>
      <x:c r="D673" s="14" t="s">
        <x:v>94</x:v>
      </x:c>
      <x:c r="E673" s="15">
        <x:v>44771.4697032593</x:v>
      </x:c>
      <x:c r="F673" t="s">
        <x:v>99</x:v>
      </x:c>
      <x:c r="G673" s="6">
        <x:v>86.99262445993247</x:v>
      </x:c>
      <x:c r="H673" t="s">
        <x:v>97</x:v>
      </x:c>
      <x:c r="I673" s="6">
        <x:v>27.626273040099022</x:v>
      </x:c>
      <x:c r="J673" t="s">
        <x:v>95</x:v>
      </x:c>
      <x:c r="K673" s="6">
        <x:v>1015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22.143</x:v>
      </x:c>
      <x:c r="S673" s="8">
        <x:v>87796.93090643073</x:v>
      </x:c>
      <x:c r="T673" s="12">
        <x:v>305264.83258548373</x:v>
      </x:c>
      <x:c r="U673" s="12">
        <x:v>24.5</x:v>
      </x:c>
      <x:c r="V673" s="12">
        <x:v>64</x:v>
      </x:c>
      <x:c r="W673" s="12">
        <x:f>NA()</x:f>
      </x:c>
    </x:row>
    <x:row r="674">
      <x:c r="A674">
        <x:v>333616</x:v>
      </x:c>
      <x:c r="B674" s="1">
        <x:v>44782.723570710674</x:v>
      </x:c>
      <x:c r="C674" s="6">
        <x:v>11.194828036666667</x:v>
      </x:c>
      <x:c r="D674" s="14" t="s">
        <x:v>94</x:v>
      </x:c>
      <x:c r="E674" s="15">
        <x:v>44771.4697032593</x:v>
      </x:c>
      <x:c r="F674" t="s">
        <x:v>99</x:v>
      </x:c>
      <x:c r="G674" s="6">
        <x:v>87.01578515868302</x:v>
      </x:c>
      <x:c r="H674" t="s">
        <x:v>97</x:v>
      </x:c>
      <x:c r="I674" s="6">
        <x:v>27.61661956905482</x:v>
      </x:c>
      <x:c r="J674" t="s">
        <x:v>95</x:v>
      </x:c>
      <x:c r="K674" s="6">
        <x:v>1015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22.141</x:v>
      </x:c>
      <x:c r="S674" s="8">
        <x:v>87792.59713391415</x:v>
      </x:c>
      <x:c r="T674" s="12">
        <x:v>305255.9075279469</x:v>
      </x:c>
      <x:c r="U674" s="12">
        <x:v>24.5</x:v>
      </x:c>
      <x:c r="V674" s="12">
        <x:v>64</x:v>
      </x:c>
      <x:c r="W674" s="12">
        <x:f>NA()</x:f>
      </x:c>
    </x:row>
    <x:row r="675">
      <x:c r="A675">
        <x:v>333629</x:v>
      </x:c>
      <x:c r="B675" s="1">
        <x:v>44782.72358244668</x:v>
      </x:c>
      <x:c r="C675" s="6">
        <x:v>11.211727875</x:v>
      </x:c>
      <x:c r="D675" s="14" t="s">
        <x:v>94</x:v>
      </x:c>
      <x:c r="E675" s="15">
        <x:v>44771.4697032593</x:v>
      </x:c>
      <x:c r="F675" t="s">
        <x:v>99</x:v>
      </x:c>
      <x:c r="G675" s="6">
        <x:v>87.02829419555044</x:v>
      </x:c>
      <x:c r="H675" t="s">
        <x:v>97</x:v>
      </x:c>
      <x:c r="I675" s="6">
        <x:v>27.610695178456353</x:v>
      </x:c>
      <x:c r="J675" t="s">
        <x:v>95</x:v>
      </x:c>
      <x:c r="K675" s="6">
        <x:v>1015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22.14</x:v>
      </x:c>
      <x:c r="S675" s="8">
        <x:v>87786.99346048686</x:v>
      </x:c>
      <x:c r="T675" s="12">
        <x:v>305263.6955811225</x:v>
      </x:c>
      <x:c r="U675" s="12">
        <x:v>24.5</x:v>
      </x:c>
      <x:c r="V675" s="12">
        <x:v>64</x:v>
      </x:c>
      <x:c r="W675" s="12">
        <x:f>NA()</x:f>
      </x:c>
    </x:row>
    <x:row r="676">
      <x:c r="A676">
        <x:v>333633</x:v>
      </x:c>
      <x:c r="B676" s="1">
        <x:v>44782.72359420044</x:v>
      </x:c>
      <x:c r="C676" s="6">
        <x:v>11.2286533</x:v>
      </x:c>
      <x:c r="D676" s="14" t="s">
        <x:v>94</x:v>
      </x:c>
      <x:c r="E676" s="15">
        <x:v>44771.4697032593</x:v>
      </x:c>
      <x:c r="F676" t="s">
        <x:v>99</x:v>
      </x:c>
      <x:c r="G676" s="6">
        <x:v>87.03529652449966</x:v>
      </x:c>
      <x:c r="H676" t="s">
        <x:v>97</x:v>
      </x:c>
      <x:c r="I676" s="6">
        <x:v>27.602395034597976</x:v>
      </x:c>
      <x:c r="J676" t="s">
        <x:v>95</x:v>
      </x:c>
      <x:c r="K676" s="6">
        <x:v>1015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22.14</x:v>
      </x:c>
      <x:c r="S676" s="8">
        <x:v>87791.11173103035</x:v>
      </x:c>
      <x:c r="T676" s="12">
        <x:v>305270.5718534969</x:v>
      </x:c>
      <x:c r="U676" s="12">
        <x:v>24.5</x:v>
      </x:c>
      <x:c r="V676" s="12">
        <x:v>64</x:v>
      </x:c>
      <x:c r="W676" s="12">
        <x:f>NA()</x:f>
      </x:c>
    </x:row>
    <x:row r="677">
      <x:c r="A677">
        <x:v>333641</x:v>
      </x:c>
      <x:c r="B677" s="1">
        <x:v>44782.72360536121</x:v>
      </x:c>
      <x:c r="C677" s="6">
        <x:v>11.244724793333333</x:v>
      </x:c>
      <x:c r="D677" s="14" t="s">
        <x:v>94</x:v>
      </x:c>
      <x:c r="E677" s="15">
        <x:v>44771.4697032593</x:v>
      </x:c>
      <x:c r="F677" t="s">
        <x:v>99</x:v>
      </x:c>
      <x:c r="G677" s="6">
        <x:v>87.03504956655792</x:v>
      </x:c>
      <x:c r="H677" t="s">
        <x:v>97</x:v>
      </x:c>
      <x:c r="I677" s="6">
        <x:v>27.620498998006497</x:v>
      </x:c>
      <x:c r="J677" t="s">
        <x:v>95</x:v>
      </x:c>
      <x:c r="K677" s="6">
        <x:v>1015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22.137999999999998</x:v>
      </x:c>
      <x:c r="S677" s="8">
        <x:v>87784.0811717983</x:v>
      </x:c>
      <x:c r="T677" s="12">
        <x:v>305260.90690761147</x:v>
      </x:c>
      <x:c r="U677" s="12">
        <x:v>24.5</x:v>
      </x:c>
      <x:c r="V677" s="12">
        <x:v>64</x:v>
      </x:c>
      <x:c r="W677" s="12">
        <x:f>NA()</x:f>
      </x:c>
    </x:row>
    <x:row r="678">
      <x:c r="A678">
        <x:v>333652</x:v>
      </x:c>
      <x:c r="B678" s="1">
        <x:v>44782.72361710604</x:v>
      </x:c>
      <x:c r="C678" s="6">
        <x:v>11.261637368333334</x:v>
      </x:c>
      <x:c r="D678" s="14" t="s">
        <x:v>94</x:v>
      </x:c>
      <x:c r="E678" s="15">
        <x:v>44771.4697032593</x:v>
      </x:c>
      <x:c r="F678" t="s">
        <x:v>99</x:v>
      </x:c>
      <x:c r="G678" s="6">
        <x:v>87.03263953375932</x:v>
      </x:c>
      <x:c r="H678" t="s">
        <x:v>97</x:v>
      </x:c>
      <x:c r="I678" s="6">
        <x:v>27.62335594467504</x:v>
      </x:c>
      <x:c r="J678" t="s">
        <x:v>95</x:v>
      </x:c>
      <x:c r="K678" s="6">
        <x:v>1015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22.137999999999998</x:v>
      </x:c>
      <x:c r="S678" s="8">
        <x:v>87782.8966881454</x:v>
      </x:c>
      <x:c r="T678" s="12">
        <x:v>305263.4089492708</x:v>
      </x:c>
      <x:c r="U678" s="12">
        <x:v>24.5</x:v>
      </x:c>
      <x:c r="V678" s="12">
        <x:v>64</x:v>
      </x:c>
      <x:c r="W678" s="12">
        <x:f>NA()</x:f>
      </x:c>
    </x:row>
    <x:row r="679">
      <x:c r="A679">
        <x:v>333661</x:v>
      </x:c>
      <x:c r="B679" s="1">
        <x:v>44782.72362889915</x:v>
      </x:c>
      <x:c r="C679" s="6">
        <x:v>11.27861944</x:v>
      </x:c>
      <x:c r="D679" s="14" t="s">
        <x:v>94</x:v>
      </x:c>
      <x:c r="E679" s="15">
        <x:v>44771.4697032593</x:v>
      </x:c>
      <x:c r="F679" t="s">
        <x:v>99</x:v>
      </x:c>
      <x:c r="G679" s="6">
        <x:v>87.06144648109269</x:v>
      </x:c>
      <x:c r="H679" t="s">
        <x:v>97</x:v>
      </x:c>
      <x:c r="I679" s="6">
        <x:v>27.60702627175533</x:v>
      </x:c>
      <x:c r="J679" t="s">
        <x:v>95</x:v>
      </x:c>
      <x:c r="K679" s="6">
        <x:v>1015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22.136</x:v>
      </x:c>
      <x:c r="S679" s="8">
        <x:v>87784.37036226741</x:v>
      </x:c>
      <x:c r="T679" s="12">
        <x:v>305268.2006093621</x:v>
      </x:c>
      <x:c r="U679" s="12">
        <x:v>24.5</x:v>
      </x:c>
      <x:c r="V679" s="12">
        <x:v>64</x:v>
      </x:c>
      <x:c r="W679" s="12">
        <x:f>NA()</x:f>
      </x:c>
    </x:row>
    <x:row r="680">
      <x:c r="A680">
        <x:v>333668</x:v>
      </x:c>
      <x:c r="B680" s="1">
        <x:v>44782.723640093674</x:v>
      </x:c>
      <x:c r="C680" s="6">
        <x:v>11.29473956</x:v>
      </x:c>
      <x:c r="D680" s="14" t="s">
        <x:v>94</x:v>
      </x:c>
      <x:c r="E680" s="15">
        <x:v>44771.4697032593</x:v>
      </x:c>
      <x:c r="F680" t="s">
        <x:v>99</x:v>
      </x:c>
      <x:c r="G680" s="6">
        <x:v>87.05839749582813</x:v>
      </x:c>
      <x:c r="H680" t="s">
        <x:v>97</x:v>
      </x:c>
      <x:c r="I680" s="6">
        <x:v>27.601733429810793</x:v>
      </x:c>
      <x:c r="J680" t="s">
        <x:v>95</x:v>
      </x:c>
      <x:c r="K680" s="6">
        <x:v>1015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22.137</x:v>
      </x:c>
      <x:c r="S680" s="8">
        <x:v>87781.42672079442</x:v>
      </x:c>
      <x:c r="T680" s="12">
        <x:v>305261.83403742564</x:v>
      </x:c>
      <x:c r="U680" s="12">
        <x:v>24.5</x:v>
      </x:c>
      <x:c r="V680" s="12">
        <x:v>64</x:v>
      </x:c>
      <x:c r="W680" s="12">
        <x:f>NA()</x:f>
      </x:c>
    </x:row>
    <x:row r="681">
      <x:c r="A681">
        <x:v>333680</x:v>
      </x:c>
      <x:c r="B681" s="1">
        <x:v>44782.72365184479</x:v>
      </x:c>
      <x:c r="C681" s="6">
        <x:v>11.311661165</x:v>
      </x:c>
      <x:c r="D681" s="14" t="s">
        <x:v>94</x:v>
      </x:c>
      <x:c r="E681" s="15">
        <x:v>44771.4697032593</x:v>
      </x:c>
      <x:c r="F681" t="s">
        <x:v>99</x:v>
      </x:c>
      <x:c r="G681" s="6">
        <x:v>87.02225670320907</x:v>
      </x:c>
      <x:c r="H681" t="s">
        <x:v>97</x:v>
      </x:c>
      <x:c r="I681" s="6">
        <x:v>27.61785256536723</x:v>
      </x:c>
      <x:c r="J681" t="s">
        <x:v>95</x:v>
      </x:c>
      <x:c r="K681" s="6">
        <x:v>1015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22.14</x:v>
      </x:c>
      <x:c r="S681" s="8">
        <x:v>87787.06394276921</x:v>
      </x:c>
      <x:c r="T681" s="12">
        <x:v>305256.4501527706</x:v>
      </x:c>
      <x:c r="U681" s="12">
        <x:v>24.5</x:v>
      </x:c>
      <x:c r="V681" s="12">
        <x:v>64</x:v>
      </x:c>
      <x:c r="W681" s="12">
        <x:f>NA()</x:f>
      </x:c>
    </x:row>
    <x:row r="682">
      <x:c r="A682">
        <x:v>333689</x:v>
      </x:c>
      <x:c r="B682" s="1">
        <x:v>44782.723663626675</x:v>
      </x:c>
      <x:c r="C682" s="6">
        <x:v>11.328627075</x:v>
      </x:c>
      <x:c r="D682" s="14" t="s">
        <x:v>94</x:v>
      </x:c>
      <x:c r="E682" s="15">
        <x:v>44771.4697032593</x:v>
      </x:c>
      <x:c r="F682" t="s">
        <x:v>99</x:v>
      </x:c>
      <x:c r="G682" s="6">
        <x:v>87.01736126196559</x:v>
      </x:c>
      <x:c r="H682" t="s">
        <x:v>97</x:v>
      </x:c>
      <x:c r="I682" s="6">
        <x:v>27.623656676045357</x:v>
      </x:c>
      <x:c r="J682" t="s">
        <x:v>95</x:v>
      </x:c>
      <x:c r="K682" s="6">
        <x:v>1015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22.14</x:v>
      </x:c>
      <x:c r="S682" s="8">
        <x:v>87781.76164074402</x:v>
      </x:c>
      <x:c r="T682" s="12">
        <x:v>305254.5535952229</x:v>
      </x:c>
      <x:c r="U682" s="12">
        <x:v>24.5</x:v>
      </x:c>
      <x:c r="V682" s="12">
        <x:v>64</x:v>
      </x:c>
      <x:c r="W682" s="12">
        <x:f>NA()</x:f>
      </x:c>
    </x:row>
    <x:row r="683">
      <x:c r="A683">
        <x:v>333703</x:v>
      </x:c>
      <x:c r="B683" s="1">
        <x:v>44782.723674811</x:v>
      </x:c>
      <x:c r="C683" s="6">
        <x:v>11.344732508333333</x:v>
      </x:c>
      <x:c r="D683" s="14" t="s">
        <x:v>94</x:v>
      </x:c>
      <x:c r="E683" s="15">
        <x:v>44771.4697032593</x:v>
      </x:c>
      <x:c r="F683" t="s">
        <x:v>99</x:v>
      </x:c>
      <x:c r="G683" s="6">
        <x:v>87.037611932962</x:v>
      </x:c>
      <x:c r="H683" t="s">
        <x:v>97</x:v>
      </x:c>
      <x:c r="I683" s="6">
        <x:v>27.617461615268894</x:v>
      </x:c>
      <x:c r="J683" t="s">
        <x:v>95</x:v>
      </x:c>
      <x:c r="K683" s="6">
        <x:v>1015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22.137999999999998</x:v>
      </x:c>
      <x:c r="S683" s="8">
        <x:v>87773.86230722207</x:v>
      </x:c>
      <x:c r="T683" s="12">
        <x:v>305247.93131101393</x:v>
      </x:c>
      <x:c r="U683" s="12">
        <x:v>24.5</x:v>
      </x:c>
      <x:c r="V683" s="12">
        <x:v>64</x:v>
      </x:c>
      <x:c r="W683" s="12">
        <x:f>NA()</x:f>
      </x:c>
    </x:row>
    <x:row r="684">
      <x:c r="A684">
        <x:v>333707</x:v>
      </x:c>
      <x:c r="B684" s="1">
        <x:v>44782.72368657359</x:v>
      </x:c>
      <x:c r="C684" s="6">
        <x:v>11.361670635</x:v>
      </x:c>
      <x:c r="D684" s="14" t="s">
        <x:v>94</x:v>
      </x:c>
      <x:c r="E684" s="15">
        <x:v>44771.4697032593</x:v>
      </x:c>
      <x:c r="F684" t="s">
        <x:v>99</x:v>
      </x:c>
      <x:c r="G684" s="6">
        <x:v>87.03117275084946</x:v>
      </x:c>
      <x:c r="H684" t="s">
        <x:v>97</x:v>
      </x:c>
      <x:c r="I684" s="6">
        <x:v>27.63400185157252</x:v>
      </x:c>
      <x:c r="J684" t="s">
        <x:v>95</x:v>
      </x:c>
      <x:c r="K684" s="6">
        <x:v>1015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22.137</x:v>
      </x:c>
      <x:c r="S684" s="8">
        <x:v>87775.82440765544</x:v>
      </x:c>
      <x:c r="T684" s="12">
        <x:v>305246.43083206506</x:v>
      </x:c>
      <x:c r="U684" s="12">
        <x:v>24.5</x:v>
      </x:c>
      <x:c r="V684" s="12">
        <x:v>64</x:v>
      </x:c>
      <x:c r="W684" s="12">
        <x:f>NA()</x:f>
      </x:c>
    </x:row>
    <x:row r="685">
      <x:c r="A685">
        <x:v>333717</x:v>
      </x:c>
      <x:c r="B685" s="1">
        <x:v>44782.72369830574</x:v>
      </x:c>
      <x:c r="C685" s="6">
        <x:v>11.37856493</x:v>
      </x:c>
      <x:c r="D685" s="14" t="s">
        <x:v>94</x:v>
      </x:c>
      <x:c r="E685" s="15">
        <x:v>44771.4697032593</x:v>
      </x:c>
      <x:c r="F685" t="s">
        <x:v>99</x:v>
      </x:c>
      <x:c r="G685" s="6">
        <x:v>87.04149772113003</x:v>
      </x:c>
      <x:c r="H685" t="s">
        <x:v>97</x:v>
      </x:c>
      <x:c r="I685" s="6">
        <x:v>27.62176206886579</x:v>
      </x:c>
      <x:c r="J685" t="s">
        <x:v>95</x:v>
      </x:c>
      <x:c r="K685" s="6">
        <x:v>1015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22.137</x:v>
      </x:c>
      <x:c r="S685" s="8">
        <x:v>87770.39072074492</x:v>
      </x:c>
      <x:c r="T685" s="12">
        <x:v>305253.8866186454</x:v>
      </x:c>
      <x:c r="U685" s="12">
        <x:v>24.5</x:v>
      </x:c>
      <x:c r="V685" s="12">
        <x:v>64</x:v>
      </x:c>
      <x:c r="W685" s="12">
        <x:f>NA()</x:f>
      </x:c>
    </x:row>
    <x:row r="686">
      <x:c r="A686">
        <x:v>333726</x:v>
      </x:c>
      <x:c r="B686" s="1">
        <x:v>44782.72371006299</x:v>
      </x:c>
      <x:c r="C686" s="6">
        <x:v>11.395495376666666</x:v>
      </x:c>
      <x:c r="D686" s="14" t="s">
        <x:v>94</x:v>
      </x:c>
      <x:c r="E686" s="15">
        <x:v>44771.4697032593</x:v>
      </x:c>
      <x:c r="F686" t="s">
        <x:v>99</x:v>
      </x:c>
      <x:c r="G686" s="6">
        <x:v>87.02476801296639</x:v>
      </x:c>
      <x:c r="H686" t="s">
        <x:v>97</x:v>
      </x:c>
      <x:c r="I686" s="6">
        <x:v>27.61487533114314</x:v>
      </x:c>
      <x:c r="J686" t="s">
        <x:v>95</x:v>
      </x:c>
      <x:c r="K686" s="6">
        <x:v>1015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22.14</x:v>
      </x:c>
      <x:c r="S686" s="8">
        <x:v>87772.5285127964</x:v>
      </x:c>
      <x:c r="T686" s="12">
        <x:v>305246.88961522246</x:v>
      </x:c>
      <x:c r="U686" s="12">
        <x:v>24.5</x:v>
      </x:c>
      <x:c r="V686" s="12">
        <x:v>64</x:v>
      </x:c>
      <x:c r="W686" s="12">
        <x:f>NA()</x:f>
      </x:c>
    </x:row>
    <x:row r="687">
      <x:c r="A687">
        <x:v>333739</x:v>
      </x:c>
      <x:c r="B687" s="1">
        <x:v>44782.72372121586</x:v>
      </x:c>
      <x:c r="C687" s="6">
        <x:v>11.411555508333333</x:v>
      </x:c>
      <x:c r="D687" s="14" t="s">
        <x:v>94</x:v>
      </x:c>
      <x:c r="E687" s="15">
        <x:v>44771.4697032593</x:v>
      </x:c>
      <x:c r="F687" t="s">
        <x:v>99</x:v>
      </x:c>
      <x:c r="G687" s="6">
        <x:v>87.05738598335861</x:v>
      </x:c>
      <x:c r="H687" t="s">
        <x:v>97</x:v>
      </x:c>
      <x:c r="I687" s="6">
        <x:v>27.611837953493705</x:v>
      </x:c>
      <x:c r="J687" t="s">
        <x:v>95</x:v>
      </x:c>
      <x:c r="K687" s="6">
        <x:v>1015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22.136</x:v>
      </x:c>
      <x:c r="S687" s="8">
        <x:v>87772.69433878094</x:v>
      </x:c>
      <x:c r="T687" s="12">
        <x:v>305240.7454501323</x:v>
      </x:c>
      <x:c r="U687" s="12">
        <x:v>24.5</x:v>
      </x:c>
      <x:c r="V687" s="12">
        <x:v>64</x:v>
      </x:c>
      <x:c r="W687" s="12">
        <x:f>NA()</x:f>
      </x:c>
    </x:row>
    <x:row r="688">
      <x:c r="A688">
        <x:v>333745</x:v>
      </x:c>
      <x:c r="B688" s="1">
        <x:v>44782.72373297513</x:v>
      </x:c>
      <x:c r="C688" s="6">
        <x:v>11.428488856666666</x:v>
      </x:c>
      <x:c r="D688" s="14" t="s">
        <x:v>94</x:v>
      </x:c>
      <x:c r="E688" s="15">
        <x:v>44771.4697032593</x:v>
      </x:c>
      <x:c r="F688" t="s">
        <x:v>99</x:v>
      </x:c>
      <x:c r="G688" s="6">
        <x:v>87.0271525997919</x:v>
      </x:c>
      <x:c r="H688" t="s">
        <x:v>97</x:v>
      </x:c>
      <x:c r="I688" s="6">
        <x:v>27.612048464727195</x:v>
      </x:c>
      <x:c r="J688" t="s">
        <x:v>95</x:v>
      </x:c>
      <x:c r="K688" s="6">
        <x:v>1015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22.14</x:v>
      </x:c>
      <x:c r="S688" s="8">
        <x:v>87773.72748321865</x:v>
      </x:c>
      <x:c r="T688" s="12">
        <x:v>305248.47866664623</x:v>
      </x:c>
      <x:c r="U688" s="12">
        <x:v>24.5</x:v>
      </x:c>
      <x:c r="V688" s="12">
        <x:v>64</x:v>
      </x:c>
      <x:c r="W688" s="12">
        <x:f>NA()</x:f>
      </x:c>
    </x:row>
    <x:row r="689">
      <x:c r="A689">
        <x:v>333754</x:v>
      </x:c>
      <x:c r="B689" s="1">
        <x:v>44782.72374470443</x:v>
      </x:c>
      <x:c r="C689" s="6">
        <x:v>11.445379053333333</x:v>
      </x:c>
      <x:c r="D689" s="14" t="s">
        <x:v>94</x:v>
      </x:c>
      <x:c r="E689" s="15">
        <x:v>44771.4697032593</x:v>
      </x:c>
      <x:c r="F689" t="s">
        <x:v>99</x:v>
      </x:c>
      <x:c r="G689" s="6">
        <x:v>87.02926163752272</x:v>
      </x:c>
      <x:c r="H689" t="s">
        <x:v>97</x:v>
      </x:c>
      <x:c r="I689" s="6">
        <x:v>27.618454027148346</x:v>
      </x:c>
      <x:c r="J689" t="s">
        <x:v>95</x:v>
      </x:c>
      <x:c r="K689" s="6">
        <x:v>1015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22.139</x:v>
      </x:c>
      <x:c r="S689" s="8">
        <x:v>87775.01174816625</x:v>
      </x:c>
      <x:c r="T689" s="12">
        <x:v>305249.75282843824</x:v>
      </x:c>
      <x:c r="U689" s="12">
        <x:v>24.5</x:v>
      </x:c>
      <x:c r="V689" s="12">
        <x:v>64</x:v>
      </x:c>
      <x:c r="W689" s="12">
        <x:f>NA()</x:f>
      </x:c>
    </x:row>
    <x:row r="690">
      <x:c r="A690">
        <x:v>333766</x:v>
      </x:c>
      <x:c r="B690" s="1">
        <x:v>44782.72375586165</x:v>
      </x:c>
      <x:c r="C690" s="6">
        <x:v>11.461445438333334</x:v>
      </x:c>
      <x:c r="D690" s="14" t="s">
        <x:v>94</x:v>
      </x:c>
      <x:c r="E690" s="15">
        <x:v>44771.4697032593</x:v>
      </x:c>
      <x:c r="F690" t="s">
        <x:v>99</x:v>
      </x:c>
      <x:c r="G690" s="6">
        <x:v>87.002106096223</x:v>
      </x:c>
      <x:c r="H690" t="s">
        <x:v>97</x:v>
      </x:c>
      <x:c r="I690" s="6">
        <x:v>27.606124082197766</x:v>
      </x:c>
      <x:c r="J690" t="s">
        <x:v>95</x:v>
      </x:c>
      <x:c r="K690" s="6">
        <x:v>1015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22.144</x:v>
      </x:c>
      <x:c r="S690" s="8">
        <x:v>87768.90573654845</x:v>
      </x:c>
      <x:c r="T690" s="12">
        <x:v>305238.13672732504</x:v>
      </x:c>
      <x:c r="U690" s="12">
        <x:v>24.5</x:v>
      </x:c>
      <x:c r="V690" s="12">
        <x:v>64</x:v>
      </x:c>
      <x:c r="W690" s="12">
        <x:f>NA()</x:f>
      </x:c>
    </x:row>
    <x:row r="691">
      <x:c r="A691">
        <x:v>333775</x:v>
      </x:c>
      <x:c r="B691" s="1">
        <x:v>44782.72376760347</x:v>
      </x:c>
      <x:c r="C691" s="6">
        <x:v>11.47835367</x:v>
      </x:c>
      <x:c r="D691" s="14" t="s">
        <x:v>94</x:v>
      </x:c>
      <x:c r="E691" s="15">
        <x:v>44771.4697032593</x:v>
      </x:c>
      <x:c r="F691" t="s">
        <x:v>99</x:v>
      </x:c>
      <x:c r="G691" s="6">
        <x:v>87.0097200855288</x:v>
      </x:c>
      <x:c r="H691" t="s">
        <x:v>97</x:v>
      </x:c>
      <x:c r="I691" s="6">
        <x:v>27.614905404202545</x:v>
      </x:c>
      <x:c r="J691" t="s">
        <x:v>95</x:v>
      </x:c>
      <x:c r="K691" s="6">
        <x:v>1015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22.142</x:v>
      </x:c>
      <x:c r="S691" s="8">
        <x:v>87769.69935819178</x:v>
      </x:c>
      <x:c r="T691" s="12">
        <x:v>305239.1374431759</x:v>
      </x:c>
      <x:c r="U691" s="12">
        <x:v>24.5</x:v>
      </x:c>
      <x:c r="V691" s="12">
        <x:v>64</x:v>
      </x:c>
      <x:c r="W691" s="12">
        <x:f>NA()</x:f>
      </x:c>
    </x:row>
    <x:row r="692">
      <x:c r="A692">
        <x:v>333779</x:v>
      </x:c>
      <x:c r="B692" s="1">
        <x:v>44782.72377933999</x:v>
      </x:c>
      <x:c r="C692" s="6">
        <x:v>11.495254256666666</x:v>
      </x:c>
      <x:c r="D692" s="14" t="s">
        <x:v>94</x:v>
      </x:c>
      <x:c r="E692" s="15">
        <x:v>44771.4697032593</x:v>
      </x:c>
      <x:c r="F692" t="s">
        <x:v>99</x:v>
      </x:c>
      <x:c r="G692" s="6">
        <x:v>87.03258879741226</x:v>
      </x:c>
      <x:c r="H692" t="s">
        <x:v>97</x:v>
      </x:c>
      <x:c r="I692" s="6">
        <x:v>27.623416090947103</x:v>
      </x:c>
      <x:c r="J692" t="s">
        <x:v>95</x:v>
      </x:c>
      <x:c r="K692" s="6">
        <x:v>1015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22.137999999999998</x:v>
      </x:c>
      <x:c r="S692" s="8">
        <x:v>87766.34444970646</x:v>
      </x:c>
      <x:c r="T692" s="12">
        <x:v>305250.35229166254</x:v>
      </x:c>
      <x:c r="U692" s="12">
        <x:v>24.5</x:v>
      </x:c>
      <x:c r="V692" s="12">
        <x:v>64</x:v>
      </x:c>
      <x:c r="W692" s="12">
        <x:f>NA()</x:f>
      </x:c>
    </x:row>
    <x:row r="693">
      <x:c r="A693">
        <x:v>333786</x:v>
      </x:c>
      <x:c r="B693" s="1">
        <x:v>44782.72379109696</x:v>
      </x:c>
      <x:c r="C693" s="6">
        <x:v>11.512184286666667</x:v>
      </x:c>
      <x:c r="D693" s="14" t="s">
        <x:v>94</x:v>
      </x:c>
      <x:c r="E693" s="15">
        <x:v>44771.4697032593</x:v>
      </x:c>
      <x:c r="F693" t="s">
        <x:v>99</x:v>
      </x:c>
      <x:c r="G693" s="6">
        <x:v>87.04004756515816</x:v>
      </x:c>
      <x:c r="H693" t="s">
        <x:v>97</x:v>
      </x:c>
      <x:c r="I693" s="6">
        <x:v>27.614574600559536</x:v>
      </x:c>
      <x:c r="J693" t="s">
        <x:v>95</x:v>
      </x:c>
      <x:c r="K693" s="6">
        <x:v>1015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22.137999999999998</x:v>
      </x:c>
      <x:c r="S693" s="8">
        <x:v>87765.82008216559</x:v>
      </x:c>
      <x:c r="T693" s="12">
        <x:v>305243.24069213273</x:v>
      </x:c>
      <x:c r="U693" s="12">
        <x:v>24.5</x:v>
      </x:c>
      <x:c r="V693" s="12">
        <x:v>64</x:v>
      </x:c>
      <x:c r="W693" s="12">
        <x:f>NA()</x:f>
      </x:c>
    </x:row>
    <x:row r="694">
      <x:c r="A694">
        <x:v>333794</x:v>
      </x:c>
      <x:c r="B694" s="1">
        <x:v>44782.72380223944</x:v>
      </x:c>
      <x:c r="C694" s="6">
        <x:v>11.528229458333334</x:v>
      </x:c>
      <x:c r="D694" s="14" t="s">
        <x:v>94</x:v>
      </x:c>
      <x:c r="E694" s="15">
        <x:v>44771.4697032593</x:v>
      </x:c>
      <x:c r="F694" t="s">
        <x:v>99</x:v>
      </x:c>
      <x:c r="G694" s="6">
        <x:v>87.06731738036636</x:v>
      </x:c>
      <x:c r="H694" t="s">
        <x:v>97</x:v>
      </x:c>
      <x:c r="I694" s="6">
        <x:v>27.617882638454375</x:v>
      </x:c>
      <x:c r="J694" t="s">
        <x:v>95</x:v>
      </x:c>
      <x:c r="K694" s="6">
        <x:v>1015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22.134</x:v>
      </x:c>
      <x:c r="S694" s="8">
        <x:v>87763.77461140289</x:v>
      </x:c>
      <x:c r="T694" s="12">
        <x:v>305233.23626538523</x:v>
      </x:c>
      <x:c r="U694" s="12">
        <x:v>24.5</x:v>
      </x:c>
      <x:c r="V694" s="12">
        <x:v>64</x:v>
      </x:c>
      <x:c r="W694" s="12">
        <x:f>NA()</x:f>
      </x:c>
    </x:row>
    <x:row r="695">
      <x:c r="A695">
        <x:v>333804</x:v>
      </x:c>
      <x:c r="B695" s="1">
        <x:v>44782.72381396391</x:v>
      </x:c>
      <x:c r="C695" s="6">
        <x:v>11.545112686666666</x:v>
      </x:c>
      <x:c r="D695" s="14" t="s">
        <x:v>94</x:v>
      </x:c>
      <x:c r="E695" s="15">
        <x:v>44771.4697032593</x:v>
      </x:c>
      <x:c r="F695" t="s">
        <x:v>99</x:v>
      </x:c>
      <x:c r="G695" s="6">
        <x:v>87.02857670471329</x:v>
      </x:c>
      <x:c r="H695" t="s">
        <x:v>97</x:v>
      </x:c>
      <x:c r="I695" s="6">
        <x:v>27.61926600072229</x:v>
      </x:c>
      <x:c r="J695" t="s">
        <x:v>95</x:v>
      </x:c>
      <x:c r="K695" s="6">
        <x:v>1015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22.139</x:v>
      </x:c>
      <x:c r="S695" s="8">
        <x:v>87758.3141341402</x:v>
      </x:c>
      <x:c r="T695" s="12">
        <x:v>305234.42046308354</x:v>
      </x:c>
      <x:c r="U695" s="12">
        <x:v>24.5</x:v>
      </x:c>
      <x:c r="V695" s="12">
        <x:v>64</x:v>
      </x:c>
      <x:c r="W695" s="12">
        <x:f>NA()</x:f>
      </x:c>
    </x:row>
    <x:row r="696">
      <x:c r="A696">
        <x:v>333813</x:v>
      </x:c>
      <x:c r="B696" s="1">
        <x:v>44782.723825695604</x:v>
      </x:c>
      <x:c r="C696" s="6">
        <x:v>11.56200633</x:v>
      </x:c>
      <x:c r="D696" s="14" t="s">
        <x:v>94</x:v>
      </x:c>
      <x:c r="E696" s="15">
        <x:v>44771.4697032593</x:v>
      </x:c>
      <x:c r="F696" t="s">
        <x:v>99</x:v>
      </x:c>
      <x:c r="G696" s="6">
        <x:v>87.06551550652813</x:v>
      </x:c>
      <x:c r="H696" t="s">
        <x:v>97</x:v>
      </x:c>
      <x:c r="I696" s="6">
        <x:v>27.620017828281107</x:v>
      </x:c>
      <x:c r="J696" t="s">
        <x:v>95</x:v>
      </x:c>
      <x:c r="K696" s="6">
        <x:v>1015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22.134</x:v>
      </x:c>
      <x:c r="S696" s="8">
        <x:v>87763.80062446604</x:v>
      </x:c>
      <x:c r="T696" s="12">
        <x:v>305230.0997131536</x:v>
      </x:c>
      <x:c r="U696" s="12">
        <x:v>24.5</x:v>
      </x:c>
      <x:c r="V696" s="12">
        <x:v>64</x:v>
      </x:c>
      <x:c r="W696" s="12">
        <x:f>NA()</x:f>
      </x:c>
    </x:row>
    <x:row r="697">
      <x:c r="A697">
        <x:v>333827</x:v>
      </x:c>
      <x:c r="B697" s="1">
        <x:v>44782.7238368417</x:v>
      </x:c>
      <x:c r="C697" s="6">
        <x:v>11.578056725</x:v>
      </x:c>
      <x:c r="D697" s="14" t="s">
        <x:v>94</x:v>
      </x:c>
      <x:c r="E697" s="15">
        <x:v>44771.4697032593</x:v>
      </x:c>
      <x:c r="F697" t="s">
        <x:v>99</x:v>
      </x:c>
      <x:c r="G697" s="6">
        <x:v>87.03088915805168</x:v>
      </x:c>
      <x:c r="H697" t="s">
        <x:v>97</x:v>
      </x:c>
      <x:c r="I697" s="6">
        <x:v>27.62543099167533</x:v>
      </x:c>
      <x:c r="J697" t="s">
        <x:v>95</x:v>
      </x:c>
      <x:c r="K697" s="6">
        <x:v>1015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22.137999999999998</x:v>
      </x:c>
      <x:c r="S697" s="8">
        <x:v>87765.8443525735</x:v>
      </x:c>
      <x:c r="T697" s="12">
        <x:v>305229.99489427917</x:v>
      </x:c>
      <x:c r="U697" s="12">
        <x:v>24.5</x:v>
      </x:c>
      <x:c r="V697" s="12">
        <x:v>64</x:v>
      </x:c>
      <x:c r="W697" s="12">
        <x:f>NA()</x:f>
      </x:c>
    </x:row>
    <x:row r="698">
      <x:c r="A698">
        <x:v>333830</x:v>
      </x:c>
      <x:c r="B698" s="1">
        <x:v>44782.72384861947</x:v>
      </x:c>
      <x:c r="C698" s="6">
        <x:v>11.595016705</x:v>
      </x:c>
      <x:c r="D698" s="14" t="s">
        <x:v>94</x:v>
      </x:c>
      <x:c r="E698" s="15">
        <x:v>44771.4697032593</x:v>
      </x:c>
      <x:c r="F698" t="s">
        <x:v>99</x:v>
      </x:c>
      <x:c r="G698" s="6">
        <x:v>87.04111318967685</x:v>
      </x:c>
      <x:c r="H698" t="s">
        <x:v>97</x:v>
      </x:c>
      <x:c r="I698" s="6">
        <x:v>27.613311532406442</x:v>
      </x:c>
      <x:c r="J698" t="s">
        <x:v>95</x:v>
      </x:c>
      <x:c r="K698" s="6">
        <x:v>1015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22.137999999999998</x:v>
      </x:c>
      <x:c r="S698" s="8">
        <x:v>87759.60464285727</x:v>
      </x:c>
      <x:c r="T698" s="12">
        <x:v>305235.01858842454</x:v>
      </x:c>
      <x:c r="U698" s="12">
        <x:v>24.5</x:v>
      </x:c>
      <x:c r="V698" s="12">
        <x:v>64</x:v>
      </x:c>
      <x:c r="W698" s="12">
        <x:f>NA()</x:f>
      </x:c>
    </x:row>
    <x:row r="699">
      <x:c r="A699">
        <x:v>333843</x:v>
      </x:c>
      <x:c r="B699" s="1">
        <x:v>44782.72386031474</x:v>
      </x:c>
      <x:c r="C699" s="6">
        <x:v>11.611857888333333</x:v>
      </x:c>
      <x:c r="D699" s="14" t="s">
        <x:v>94</x:v>
      </x:c>
      <x:c r="E699" s="15">
        <x:v>44771.4697032593</x:v>
      </x:c>
      <x:c r="F699" t="s">
        <x:v>99</x:v>
      </x:c>
      <x:c r="G699" s="6">
        <x:v>87.01266541392538</x:v>
      </x:c>
      <x:c r="H699" t="s">
        <x:v>97</x:v>
      </x:c>
      <x:c r="I699" s="6">
        <x:v>27.620318559351745</x:v>
      </x:c>
      <x:c r="J699" t="s">
        <x:v>95</x:v>
      </x:c>
      <x:c r="K699" s="6">
        <x:v>1015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22.141</x:v>
      </x:c>
      <x:c r="S699" s="8">
        <x:v>87769.54998199524</x:v>
      </x:c>
      <x:c r="T699" s="12">
        <x:v>305226.2735892271</x:v>
      </x:c>
      <x:c r="U699" s="12">
        <x:v>24.5</x:v>
      </x:c>
      <x:c r="V699" s="12">
        <x:v>64</x:v>
      </x:c>
      <x:c r="W699" s="12">
        <x:f>NA()</x:f>
      </x:c>
    </x:row>
    <x:row r="700">
      <x:c r="A700">
        <x:v>333852</x:v>
      </x:c>
      <x:c r="B700" s="1">
        <x:v>44782.72387204352</x:v>
      </x:c>
      <x:c r="C700" s="6">
        <x:v>11.628747336666667</x:v>
      </x:c>
      <x:c r="D700" s="14" t="s">
        <x:v>94</x:v>
      </x:c>
      <x:c r="E700" s="15">
        <x:v>44771.4697032593</x:v>
      </x:c>
      <x:c r="F700" t="s">
        <x:v>99</x:v>
      </x:c>
      <x:c r="G700" s="6">
        <x:v>87.00535781379682</x:v>
      </x:c>
      <x:c r="H700" t="s">
        <x:v>97</x:v>
      </x:c>
      <x:c r="I700" s="6">
        <x:v>27.620077974492688</x:v>
      </x:c>
      <x:c r="J700" t="s">
        <x:v>95</x:v>
      </x:c>
      <x:c r="K700" s="6">
        <x:v>1015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22.142</x:v>
      </x:c>
      <x:c r="S700" s="8">
        <x:v>87771.41017790846</x:v>
      </x:c>
      <x:c r="T700" s="12">
        <x:v>305228.35654326045</x:v>
      </x:c>
      <x:c r="U700" s="12">
        <x:v>24.5</x:v>
      </x:c>
      <x:c r="V700" s="12">
        <x:v>64</x:v>
      </x:c>
      <x:c r="W700" s="12">
        <x:f>NA()</x:f>
      </x:c>
    </x:row>
    <x:row r="701">
      <x:c r="A701">
        <x:v>333857</x:v>
      </x:c>
      <x:c r="B701" s="1">
        <x:v>44782.723883173705</x:v>
      </x:c>
      <x:c r="C701" s="6">
        <x:v>11.644774805</x:v>
      </x:c>
      <x:c r="D701" s="14" t="s">
        <x:v>94</x:v>
      </x:c>
      <x:c r="E701" s="15">
        <x:v>44771.4697032593</x:v>
      </x:c>
      <x:c r="F701" t="s">
        <x:v>99</x:v>
      </x:c>
      <x:c r="G701" s="6">
        <x:v>86.99756917974467</x:v>
      </x:c>
      <x:c r="H701" t="s">
        <x:v>97</x:v>
      </x:c>
      <x:c r="I701" s="6">
        <x:v>27.620408778677756</x:v>
      </x:c>
      <x:c r="J701" t="s">
        <x:v>95</x:v>
      </x:c>
      <x:c r="K701" s="6">
        <x:v>1015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22.143</x:v>
      </x:c>
      <x:c r="S701" s="8">
        <x:v>87769.22561006091</x:v>
      </x:c>
      <x:c r="T701" s="12">
        <x:v>305237.1735746998</x:v>
      </x:c>
      <x:c r="U701" s="12">
        <x:v>24.5</x:v>
      </x:c>
      <x:c r="V701" s="12">
        <x:v>64</x:v>
      </x:c>
      <x:c r="W701" s="12">
        <x:f>NA()</x:f>
      </x:c>
    </x:row>
    <x:row r="702">
      <x:c r="A702">
        <x:v>333869</x:v>
      </x:c>
      <x:c r="B702" s="1">
        <x:v>44782.72389489981</x:v>
      </x:c>
      <x:c r="C702" s="6">
        <x:v>11.661660401666667</x:v>
      </x:c>
      <x:c r="D702" s="14" t="s">
        <x:v>94</x:v>
      </x:c>
      <x:c r="E702" s="15">
        <x:v>44771.4697032593</x:v>
      </x:c>
      <x:c r="F702" t="s">
        <x:v>99</x:v>
      </x:c>
      <x:c r="G702" s="6">
        <x:v>87.00063767540733</x:v>
      </x:c>
      <x:c r="H702" t="s">
        <x:v>97</x:v>
      </x:c>
      <x:c r="I702" s="6">
        <x:v>27.61676993443507</x:v>
      </x:c>
      <x:c r="J702" t="s">
        <x:v>95</x:v>
      </x:c>
      <x:c r="K702" s="6">
        <x:v>1015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22.143</x:v>
      </x:c>
      <x:c r="S702" s="8">
        <x:v>87773.70322956312</x:v>
      </x:c>
      <x:c r="T702" s="12">
        <x:v>305224.5500152834</x:v>
      </x:c>
      <x:c r="U702" s="12">
        <x:v>24.5</x:v>
      </x:c>
      <x:c r="V702" s="12">
        <x:v>64</x:v>
      </x:c>
      <x:c r="W702" s="12">
        <x:f>NA()</x:f>
      </x:c>
    </x:row>
    <x:row r="703">
      <x:c r="A703">
        <x:v>333877</x:v>
      </x:c>
      <x:c r="B703" s="1">
        <x:v>44782.723906617946</x:v>
      </x:c>
      <x:c r="C703" s="6">
        <x:v>11.678534513333334</x:v>
      </x:c>
      <x:c r="D703" s="14" t="s">
        <x:v>94</x:v>
      </x:c>
      <x:c r="E703" s="15">
        <x:v>44771.4697032593</x:v>
      </x:c>
      <x:c r="F703" t="s">
        <x:v>99</x:v>
      </x:c>
      <x:c r="G703" s="6">
        <x:v>87.00718383703348</x:v>
      </x:c>
      <x:c r="H703" t="s">
        <x:v>97</x:v>
      </x:c>
      <x:c r="I703" s="6">
        <x:v>27.617912711540612</x:v>
      </x:c>
      <x:c r="J703" t="s">
        <x:v>95</x:v>
      </x:c>
      <x:c r="K703" s="6">
        <x:v>1015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22.142</x:v>
      </x:c>
      <x:c r="S703" s="8">
        <x:v>87771.55257476243</x:v>
      </x:c>
      <x:c r="T703" s="12">
        <x:v>305224.8665773542</x:v>
      </x:c>
      <x:c r="U703" s="12">
        <x:v>24.5</x:v>
      </x:c>
      <x:c r="V703" s="12">
        <x:v>64</x:v>
      </x:c>
      <x:c r="W703" s="12">
        <x:f>NA()</x:f>
      </x:c>
    </x:row>
    <x:row r="704">
      <x:c r="A704">
        <x:v>333889</x:v>
      </x:c>
      <x:c r="B704" s="1">
        <x:v>44782.723918332646</x:v>
      </x:c>
      <x:c r="C704" s="6">
        <x:v>11.695403675</x:v>
      </x:c>
      <x:c r="D704" s="14" t="s">
        <x:v>94</x:v>
      </x:c>
      <x:c r="E704" s="15">
        <x:v>44771.4697032593</x:v>
      </x:c>
      <x:c r="F704" t="s">
        <x:v>99</x:v>
      </x:c>
      <x:c r="G704" s="6">
        <x:v>86.9803534194008</x:v>
      </x:c>
      <x:c r="H704" t="s">
        <x:v>97</x:v>
      </x:c>
      <x:c r="I704" s="6">
        <x:v>27.640828481957215</x:v>
      </x:c>
      <x:c r="J704" t="s">
        <x:v>95</x:v>
      </x:c>
      <x:c r="K704" s="6">
        <x:v>1015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22.143</x:v>
      </x:c>
      <x:c r="S704" s="8">
        <x:v>87770.57608979045</x:v>
      </x:c>
      <x:c r="T704" s="12">
        <x:v>305224.0405641615</x:v>
      </x:c>
      <x:c r="U704" s="12">
        <x:v>24.5</x:v>
      </x:c>
      <x:c r="V704" s="12">
        <x:v>64</x:v>
      </x:c>
      <x:c r="W704" s="12">
        <x:f>NA()</x:f>
      </x:c>
    </x:row>
    <x:row r="705">
      <x:c r="A705">
        <x:v>333893</x:v>
      </x:c>
      <x:c r="B705" s="1">
        <x:v>44782.72392946368</x:v>
      </x:c>
      <x:c r="C705" s="6">
        <x:v>11.71143238</x:v>
      </x:c>
      <x:c r="D705" s="14" t="s">
        <x:v>94</x:v>
      </x:c>
      <x:c r="E705" s="15">
        <x:v>44771.4697032593</x:v>
      </x:c>
      <x:c r="F705" t="s">
        <x:v>99</x:v>
      </x:c>
      <x:c r="G705" s="6">
        <x:v>87.0445517420047</x:v>
      </x:c>
      <x:c r="H705" t="s">
        <x:v>97</x:v>
      </x:c>
      <x:c r="I705" s="6">
        <x:v>27.635956612158225</x:v>
      </x:c>
      <x:c r="J705" t="s">
        <x:v>95</x:v>
      </x:c>
      <x:c r="K705" s="6">
        <x:v>1015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22.134999999999998</x:v>
      </x:c>
      <x:c r="S705" s="8">
        <x:v>87770.47288977115</x:v>
      </x:c>
      <x:c r="T705" s="12">
        <x:v>305228.43308712024</x:v>
      </x:c>
      <x:c r="U705" s="12">
        <x:v>24.5</x:v>
      </x:c>
      <x:c r="V705" s="12">
        <x:v>64</x:v>
      </x:c>
      <x:c r="W705" s="12">
        <x:f>NA()</x:f>
      </x:c>
    </x:row>
    <x:row r="706">
      <x:c r="A706">
        <x:v>333905</x:v>
      </x:c>
      <x:c r="B706" s="1">
        <x:v>44782.72394117</x:v>
      </x:c>
      <x:c r="C706" s="6">
        <x:v>11.728289465</x:v>
      </x:c>
      <x:c r="D706" s="14" t="s">
        <x:v>94</x:v>
      </x:c>
      <x:c r="E706" s="15">
        <x:v>44771.4697032593</x:v>
      </x:c>
      <x:c r="F706" t="s">
        <x:v>99</x:v>
      </x:c>
      <x:c r="G706" s="6">
        <x:v>86.99818114190712</x:v>
      </x:c>
      <x:c r="H706" t="s">
        <x:v>97</x:v>
      </x:c>
      <x:c r="I706" s="6">
        <x:v>27.628588674353978</x:v>
      </x:c>
      <x:c r="J706" t="s">
        <x:v>95</x:v>
      </x:c>
      <x:c r="K706" s="6">
        <x:v>1015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22.142</x:v>
      </x:c>
      <x:c r="S706" s="8">
        <x:v>87770.16892781941</x:v>
      </x:c>
      <x:c r="T706" s="12">
        <x:v>305220.64625690394</x:v>
      </x:c>
      <x:c r="U706" s="12">
        <x:v>24.5</x:v>
      </x:c>
      <x:c r="V706" s="12">
        <x:v>64</x:v>
      </x:c>
      <x:c r="W706" s="12">
        <x:f>NA()</x:f>
      </x:c>
    </x:row>
    <x:row r="707">
      <x:c r="A707">
        <x:v>333912</x:v>
      </x:c>
      <x:c r="B707" s="1">
        <x:v>44782.72395290941</x:v>
      </x:c>
      <x:c r="C707" s="6">
        <x:v>11.74519422</x:v>
      </x:c>
      <x:c r="D707" s="14" t="s">
        <x:v>94</x:v>
      </x:c>
      <x:c r="E707" s="15">
        <x:v>44771.4697032593</x:v>
      </x:c>
      <x:c r="F707" t="s">
        <x:v>99</x:v>
      </x:c>
      <x:c r="G707" s="6">
        <x:v>87.02213369896992</x:v>
      </x:c>
      <x:c r="H707" t="s">
        <x:v>97</x:v>
      </x:c>
      <x:c r="I707" s="6">
        <x:v>27.626904576555262</x:v>
      </x:c>
      <x:c r="J707" t="s">
        <x:v>95</x:v>
      </x:c>
      <x:c r="K707" s="6">
        <x:v>1015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22.139</x:v>
      </x:c>
      <x:c r="S707" s="8">
        <x:v>87760.26122764984</x:v>
      </x:c>
      <x:c r="T707" s="12">
        <x:v>305217.460925804</x:v>
      </x:c>
      <x:c r="U707" s="12">
        <x:v>24.5</x:v>
      </x:c>
      <x:c r="V707" s="12">
        <x:v>64</x:v>
      </x:c>
      <x:c r="W707" s="12">
        <x:f>NA()</x:f>
      </x:c>
    </x:row>
    <x:row r="708">
      <x:c r="A708">
        <x:v>333922</x:v>
      </x:c>
      <x:c r="B708" s="1">
        <x:v>44782.72396463917</x:v>
      </x:c>
      <x:c r="C708" s="6">
        <x:v>11.762085061666667</x:v>
      </x:c>
      <x:c r="D708" s="14" t="s">
        <x:v>94</x:v>
      </x:c>
      <x:c r="E708" s="15">
        <x:v>44771.4697032593</x:v>
      </x:c>
      <x:c r="F708" t="s">
        <x:v>99</x:v>
      </x:c>
      <x:c r="G708" s="6">
        <x:v>87.02271329607157</x:v>
      </x:c>
      <x:c r="H708" t="s">
        <x:v>97</x:v>
      </x:c>
      <x:c r="I708" s="6">
        <x:v>27.617311249857266</x:v>
      </x:c>
      <x:c r="J708" t="s">
        <x:v>95</x:v>
      </x:c>
      <x:c r="K708" s="6">
        <x:v>1015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22.14</x:v>
      </x:c>
      <x:c r="S708" s="8">
        <x:v>87764.03596410986</x:v>
      </x:c>
      <x:c r="T708" s="12">
        <x:v>305217.63539982773</x:v>
      </x:c>
      <x:c r="U708" s="12">
        <x:v>24.5</x:v>
      </x:c>
      <x:c r="V708" s="12">
        <x:v>64</x:v>
      </x:c>
      <x:c r="W708" s="12">
        <x:f>NA()</x:f>
      </x:c>
    </x:row>
    <x:row r="709">
      <x:c r="A709">
        <x:v>333935</x:v>
      </x:c>
      <x:c r="B709" s="1">
        <x:v>44782.72397585356</x:v>
      </x:c>
      <x:c r="C709" s="6">
        <x:v>11.778233781666666</x:v>
      </x:c>
      <x:c r="D709" s="14" t="s">
        <x:v>94</x:v>
      </x:c>
      <x:c r="E709" s="15">
        <x:v>44771.4697032593</x:v>
      </x:c>
      <x:c r="F709" t="s">
        <x:v>99</x:v>
      </x:c>
      <x:c r="G709" s="6">
        <x:v>86.96548812794606</x:v>
      </x:c>
      <x:c r="H709" t="s">
        <x:v>97</x:v>
      </x:c>
      <x:c r="I709" s="6">
        <x:v>27.63174636000349</x:v>
      </x:c>
      <x:c r="J709" t="s">
        <x:v>95</x:v>
      </x:c>
      <x:c r="K709" s="6">
        <x:v>1015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22.146</x:v>
      </x:c>
      <x:c r="S709" s="8">
        <x:v>87768.2832794619</x:v>
      </x:c>
      <x:c r="T709" s="12">
        <x:v>305215.1164760295</x:v>
      </x:c>
      <x:c r="U709" s="12">
        <x:v>24.5</x:v>
      </x:c>
      <x:c r="V709" s="12">
        <x:v>64</x:v>
      </x:c>
      <x:c r="W709" s="12">
        <x:f>NA()</x:f>
      </x:c>
    </x:row>
    <x:row r="710">
      <x:c r="A710">
        <x:v>333944</x:v>
      </x:c>
      <x:c r="B710" s="1">
        <x:v>44782.72398742481</x:v>
      </x:c>
      <x:c r="C710" s="6">
        <x:v>11.794896405</x:v>
      </x:c>
      <x:c r="D710" s="14" t="s">
        <x:v>94</x:v>
      </x:c>
      <x:c r="E710" s="15">
        <x:v>44771.4697032593</x:v>
      </x:c>
      <x:c r="F710" t="s">
        <x:v>99</x:v>
      </x:c>
      <x:c r="G710" s="6">
        <x:v>86.97388179006133</x:v>
      </x:c>
      <x:c r="H710" t="s">
        <x:v>97</x:v>
      </x:c>
      <x:c r="I710" s="6">
        <x:v>27.630693797790173</x:v>
      </x:c>
      <x:c r="J710" t="s">
        <x:v>95</x:v>
      </x:c>
      <x:c r="K710" s="6">
        <x:v>1015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22.145</x:v>
      </x:c>
      <x:c r="S710" s="8">
        <x:v>87765.01926616454</x:v>
      </x:c>
      <x:c r="T710" s="12">
        <x:v>305216.5763117341</x:v>
      </x:c>
      <x:c r="U710" s="12">
        <x:v>24.5</x:v>
      </x:c>
      <x:c r="V710" s="12">
        <x:v>64</x:v>
      </x:c>
      <x:c r="W710" s="12">
        <x:f>NA()</x:f>
      </x:c>
    </x:row>
    <x:row r="711">
      <x:c r="A711">
        <x:v>333952</x:v>
      </x:c>
      <x:c r="B711" s="1">
        <x:v>44782.723998996415</x:v>
      </x:c>
      <x:c r="C711" s="6">
        <x:v>11.811559506666667</x:v>
      </x:c>
      <x:c r="D711" s="14" t="s">
        <x:v>94</x:v>
      </x:c>
      <x:c r="E711" s="15">
        <x:v>44771.4697032593</x:v>
      </x:c>
      <x:c r="F711" t="s">
        <x:v>99</x:v>
      </x:c>
      <x:c r="G711" s="6">
        <x:v>87.00523457167837</x:v>
      </x:c>
      <x:c r="H711" t="s">
        <x:v>97</x:v>
      </x:c>
      <x:c r="I711" s="6">
        <x:v>27.62912999168293</x:v>
      </x:c>
      <x:c r="J711" t="s">
        <x:v>95</x:v>
      </x:c>
      <x:c r="K711" s="6">
        <x:v>1015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22.141</x:v>
      </x:c>
      <x:c r="S711" s="8">
        <x:v>87772.59713752192</x:v>
      </x:c>
      <x:c r="T711" s="12">
        <x:v>305216.75346270157</x:v>
      </x:c>
      <x:c r="U711" s="12">
        <x:v>24.5</x:v>
      </x:c>
      <x:c r="V711" s="12">
        <x:v>64</x:v>
      </x:c>
      <x:c r="W711" s="12">
        <x:f>NA()</x:f>
      </x:c>
    </x:row>
    <x:row r="712">
      <x:c r="A712">
        <x:v>333964</x:v>
      </x:c>
      <x:c r="B712" s="1">
        <x:v>44782.72401056719</x:v>
      </x:c>
      <x:c r="C712" s="6">
        <x:v>11.828221418333333</x:v>
      </x:c>
      <x:c r="D712" s="14" t="s">
        <x:v>94</x:v>
      </x:c>
      <x:c r="E712" s="15">
        <x:v>44771.4697032593</x:v>
      </x:c>
      <x:c r="F712" t="s">
        <x:v>99</x:v>
      </x:c>
      <x:c r="G712" s="6">
        <x:v>87.00205786620015</x:v>
      </x:c>
      <x:c r="H712" t="s">
        <x:v>97</x:v>
      </x:c>
      <x:c r="I712" s="6">
        <x:v>27.61508584256717</x:v>
      </x:c>
      <x:c r="J712" t="s">
        <x:v>95</x:v>
      </x:c>
      <x:c r="K712" s="6">
        <x:v>1015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22.143</x:v>
      </x:c>
      <x:c r="S712" s="8">
        <x:v>87770.05965293609</x:v>
      </x:c>
      <x:c r="T712" s="12">
        <x:v>305208.0515554411</x:v>
      </x:c>
      <x:c r="U712" s="12">
        <x:v>24.5</x:v>
      </x:c>
      <x:c r="V712" s="12">
        <x:v>64</x:v>
      </x:c>
      <x:c r="W712" s="12">
        <x:f>NA()</x:f>
      </x:c>
    </x:row>
    <x:row r="713">
      <x:c r="A713">
        <x:v>333965</x:v>
      </x:c>
      <x:c r="B713" s="1">
        <x:v>44782.724022138806</x:v>
      </x:c>
      <x:c r="C713" s="6">
        <x:v>11.844884548333333</x:v>
      </x:c>
      <x:c r="D713" s="14" t="s">
        <x:v>94</x:v>
      </x:c>
      <x:c r="E713" s="15">
        <x:v>44771.4697032593</x:v>
      </x:c>
      <x:c r="F713" t="s">
        <x:v>99</x:v>
      </x:c>
      <x:c r="G713" s="6">
        <x:v>86.98257527506398</x:v>
      </x:c>
      <x:c r="H713" t="s">
        <x:v>97</x:v>
      </x:c>
      <x:c r="I713" s="6">
        <x:v>27.611477077124164</x:v>
      </x:c>
      <x:c r="J713" t="s">
        <x:v>95</x:v>
      </x:c>
      <x:c r="K713" s="6">
        <x:v>1015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22.146</x:v>
      </x:c>
      <x:c r="S713" s="8">
        <x:v>87771.39221519436</x:v>
      </x:c>
      <x:c r="T713" s="12">
        <x:v>305209.2149498875</x:v>
      </x:c>
      <x:c r="U713" s="12">
        <x:v>24.5</x:v>
      </x:c>
      <x:c r="V713" s="12">
        <x:v>64</x:v>
      </x:c>
      <x:c r="W713" s="12">
        <x:f>NA()</x:f>
      </x:c>
    </x:row>
    <x:row r="714">
      <x:c r="A714">
        <x:v>333974</x:v>
      </x:c>
      <x:c r="B714" s="1">
        <x:v>44782.724033737664</x:v>
      </x:c>
      <x:c r="C714" s="6">
        <x:v>11.86158691</x:v>
      </x:c>
      <x:c r="D714" s="14" t="s">
        <x:v>94</x:v>
      </x:c>
      <x:c r="E714" s="15">
        <x:v>44771.4697032593</x:v>
      </x:c>
      <x:c r="F714" t="s">
        <x:v>99</x:v>
      </x:c>
      <x:c r="G714" s="6">
        <x:v>86.98549634338319</x:v>
      </x:c>
      <x:c r="H714" t="s">
        <x:v>97</x:v>
      </x:c>
      <x:c r="I714" s="6">
        <x:v>27.62582194270226</x:v>
      </x:c>
      <x:c r="J714" t="s">
        <x:v>95</x:v>
      </x:c>
      <x:c r="K714" s="6">
        <x:v>1015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22.144</x:v>
      </x:c>
      <x:c r="S714" s="8">
        <x:v>87761.94481441112</x:v>
      </x:c>
      <x:c r="T714" s="12">
        <x:v>305202.25070034293</x:v>
      </x:c>
      <x:c r="U714" s="12">
        <x:v>24.5</x:v>
      </x:c>
      <x:c r="V714" s="12">
        <x:v>64</x:v>
      </x:c>
      <x:c r="W714" s="12">
        <x:f>NA()</x:f>
      </x:c>
    </x:row>
    <x:row r="715">
      <x:c r="A715">
        <x:v>333983</x:v>
      </x:c>
      <x:c r="B715" s="1">
        <x:v>44782.724045258954</x:v>
      </x:c>
      <x:c r="C715" s="6">
        <x:v>11.878177556666667</x:v>
      </x:c>
      <x:c r="D715" s="14" t="s">
        <x:v>94</x:v>
      </x:c>
      <x:c r="E715" s="15">
        <x:v>44771.4697032593</x:v>
      </x:c>
      <x:c r="F715" t="s">
        <x:v>99</x:v>
      </x:c>
      <x:c r="G715" s="6">
        <x:v>86.99883713146724</x:v>
      </x:c>
      <x:c r="H715" t="s">
        <x:v>97</x:v>
      </x:c>
      <x:c r="I715" s="6">
        <x:v>27.618905123553304</x:v>
      </x:c>
      <x:c r="J715" t="s">
        <x:v>95</x:v>
      </x:c>
      <x:c r="K715" s="6">
        <x:v>1015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22.143</x:v>
      </x:c>
      <x:c r="S715" s="8">
        <x:v>87754.3939251565</x:v>
      </x:c>
      <x:c r="T715" s="12">
        <x:v>305199.95458050177</x:v>
      </x:c>
      <x:c r="U715" s="12">
        <x:v>24.5</x:v>
      </x:c>
      <x:c r="V715" s="12">
        <x:v>64</x:v>
      </x:c>
      <x:c r="W715" s="12">
        <x:f>NA()</x:f>
      </x:c>
    </x:row>
    <x:row r="716">
      <x:c r="A716">
        <x:v>333994</x:v>
      </x:c>
      <x:c r="B716" s="1">
        <x:v>44782.72405708674</x:v>
      </x:c>
      <x:c r="C716" s="6">
        <x:v>11.895209575</x:v>
      </x:c>
      <x:c r="D716" s="14" t="s">
        <x:v>94</x:v>
      </x:c>
      <x:c r="E716" s="15">
        <x:v>44771.4697032593</x:v>
      </x:c>
      <x:c r="F716" t="s">
        <x:v>99</x:v>
      </x:c>
      <x:c r="G716" s="6">
        <x:v>87.00931427755569</x:v>
      </x:c>
      <x:c r="H716" t="s">
        <x:v>97</x:v>
      </x:c>
      <x:c r="I716" s="6">
        <x:v>27.615386573195792</x:v>
      </x:c>
      <x:c r="J716" t="s">
        <x:v>95</x:v>
      </x:c>
      <x:c r="K716" s="6">
        <x:v>1015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22.142</x:v>
      </x:c>
      <x:c r="S716" s="8">
        <x:v>87754.9866995685</x:v>
      </x:c>
      <x:c r="T716" s="12">
        <x:v>305206.6176163576</x:v>
      </x:c>
      <x:c r="U716" s="12">
        <x:v>24.5</x:v>
      </x:c>
      <x:c r="V716" s="12">
        <x:v>64</x:v>
      </x:c>
      <x:c r="W716" s="12">
        <x:f>NA()</x:f>
      </x:c>
    </x:row>
    <x:row r="717">
      <x:c r="A717">
        <x:v>334004</x:v>
      </x:c>
      <x:c r="B717" s="1">
        <x:v>44782.72406882587</x:v>
      </x:c>
      <x:c r="C717" s="6">
        <x:v>11.912113916666666</x:v>
      </x:c>
      <x:c r="D717" s="14" t="s">
        <x:v>94</x:v>
      </x:c>
      <x:c r="E717" s="15">
        <x:v>44771.4697032593</x:v>
      </x:c>
      <x:c r="F717" t="s">
        <x:v>99</x:v>
      </x:c>
      <x:c r="G717" s="6">
        <x:v>87.03593385667698</x:v>
      </x:c>
      <x:c r="H717" t="s">
        <x:v>97</x:v>
      </x:c>
      <x:c r="I717" s="6">
        <x:v>27.610544813348497</x:v>
      </x:c>
      <x:c r="J717" t="s">
        <x:v>95</x:v>
      </x:c>
      <x:c r="K717" s="6">
        <x:v>1015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22.139</x:v>
      </x:c>
      <x:c r="S717" s="8">
        <x:v>87765.26112547565</x:v>
      </x:c>
      <x:c r="T717" s="12">
        <x:v>305205.25223357877</x:v>
      </x:c>
      <x:c r="U717" s="12">
        <x:v>24.5</x:v>
      </x:c>
      <x:c r="V717" s="12">
        <x:v>64</x:v>
      </x:c>
      <x:c r="W717" s="12">
        <x:f>NA()</x:f>
      </x:c>
    </x:row>
    <x:row r="718">
      <x:c r="A718">
        <x:v>334015</x:v>
      </x:c>
      <x:c r="B718" s="1">
        <x:v>44782.72408024263</x:v>
      </x:c>
      <x:c r="C718" s="6">
        <x:v>11.928554053333333</x:v>
      </x:c>
      <x:c r="D718" s="14" t="s">
        <x:v>94</x:v>
      </x:c>
      <x:c r="E718" s="15">
        <x:v>44771.4697032593</x:v>
      </x:c>
      <x:c r="F718" t="s">
        <x:v>99</x:v>
      </x:c>
      <x:c r="G718" s="6">
        <x:v>86.98019186807896</x:v>
      </x:c>
      <x:c r="H718" t="s">
        <x:v>97</x:v>
      </x:c>
      <x:c r="I718" s="6">
        <x:v>27.61430394305853</x:v>
      </x:c>
      <x:c r="J718" t="s">
        <x:v>95</x:v>
      </x:c>
      <x:c r="K718" s="6">
        <x:v>1015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22.146</x:v>
      </x:c>
      <x:c r="S718" s="8">
        <x:v>87764.61396795113</x:v>
      </x:c>
      <x:c r="T718" s="12">
        <x:v>305205.2132948977</x:v>
      </x:c>
      <x:c r="U718" s="12">
        <x:v>24.5</x:v>
      </x:c>
      <x:c r="V718" s="12">
        <x:v>64</x:v>
      </x:c>
      <x:c r="W718" s="12">
        <x:f>NA()</x:f>
      </x:c>
    </x:row>
    <x:row r="719">
      <x:c r="A719">
        <x:v>334027</x:v>
      </x:c>
      <x:c r="B719" s="1">
        <x:v>44782.724092171266</x:v>
      </x:c>
      <x:c r="C719" s="6">
        <x:v>11.945731293333333</x:v>
      </x:c>
      <x:c r="D719" s="14" t="s">
        <x:v>94</x:v>
      </x:c>
      <x:c r="E719" s="15">
        <x:v>44771.4697032593</x:v>
      </x:c>
      <x:c r="F719" t="s">
        <x:v>99</x:v>
      </x:c>
      <x:c r="G719" s="6">
        <x:v>87.0123901917288</x:v>
      </x:c>
      <x:c r="H719" t="s">
        <x:v>97</x:v>
      </x:c>
      <x:c r="I719" s="6">
        <x:v>27.629551016332243</x:v>
      </x:c>
      <x:c r="J719" t="s">
        <x:v>95</x:v>
      </x:c>
      <x:c r="K719" s="6">
        <x:v>1015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22.14</x:v>
      </x:c>
      <x:c r="S719" s="8">
        <x:v>87757.4012628978</x:v>
      </x:c>
      <x:c r="T719" s="12">
        <x:v>305203.241339716</x:v>
      </x:c>
      <x:c r="U719" s="12">
        <x:v>24.5</x:v>
      </x:c>
      <x:c r="V719" s="12">
        <x:v>64</x:v>
      </x:c>
      <x:c r="W719" s="12">
        <x:f>NA()</x:f>
      </x:c>
    </x:row>
    <x:row r="720">
      <x:c r="A720">
        <x:v>334032</x:v>
      </x:c>
      <x:c r="B720" s="1">
        <x:v>44782.72410350608</x:v>
      </x:c>
      <x:c r="C720" s="6">
        <x:v>11.962053423333334</x:v>
      </x:c>
      <x:c r="D720" s="14" t="s">
        <x:v>94</x:v>
      </x:c>
      <x:c r="E720" s="15">
        <x:v>44771.4697032593</x:v>
      </x:c>
      <x:c r="F720" t="s">
        <x:v>99</x:v>
      </x:c>
      <x:c r="G720" s="6">
        <x:v>86.99744979757516</x:v>
      </x:c>
      <x:c r="H720" t="s">
        <x:v>97</x:v>
      </x:c>
      <x:c r="I720" s="6">
        <x:v>27.638362472902827</x:v>
      </x:c>
      <x:c r="J720" t="s">
        <x:v>95</x:v>
      </x:c>
      <x:c r="K720" s="6">
        <x:v>1015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22.141</x:v>
      </x:c>
      <x:c r="S720" s="8">
        <x:v>87755.17083093131</x:v>
      </x:c>
      <x:c r="T720" s="12">
        <x:v>305194.63185114233</x:v>
      </x:c>
      <x:c r="U720" s="12">
        <x:v>24.5</x:v>
      </x:c>
      <x:c r="V720" s="12">
        <x:v>64</x:v>
      </x:c>
      <x:c r="W720" s="12">
        <x:f>NA()</x:f>
      </x:c>
    </x:row>
    <x:row r="721">
      <x:c r="A721">
        <x:v>334037</x:v>
      </x:c>
      <x:c r="B721" s="1">
        <x:v>44782.72411470687</x:v>
      </x:c>
      <x:c r="C721" s="6">
        <x:v>11.978182561666667</x:v>
      </x:c>
      <x:c r="D721" s="14" t="s">
        <x:v>94</x:v>
      </x:c>
      <x:c r="E721" s="15">
        <x:v>44771.4697032593</x:v>
      </x:c>
      <x:c r="F721" t="s">
        <x:v>99</x:v>
      </x:c>
      <x:c r="G721" s="6">
        <x:v>87.00333264759706</x:v>
      </x:c>
      <x:c r="H721" t="s">
        <x:v>97</x:v>
      </x:c>
      <x:c r="I721" s="6">
        <x:v>27.631385481493</x:v>
      </x:c>
      <x:c r="J721" t="s">
        <x:v>95</x:v>
      </x:c>
      <x:c r="K721" s="6">
        <x:v>1015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22.141</x:v>
      </x:c>
      <x:c r="S721" s="8">
        <x:v>87764.37173450664</x:v>
      </x:c>
      <x:c r="T721" s="12">
        <x:v>305210.08263306157</x:v>
      </x:c>
      <x:c r="U721" s="12">
        <x:v>24.5</x:v>
      </x:c>
      <x:c r="V721" s="12">
        <x:v>64</x:v>
      </x:c>
      <x:c r="W721" s="12">
        <x:f>NA()</x:f>
      </x:c>
    </x:row>
    <x:row r="722">
      <x:c r="A722">
        <x:v>334048</x:v>
      </x:c>
      <x:c r="B722" s="1">
        <x:v>44782.72412660418</x:v>
      </x:c>
      <x:c r="C722" s="6">
        <x:v>11.995314695</x:v>
      </x:c>
      <x:c r="D722" s="14" t="s">
        <x:v>94</x:v>
      </x:c>
      <x:c r="E722" s="15">
        <x:v>44771.4697032593</x:v>
      </x:c>
      <x:c r="F722" t="s">
        <x:v>99</x:v>
      </x:c>
      <x:c r="G722" s="6">
        <x:v>87.00444843472414</x:v>
      </x:c>
      <x:c r="H722" t="s">
        <x:v>97</x:v>
      </x:c>
      <x:c r="I722" s="6">
        <x:v>27.63006226062089</x:v>
      </x:c>
      <x:c r="J722" t="s">
        <x:v>95</x:v>
      </x:c>
      <x:c r="K722" s="6">
        <x:v>1015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22.141</x:v>
      </x:c>
      <x:c r="S722" s="8">
        <x:v>87756.8135754596</x:v>
      </x:c>
      <x:c r="T722" s="12">
        <x:v>305203.8940716831</x:v>
      </x:c>
      <x:c r="U722" s="12">
        <x:v>24.5</x:v>
      </x:c>
      <x:c r="V722" s="12">
        <x:v>64</x:v>
      </x:c>
      <x:c r="W722" s="12">
        <x:f>NA()</x:f>
      </x:c>
    </x:row>
    <x:row r="723">
      <x:c r="A723">
        <x:v>334060</x:v>
      </x:c>
      <x:c r="B723" s="1">
        <x:v>44782.72413775615</x:v>
      </x:c>
      <x:c r="C723" s="6">
        <x:v>12.011373516666668</x:v>
      </x:c>
      <x:c r="D723" s="14" t="s">
        <x:v>94</x:v>
      </x:c>
      <x:c r="E723" s="15">
        <x:v>44771.4697032593</x:v>
      </x:c>
      <x:c r="F723" t="s">
        <x:v>99</x:v>
      </x:c>
      <x:c r="G723" s="6">
        <x:v>86.98722047078469</x:v>
      </x:c>
      <x:c r="H723" t="s">
        <x:v>97</x:v>
      </x:c>
      <x:c r="I723" s="6">
        <x:v>27.62377696860085</x:v>
      </x:c>
      <x:c r="J723" t="s">
        <x:v>95</x:v>
      </x:c>
      <x:c r="K723" s="6">
        <x:v>1015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22.144</x:v>
      </x:c>
      <x:c r="S723" s="8">
        <x:v>87756.29425088513</x:v>
      </x:c>
      <x:c r="T723" s="12">
        <x:v>305196.6889274417</x:v>
      </x:c>
      <x:c r="U723" s="12">
        <x:v>24.5</x:v>
      </x:c>
      <x:c r="V723" s="12">
        <x:v>64</x:v>
      </x:c>
      <x:c r="W723" s="12">
        <x:f>NA()</x:f>
      </x:c>
    </x:row>
    <x:row r="724">
      <x:c r="A724">
        <x:v>334069</x:v>
      </x:c>
      <x:c r="B724" s="1">
        <x:v>44782.72415004835</x:v>
      </x:c>
      <x:c r="C724" s="6">
        <x:v>12.02907429</x:v>
      </x:c>
      <x:c r="D724" s="14" t="s">
        <x:v>94</x:v>
      </x:c>
      <x:c r="E724" s="15">
        <x:v>44771.4697032593</x:v>
      </x:c>
      <x:c r="F724" t="s">
        <x:v>99</x:v>
      </x:c>
      <x:c r="G724" s="6">
        <x:v>87.0022168841262</x:v>
      </x:c>
      <x:c r="H724" t="s">
        <x:v>97</x:v>
      </x:c>
      <x:c r="I724" s="6">
        <x:v>27.632708702887157</x:v>
      </x:c>
      <x:c r="J724" t="s">
        <x:v>95</x:v>
      </x:c>
      <x:c r="K724" s="6">
        <x:v>1015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22.141</x:v>
      </x:c>
      <x:c r="S724" s="8">
        <x:v>87759.50436487501</x:v>
      </x:c>
      <x:c r="T724" s="12">
        <x:v>305209.54933550954</x:v>
      </x:c>
      <x:c r="U724" s="12">
        <x:v>24.5</x:v>
      </x:c>
      <x:c r="V724" s="12">
        <x:v>64</x:v>
      </x:c>
      <x:c r="W724" s="12">
        <x:f>NA()</x:f>
      </x:c>
    </x:row>
    <x:row r="725">
      <x:c r="A725">
        <x:v>334078</x:v>
      </x:c>
      <x:c r="B725" s="1">
        <x:v>44782.72416092781</x:v>
      </x:c>
      <x:c r="C725" s="6">
        <x:v>12.044740726666667</x:v>
      </x:c>
      <x:c r="D725" s="14" t="s">
        <x:v>94</x:v>
      </x:c>
      <x:c r="E725" s="15">
        <x:v>44771.4697032593</x:v>
      </x:c>
      <x:c r="F725" t="s">
        <x:v>99</x:v>
      </x:c>
      <x:c r="G725" s="6">
        <x:v>86.97162566258729</x:v>
      </x:c>
      <x:c r="H725" t="s">
        <x:v>97</x:v>
      </x:c>
      <x:c r="I725" s="6">
        <x:v>27.633370313780233</x:v>
      </x:c>
      <x:c r="J725" t="s">
        <x:v>95</x:v>
      </x:c>
      <x:c r="K725" s="6">
        <x:v>1015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22.145</x:v>
      </x:c>
      <x:c r="S725" s="8">
        <x:v>87756.31196706633</x:v>
      </x:c>
      <x:c r="T725" s="12">
        <x:v>305198.1040104732</x:v>
      </x:c>
      <x:c r="U725" s="12">
        <x:v>24.5</x:v>
      </x:c>
      <x:c r="V725" s="12">
        <x:v>64</x:v>
      </x:c>
      <x:c r="W725" s="12">
        <x:f>NA()</x:f>
      </x:c>
    </x:row>
    <x:row r="726">
      <x:c r="A726">
        <x:v>334085</x:v>
      </x:c>
      <x:c r="B726" s="1">
        <x:v>44782.72417249222</x:v>
      </x:c>
      <x:c r="C726" s="6">
        <x:v>12.061393471666667</x:v>
      </x:c>
      <x:c r="D726" s="14" t="s">
        <x:v>94</x:v>
      </x:c>
      <x:c r="E726" s="15">
        <x:v>44771.4697032593</x:v>
      </x:c>
      <x:c r="F726" t="s">
        <x:v>99</x:v>
      </x:c>
      <x:c r="G726" s="6">
        <x:v>86.97956056160324</x:v>
      </x:c>
      <x:c r="H726" t="s">
        <x:v>97</x:v>
      </x:c>
      <x:c r="I726" s="6">
        <x:v>27.623957407441594</x:v>
      </x:c>
      <x:c r="J726" t="s">
        <x:v>95</x:v>
      </x:c>
      <x:c r="K726" s="6">
        <x:v>1015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22.145</x:v>
      </x:c>
      <x:c r="S726" s="8">
        <x:v>87768.19254485036</x:v>
      </x:c>
      <x:c r="T726" s="12">
        <x:v>305195.66471925285</x:v>
      </x:c>
      <x:c r="U726" s="12">
        <x:v>24.5</x:v>
      </x:c>
      <x:c r="V726" s="12">
        <x:v>64</x:v>
      </x:c>
      <x:c r="W726" s="12">
        <x:f>NA()</x:f>
      </x:c>
    </x:row>
    <x:row r="727">
      <x:c r="A727">
        <x:v>334095</x:v>
      </x:c>
      <x:c r="B727" s="1">
        <x:v>44782.724184070896</x:v>
      </x:c>
      <x:c r="C727" s="6">
        <x:v>12.078066758333334</x:v>
      </x:c>
      <x:c r="D727" s="14" t="s">
        <x:v>94</x:v>
      </x:c>
      <x:c r="E727" s="15">
        <x:v>44771.4697032593</x:v>
      </x:c>
      <x:c r="F727" t="s">
        <x:v>99</x:v>
      </x:c>
      <x:c r="G727" s="6">
        <x:v>86.99703664913172</x:v>
      </x:c>
      <x:c r="H727" t="s">
        <x:v>97</x:v>
      </x:c>
      <x:c r="I727" s="6">
        <x:v>27.62104031403078</x:v>
      </x:c>
      <x:c r="J727" t="s">
        <x:v>95</x:v>
      </x:c>
      <x:c r="K727" s="6">
        <x:v>1015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22.143</x:v>
      </x:c>
      <x:c r="S727" s="8">
        <x:v>87756.99861482033</x:v>
      </x:c>
      <x:c r="T727" s="12">
        <x:v>305195.0783741235</x:v>
      </x:c>
      <x:c r="U727" s="12">
        <x:v>24.5</x:v>
      </x:c>
      <x:c r="V727" s="12">
        <x:v>64</x:v>
      </x:c>
      <x:c r="W727" s="12">
        <x:f>NA()</x:f>
      </x:c>
    </x:row>
    <x:row r="728">
      <x:c r="A728">
        <x:v>334106</x:v>
      </x:c>
      <x:c r="B728" s="1">
        <x:v>44782.72419630683</x:v>
      </x:c>
      <x:c r="C728" s="6">
        <x:v>12.095686511666667</x:v>
      </x:c>
      <x:c r="D728" s="14" t="s">
        <x:v>94</x:v>
      </x:c>
      <x:c r="E728" s="15">
        <x:v>44771.4697032593</x:v>
      </x:c>
      <x:c r="F728" t="s">
        <x:v>99</x:v>
      </x:c>
      <x:c r="G728" s="6">
        <x:v>86.96964280564794</x:v>
      </x:c>
      <x:c r="H728" t="s">
        <x:v>97</x:v>
      </x:c>
      <x:c r="I728" s="6">
        <x:v>27.617912711540612</x:v>
      </x:c>
      <x:c r="J728" t="s">
        <x:v>95</x:v>
      </x:c>
      <x:c r="K728" s="6">
        <x:v>1015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22.147</x:v>
      </x:c>
      <x:c r="S728" s="8">
        <x:v>87754.63998610631</x:v>
      </x:c>
      <x:c r="T728" s="12">
        <x:v>305204.0441224087</x:v>
      </x:c>
      <x:c r="U728" s="12">
        <x:v>24.5</x:v>
      </x:c>
      <x:c r="V728" s="12">
        <x:v>64</x:v>
      </x:c>
      <x:c r="W728" s="12">
        <x:f>NA()</x:f>
      </x:c>
    </x:row>
    <x:row r="729">
      <x:c r="A729">
        <x:v>334115</x:v>
      </x:c>
      <x:c r="B729" s="1">
        <x:v>44782.72420782398</x:v>
      </x:c>
      <x:c r="C729" s="6">
        <x:v>12.112271201666667</x:v>
      </x:c>
      <x:c r="D729" s="14" t="s">
        <x:v>94</x:v>
      </x:c>
      <x:c r="E729" s="15">
        <x:v>44771.4697032593</x:v>
      </x:c>
      <x:c r="F729" t="s">
        <x:v>99</x:v>
      </x:c>
      <x:c r="G729" s="6">
        <x:v>86.93780191727275</x:v>
      </x:c>
      <x:c r="H729" t="s">
        <x:v>97</x:v>
      </x:c>
      <x:c r="I729" s="6">
        <x:v>27.628979625749707</x:v>
      </x:c>
      <x:c r="J729" t="s">
        <x:v>95</x:v>
      </x:c>
      <x:c r="K729" s="6">
        <x:v>1015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22.15</x:v>
      </x:c>
      <x:c r="S729" s="8">
        <x:v>87765.87208240032</x:v>
      </x:c>
      <x:c r="T729" s="12">
        <x:v>305193.7894146732</x:v>
      </x:c>
      <x:c r="U729" s="12">
        <x:v>24.5</x:v>
      </x:c>
      <x:c r="V729" s="12">
        <x:v>64</x:v>
      </x:c>
      <x:c r="W729" s="12">
        <x:f>NA()</x:f>
      </x:c>
    </x:row>
    <x:row r="730">
      <x:c r="A730">
        <x:v>334126</x:v>
      </x:c>
      <x:c r="B730" s="1">
        <x:v>44782.72421943062</x:v>
      </x:c>
      <x:c r="C730" s="6">
        <x:v>12.128984756666666</x:v>
      </x:c>
      <x:c r="D730" s="14" t="s">
        <x:v>94</x:v>
      </x:c>
      <x:c r="E730" s="15">
        <x:v>44771.4697032593</x:v>
      </x:c>
      <x:c r="F730" t="s">
        <x:v>99</x:v>
      </x:c>
      <x:c r="G730" s="6">
        <x:v>86.95377032207661</x:v>
      </x:c>
      <x:c r="H730" t="s">
        <x:v>97</x:v>
      </x:c>
      <x:c r="I730" s="6">
        <x:v>27.618935196649545</x:v>
      </x:c>
      <x:c r="J730" t="s">
        <x:v>95</x:v>
      </x:c>
      <x:c r="K730" s="6">
        <x:v>1015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22.148999999999997</x:v>
      </x:c>
      <x:c r="S730" s="8">
        <x:v>87769.51003131471</x:v>
      </x:c>
      <x:c r="T730" s="12">
        <x:v>305192.7731479781</x:v>
      </x:c>
      <x:c r="U730" s="12">
        <x:v>24.5</x:v>
      </x:c>
      <x:c r="V730" s="12">
        <x:v>64</x:v>
      </x:c>
      <x:c r="W730" s="12">
        <x:f>NA()</x:f>
      </x:c>
    </x:row>
    <x:row r="731">
      <x:c r="A731">
        <x:v>334131</x:v>
      </x:c>
      <x:c r="B731" s="1">
        <x:v>44782.72423100301</x:v>
      </x:c>
      <x:c r="C731" s="6">
        <x:v>12.145649001666667</x:v>
      </x:c>
      <x:c r="D731" s="14" t="s">
        <x:v>94</x:v>
      </x:c>
      <x:c r="E731" s="15">
        <x:v>44771.4697032593</x:v>
      </x:c>
      <x:c r="F731" t="s">
        <x:v>99</x:v>
      </x:c>
      <x:c r="G731" s="6">
        <x:v>86.9395250887281</x:v>
      </x:c>
      <x:c r="H731" t="s">
        <x:v>97</x:v>
      </x:c>
      <x:c r="I731" s="6">
        <x:v>27.626934649723353</x:v>
      </x:c>
      <x:c r="J731" t="s">
        <x:v>95</x:v>
      </x:c>
      <x:c r="K731" s="6">
        <x:v>1015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22.15</x:v>
      </x:c>
      <x:c r="S731" s="8">
        <x:v>87768.58323151807</x:v>
      </x:c>
      <x:c r="T731" s="12">
        <x:v>305178.99357091717</x:v>
      </x:c>
      <x:c r="U731" s="12">
        <x:v>24.5</x:v>
      </x:c>
      <x:c r="V731" s="12">
        <x:v>64</x:v>
      </x:c>
      <x:c r="W731" s="12">
        <x:f>NA()</x:f>
      </x:c>
    </x:row>
    <x:row r="732">
      <x:c r="A732">
        <x:v>334137</x:v>
      </x:c>
      <x:c r="B732" s="1">
        <x:v>44782.72424257249</x:v>
      </x:c>
      <x:c r="C732" s="6">
        <x:v>12.162309048333332</x:v>
      </x:c>
      <x:c r="D732" s="14" t="s">
        <x:v>94</x:v>
      </x:c>
      <x:c r="E732" s="15">
        <x:v>44771.4697032593</x:v>
      </x:c>
      <x:c r="F732" t="s">
        <x:v>99</x:v>
      </x:c>
      <x:c r="G732" s="6">
        <x:v>86.94700581799623</x:v>
      </x:c>
      <x:c r="H732" t="s">
        <x:v>97</x:v>
      </x:c>
      <x:c r="I732" s="6">
        <x:v>27.63586639241339</x:v>
      </x:c>
      <x:c r="J732" t="s">
        <x:v>95</x:v>
      </x:c>
      <x:c r="K732" s="6">
        <x:v>1015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22.148</x:v>
      </x:c>
      <x:c r="S732" s="8">
        <x:v>87760.11332244358</x:v>
      </x:c>
      <x:c r="T732" s="12">
        <x:v>305182.2569069811</x:v>
      </x:c>
      <x:c r="U732" s="12">
        <x:v>24.5</x:v>
      </x:c>
      <x:c r="V732" s="12">
        <x:v>64</x:v>
      </x:c>
      <x:c r="W732" s="12">
        <x:f>NA()</x:f>
      </x:c>
    </x:row>
    <x:row r="733">
      <x:c r="A733">
        <x:v>334151</x:v>
      </x:c>
      <x:c r="B733" s="1">
        <x:v>44782.72425414623</x:v>
      </x:c>
      <x:c r="C733" s="6">
        <x:v>12.178975235</x:v>
      </x:c>
      <x:c r="D733" s="14" t="s">
        <x:v>94</x:v>
      </x:c>
      <x:c r="E733" s="15">
        <x:v>44771.4697032593</x:v>
      </x:c>
      <x:c r="F733" t="s">
        <x:v>99</x:v>
      </x:c>
      <x:c r="G733" s="6">
        <x:v>86.97758038652215</x:v>
      </x:c>
      <x:c r="H733" t="s">
        <x:v>97</x:v>
      </x:c>
      <x:c r="I733" s="6">
        <x:v>27.617401469102788</x:v>
      </x:c>
      <x:c r="J733" t="s">
        <x:v>95</x:v>
      </x:c>
      <x:c r="K733" s="6">
        <x:v>1015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22.146</x:v>
      </x:c>
      <x:c r="S733" s="8">
        <x:v>87765.1518324154</x:v>
      </x:c>
      <x:c r="T733" s="12">
        <x:v>305184.39345251856</x:v>
      </x:c>
      <x:c r="U733" s="12">
        <x:v>24.5</x:v>
      </x:c>
      <x:c r="V733" s="12">
        <x:v>64</x:v>
      </x:c>
      <x:c r="W733" s="12">
        <x:f>NA()</x:f>
      </x:c>
    </x:row>
    <x:row r="734">
      <x:c r="A734">
        <x:v>334159</x:v>
      </x:c>
      <x:c r="B734" s="1">
        <x:v>44782.724265710676</x:v>
      </x:c>
      <x:c r="C734" s="6">
        <x:v>12.195628045</x:v>
      </x:c>
      <x:c r="D734" s="14" t="s">
        <x:v>94</x:v>
      </x:c>
      <x:c r="E734" s="15">
        <x:v>44771.4697032593</x:v>
      </x:c>
      <x:c r="F734" t="s">
        <x:v>99</x:v>
      </x:c>
      <x:c r="G734" s="6">
        <x:v>86.95833289884392</x:v>
      </x:c>
      <x:c r="H734" t="s">
        <x:v>97</x:v>
      </x:c>
      <x:c r="I734" s="6">
        <x:v>27.61352204373179</x:v>
      </x:c>
      <x:c r="J734" t="s">
        <x:v>95</x:v>
      </x:c>
      <x:c r="K734" s="6">
        <x:v>1015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22.148999999999997</x:v>
      </x:c>
      <x:c r="S734" s="8">
        <x:v>87766.23463123613</x:v>
      </x:c>
      <x:c r="T734" s="12">
        <x:v>305181.0117627638</x:v>
      </x:c>
      <x:c r="U734" s="12">
        <x:v>24.5</x:v>
      </x:c>
      <x:c r="V734" s="12">
        <x:v>64</x:v>
      </x:c>
      <x:c r="W734" s="12">
        <x:f>NA()</x:f>
      </x:c>
    </x:row>
    <x:row r="735">
      <x:c r="A735">
        <x:v>334163</x:v>
      </x:c>
      <x:c r="B735" s="1">
        <x:v>44782.7242772888</x:v>
      </x:c>
      <x:c r="C735" s="6">
        <x:v>12.212300526666667</x:v>
      </x:c>
      <x:c r="D735" s="14" t="s">
        <x:v>94</x:v>
      </x:c>
      <x:c r="E735" s="15">
        <x:v>44771.4697032593</x:v>
      </x:c>
      <x:c r="F735" t="s">
        <x:v>99</x:v>
      </x:c>
      <x:c r="G735" s="6">
        <x:v>86.97253526987335</x:v>
      </x:c>
      <x:c r="H735" t="s">
        <x:v>97</x:v>
      </x:c>
      <x:c r="I735" s="6">
        <x:v>27.623386017810844</x:v>
      </x:c>
      <x:c r="J735" t="s">
        <x:v>95</x:v>
      </x:c>
      <x:c r="K735" s="6">
        <x:v>1015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22.146</x:v>
      </x:c>
      <x:c r="S735" s="8">
        <x:v>87765.23987332862</x:v>
      </x:c>
      <x:c r="T735" s="12">
        <x:v>305184.8400097473</x:v>
      </x:c>
      <x:c r="U735" s="12">
        <x:v>24.5</x:v>
      </x:c>
      <x:c r="V735" s="12">
        <x:v>64</x:v>
      </x:c>
      <x:c r="W735" s="12">
        <x:f>NA()</x:f>
      </x:c>
    </x:row>
    <x:row r="736">
      <x:c r="A736">
        <x:v>334174</x:v>
      </x:c>
      <x:c r="B736" s="1">
        <x:v>44782.72428885902</x:v>
      </x:c>
      <x:c r="C736" s="6">
        <x:v>12.228961658333333</x:v>
      </x:c>
      <x:c r="D736" s="14" t="s">
        <x:v>94</x:v>
      </x:c>
      <x:c r="E736" s="15">
        <x:v>44771.4697032593</x:v>
      </x:c>
      <x:c r="F736" t="s">
        <x:v>99</x:v>
      </x:c>
      <x:c r="G736" s="6">
        <x:v>86.97207657937803</x:v>
      </x:c>
      <x:c r="H736" t="s">
        <x:v>97</x:v>
      </x:c>
      <x:c r="I736" s="6">
        <x:v>27.615025696444718</x:v>
      </x:c>
      <x:c r="J736" t="s">
        <x:v>95</x:v>
      </x:c>
      <x:c r="K736" s="6">
        <x:v>1015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22.147</x:v>
      </x:c>
      <x:c r="S736" s="8">
        <x:v>87761.69547149455</x:v>
      </x:c>
      <x:c r="T736" s="12">
        <x:v>305183.98805437953</x:v>
      </x:c>
      <x:c r="U736" s="12">
        <x:v>24.5</x:v>
      </x:c>
      <x:c r="V736" s="12">
        <x:v>64</x:v>
      </x:c>
      <x:c r="W736" s="12">
        <x:f>NA()</x:f>
      </x:c>
    </x:row>
    <x:row r="737">
      <x:c r="A737">
        <x:v>334186</x:v>
      </x:c>
      <x:c r="B737" s="1">
        <x:v>44782.724300431924</x:v>
      </x:c>
      <x:c r="C737" s="6">
        <x:v>12.245626635</x:v>
      </x:c>
      <x:c r="D737" s="14" t="s">
        <x:v>94</x:v>
      </x:c>
      <x:c r="E737" s="15">
        <x:v>44771.4697032593</x:v>
      </x:c>
      <x:c r="F737" t="s">
        <x:v>99</x:v>
      </x:c>
      <x:c r="G737" s="6">
        <x:v>86.98830808304041</x:v>
      </x:c>
      <x:c r="H737" t="s">
        <x:v>97</x:v>
      </x:c>
      <x:c r="I737" s="6">
        <x:v>27.613582189827866</x:v>
      </x:c>
      <x:c r="J737" t="s">
        <x:v>95</x:v>
      </x:c>
      <x:c r="K737" s="6">
        <x:v>1015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22.145</x:v>
      </x:c>
      <x:c r="S737" s="8">
        <x:v>87755.07042278914</x:v>
      </x:c>
      <x:c r="T737" s="12">
        <x:v>305178.16715846845</x:v>
      </x:c>
      <x:c r="U737" s="12">
        <x:v>24.5</x:v>
      </x:c>
      <x:c r="V737" s="12">
        <x:v>64</x:v>
      </x:c>
      <x:c r="W737" s="12">
        <x:f>NA()</x:f>
      </x:c>
    </x:row>
    <x:row r="738">
      <x:c r="A738">
        <x:v>334191</x:v>
      </x:c>
      <x:c r="B738" s="1">
        <x:v>44782.72431208009</x:v>
      </x:c>
      <x:c r="C738" s="6">
        <x:v>12.262400006666667</x:v>
      </x:c>
      <x:c r="D738" s="14" t="s">
        <x:v>94</x:v>
      </x:c>
      <x:c r="E738" s="15">
        <x:v>44771.4697032593</x:v>
      </x:c>
      <x:c r="F738" t="s">
        <x:v>99</x:v>
      </x:c>
      <x:c r="G738" s="6">
        <x:v>86.96645863430899</x:v>
      </x:c>
      <x:c r="H738" t="s">
        <x:v>97</x:v>
      </x:c>
      <x:c r="I738" s="6">
        <x:v>27.648406960146076</x:v>
      </x:c>
      <x:c r="J738" t="s">
        <x:v>95</x:v>
      </x:c>
      <x:c r="K738" s="6">
        <x:v>1015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22.144</x:v>
      </x:c>
      <x:c r="S738" s="8">
        <x:v>87756.0379308456</x:v>
      </x:c>
      <x:c r="T738" s="12">
        <x:v>305176.9293017933</x:v>
      </x:c>
      <x:c r="U738" s="12">
        <x:v>24.5</x:v>
      </x:c>
      <x:c r="V738" s="12">
        <x:v>64</x:v>
      </x:c>
      <x:c r="W738" s="12">
        <x:f>NA()</x:f>
      </x:c>
    </x:row>
    <x:row r="739">
      <x:c r="A739">
        <x:v>334206</x:v>
      </x:c>
      <x:c r="B739" s="1">
        <x:v>44782.72432296114</x:v>
      </x:c>
      <x:c r="C739" s="6">
        <x:v>12.278068708333333</x:v>
      </x:c>
      <x:c r="D739" s="14" t="s">
        <x:v>94</x:v>
      </x:c>
      <x:c r="E739" s="15">
        <x:v>44771.4697032593</x:v>
      </x:c>
      <x:c r="F739" t="s">
        <x:v>99</x:v>
      </x:c>
      <x:c r="G739" s="6">
        <x:v>86.93094156900223</x:v>
      </x:c>
      <x:c r="H739" t="s">
        <x:v>97</x:v>
      </x:c>
      <x:c r="I739" s="6">
        <x:v>27.654932885632206</x:v>
      </x:c>
      <x:c r="J739" t="s">
        <x:v>95</x:v>
      </x:c>
      <x:c r="K739" s="6">
        <x:v>1015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22.148</x:v>
      </x:c>
      <x:c r="S739" s="8">
        <x:v>87752.86854600054</x:v>
      </x:c>
      <x:c r="T739" s="12">
        <x:v>305176.6538859932</x:v>
      </x:c>
      <x:c r="U739" s="12">
        <x:v>24.5</x:v>
      </x:c>
      <x:c r="V739" s="12">
        <x:v>64</x:v>
      </x:c>
      <x:c r="W739" s="12">
        <x:f>NA()</x:f>
      </x:c>
    </x:row>
    <x:row r="740">
      <x:c r="A740">
        <x:v>334213</x:v>
      </x:c>
      <x:c r="B740" s="1">
        <x:v>44782.72433453314</x:v>
      </x:c>
      <x:c r="C740" s="6">
        <x:v>12.29473239</x:v>
      </x:c>
      <x:c r="D740" s="14" t="s">
        <x:v>94</x:v>
      </x:c>
      <x:c r="E740" s="15">
        <x:v>44771.4697032593</x:v>
      </x:c>
      <x:c r="F740" t="s">
        <x:v>99</x:v>
      </x:c>
      <x:c r="G740" s="6">
        <x:v>86.9472370968256</x:v>
      </x:c>
      <x:c r="H740" t="s">
        <x:v>97</x:v>
      </x:c>
      <x:c r="I740" s="6">
        <x:v>27.644497425609643</x:v>
      </x:c>
      <x:c r="J740" t="s">
        <x:v>95</x:v>
      </x:c>
      <x:c r="K740" s="6">
        <x:v>1015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22.147</x:v>
      </x:c>
      <x:c r="S740" s="8">
        <x:v>87759.34182893128</x:v>
      </x:c>
      <x:c r="T740" s="12">
        <x:v>305183.6675281172</x:v>
      </x:c>
      <x:c r="U740" s="12">
        <x:v>24.5</x:v>
      </x:c>
      <x:c r="V740" s="12">
        <x:v>64</x:v>
      </x:c>
      <x:c r="W740" s="12">
        <x:f>NA()</x:f>
      </x:c>
    </x:row>
    <x:row r="741">
      <x:c r="A741">
        <x:v>334223</x:v>
      </x:c>
      <x:c r="B741" s="1">
        <x:v>44782.72434610457</x:v>
      </x:c>
      <x:c r="C741" s="6">
        <x:v>12.31139525</x:v>
      </x:c>
      <x:c r="D741" s="14" t="s">
        <x:v>94</x:v>
      </x:c>
      <x:c r="E741" s="15">
        <x:v>44771.4697032593</x:v>
      </x:c>
      <x:c r="F741" t="s">
        <x:v>99</x:v>
      </x:c>
      <x:c r="G741" s="6">
        <x:v>86.94340460494239</x:v>
      </x:c>
      <x:c r="H741" t="s">
        <x:v>97</x:v>
      </x:c>
      <x:c r="I741" s="6">
        <x:v>27.63123511545882</x:v>
      </x:c>
      <x:c r="J741" t="s">
        <x:v>95</x:v>
      </x:c>
      <x:c r="K741" s="6">
        <x:v>1015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22.148999999999997</x:v>
      </x:c>
      <x:c r="S741" s="8">
        <x:v>87761.11177159296</x:v>
      </x:c>
      <x:c r="T741" s="12">
        <x:v>305175.8327946461</x:v>
      </x:c>
      <x:c r="U741" s="12">
        <x:v>24.5</x:v>
      </x:c>
      <x:c r="V741" s="12">
        <x:v>64</x:v>
      </x:c>
      <x:c r="W741" s="12">
        <x:f>NA()</x:f>
      </x:c>
    </x:row>
    <x:row r="742">
      <x:c r="A742">
        <x:v>334233</x:v>
      </x:c>
      <x:c r="B742" s="1">
        <x:v>44782.72435767576</x:v>
      </x:c>
      <x:c r="C742" s="6">
        <x:v>12.328057765</x:v>
      </x:c>
      <x:c r="D742" s="14" t="s">
        <x:v>94</x:v>
      </x:c>
      <x:c r="E742" s="15">
        <x:v>44771.4697032593</x:v>
      </x:c>
      <x:c r="F742" t="s">
        <x:v>99</x:v>
      </x:c>
      <x:c r="G742" s="6">
        <x:v>86.93800464039549</x:v>
      </x:c>
      <x:c r="H742" t="s">
        <x:v>97</x:v>
      </x:c>
      <x:c r="I742" s="6">
        <x:v>27.628739040270375</x:v>
      </x:c>
      <x:c r="J742" t="s">
        <x:v>95</x:v>
      </x:c>
      <x:c r="K742" s="6">
        <x:v>1015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22.15</x:v>
      </x:c>
      <x:c r="S742" s="8">
        <x:v>87760.1764127368</x:v>
      </x:c>
      <x:c r="T742" s="12">
        <x:v>305181.4563159248</x:v>
      </x:c>
      <x:c r="U742" s="12">
        <x:v>24.5</x:v>
      </x:c>
      <x:c r="V742" s="12">
        <x:v>64</x:v>
      </x:c>
      <x:c r="W742" s="12">
        <x:f>NA()</x:f>
      </x:c>
    </x:row>
    <x:row r="743">
      <x:c r="A743">
        <x:v>334238</x:v>
      </x:c>
      <x:c r="B743" s="1">
        <x:v>44782.72436924344</x:v>
      </x:c>
      <x:c r="C743" s="6">
        <x:v>12.344715231666667</x:v>
      </x:c>
      <x:c r="D743" s="14" t="s">
        <x:v>94</x:v>
      </x:c>
      <x:c r="E743" s="15">
        <x:v>44771.4697032593</x:v>
      </x:c>
      <x:c r="F743" t="s">
        <x:v>99</x:v>
      </x:c>
      <x:c r="G743" s="6">
        <x:v>86.97109333201024</x:v>
      </x:c>
      <x:c r="H743" t="s">
        <x:v>97</x:v>
      </x:c>
      <x:c r="I743" s="6">
        <x:v>27.63400185157252</x:v>
      </x:c>
      <x:c r="J743" t="s">
        <x:v>95</x:v>
      </x:c>
      <x:c r="K743" s="6">
        <x:v>1015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22.145</x:v>
      </x:c>
      <x:c r="S743" s="8">
        <x:v>87758.69085030691</x:v>
      </x:c>
      <x:c r="T743" s="12">
        <x:v>305185.3208073842</x:v>
      </x:c>
      <x:c r="U743" s="12">
        <x:v>24.5</x:v>
      </x:c>
      <x:c r="V743" s="12">
        <x:v>64</x:v>
      </x:c>
      <x:c r="W743" s="12">
        <x:f>NA()</x:f>
      </x:c>
    </x:row>
    <x:row r="744">
      <x:c r="A744">
        <x:v>334244</x:v>
      </x:c>
      <x:c r="B744" s="1">
        <x:v>44782.7243808185</x:v>
      </x:c>
      <x:c r="C744" s="6">
        <x:v>12.361383301666667</x:v>
      </x:c>
      <x:c r="D744" s="14" t="s">
        <x:v>94</x:v>
      </x:c>
      <x:c r="E744" s="15">
        <x:v>44771.4697032593</x:v>
      </x:c>
      <x:c r="F744" t="s">
        <x:v>99</x:v>
      </x:c>
      <x:c r="G744" s="6">
        <x:v>86.93440912257381</x:v>
      </x:c>
      <x:c r="H744" t="s">
        <x:v>97</x:v>
      </x:c>
      <x:c r="I744" s="6">
        <x:v>27.641911120650548</x:v>
      </x:c>
      <x:c r="J744" t="s">
        <x:v>95</x:v>
      </x:c>
      <x:c r="K744" s="6">
        <x:v>1015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22.148999999999997</x:v>
      </x:c>
      <x:c r="S744" s="8">
        <x:v>87758.17512729454</x:v>
      </x:c>
      <x:c r="T744" s="12">
        <x:v>305170.5747649521</x:v>
      </x:c>
      <x:c r="U744" s="12">
        <x:v>24.5</x:v>
      </x:c>
      <x:c r="V744" s="12">
        <x:v>64</x:v>
      </x:c>
      <x:c r="W744" s="12">
        <x:f>NA()</x:f>
      </x:c>
    </x:row>
    <x:row r="745">
      <x:c r="A745">
        <x:v>334258</x:v>
      </x:c>
      <x:c r="B745" s="1">
        <x:v>44782.724392391574</x:v>
      </x:c>
      <x:c r="C745" s="6">
        <x:v>12.378048536666666</x:v>
      </x:c>
      <x:c r="D745" s="14" t="s">
        <x:v>94</x:v>
      </x:c>
      <x:c r="E745" s="15">
        <x:v>44771.4697032593</x:v>
      </x:c>
      <x:c r="F745" t="s">
        <x:v>99</x:v>
      </x:c>
      <x:c r="G745" s="6">
        <x:v>86.94396488962104</x:v>
      </x:c>
      <x:c r="H745" t="s">
        <x:v>97</x:v>
      </x:c>
      <x:c r="I745" s="6">
        <x:v>27.63947518408122</x:v>
      </x:c>
      <x:c r="J745" t="s">
        <x:v>95</x:v>
      </x:c>
      <x:c r="K745" s="6">
        <x:v>1015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22.148</x:v>
      </x:c>
      <x:c r="S745" s="8">
        <x:v>87756.86010359903</x:v>
      </x:c>
      <x:c r="T745" s="12">
        <x:v>305167.073015319</x:v>
      </x:c>
      <x:c r="U745" s="12">
        <x:v>24.5</x:v>
      </x:c>
      <x:c r="V745" s="12">
        <x:v>64</x:v>
      </x:c>
      <x:c r="W745" s="12">
        <x:f>NA()</x:f>
      </x:c>
    </x:row>
    <x:row r="746">
      <x:c r="A746">
        <x:v>334265</x:v>
      </x:c>
      <x:c r="B746" s="1">
        <x:v>44782.72440396168</x:v>
      </x:c>
      <x:c r="C746" s="6">
        <x:v>12.394709476666666</x:v>
      </x:c>
      <x:c r="D746" s="14" t="s">
        <x:v>94</x:v>
      </x:c>
      <x:c r="E746" s="15">
        <x:v>44771.4697032593</x:v>
      </x:c>
      <x:c r="F746" t="s">
        <x:v>99</x:v>
      </x:c>
      <x:c r="G746" s="6">
        <x:v>86.92971661939647</x:v>
      </x:c>
      <x:c r="H746" t="s">
        <x:v>97</x:v>
      </x:c>
      <x:c r="I746" s="6">
        <x:v>27.629671309099194</x:v>
      </x:c>
      <x:c r="J746" t="s">
        <x:v>95</x:v>
      </x:c>
      <x:c r="K746" s="6">
        <x:v>1015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22.151</x:v>
      </x:c>
      <x:c r="S746" s="8">
        <x:v>87751.97001569538</x:v>
      </x:c>
      <x:c r="T746" s="12">
        <x:v>305159.50566122844</x:v>
      </x:c>
      <x:c r="U746" s="12">
        <x:v>24.5</x:v>
      </x:c>
      <x:c r="V746" s="12">
        <x:v>64</x:v>
      </x:c>
      <x:c r="W746" s="12">
        <x:f>NA()</x:f>
      </x:c>
    </x:row>
    <x:row r="747">
      <x:c r="A747">
        <x:v>334277</x:v>
      </x:c>
      <x:c r="B747" s="1">
        <x:v>44782.724416155084</x:v>
      </x:c>
      <x:c r="C747" s="6">
        <x:v>12.412267991666667</x:v>
      </x:c>
      <x:c r="D747" s="14" t="s">
        <x:v>94</x:v>
      </x:c>
      <x:c r="E747" s="15">
        <x:v>44771.4697032593</x:v>
      </x:c>
      <x:c r="F747" t="s">
        <x:v>99</x:v>
      </x:c>
      <x:c r="G747" s="6">
        <x:v>86.95907240764784</x:v>
      </x:c>
      <x:c r="H747" t="s">
        <x:v>97</x:v>
      </x:c>
      <x:c r="I747" s="6">
        <x:v>27.630453212187604</x:v>
      </x:c>
      <x:c r="J747" t="s">
        <x:v>95</x:v>
      </x:c>
      <x:c r="K747" s="6">
        <x:v>1015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22.147</x:v>
      </x:c>
      <x:c r="S747" s="8">
        <x:v>87760.50836160878</x:v>
      </x:c>
      <x:c r="T747" s="12">
        <x:v>305170.59329501656</x:v>
      </x:c>
      <x:c r="U747" s="12">
        <x:v>24.5</x:v>
      </x:c>
      <x:c r="V747" s="12">
        <x:v>64</x:v>
      </x:c>
      <x:c r="W747" s="12">
        <x:f>NA()</x:f>
      </x:c>
    </x:row>
    <x:row r="748">
      <x:c r="A748">
        <x:v>334296</x:v>
      </x:c>
      <x:c r="B748" s="1">
        <x:v>44782.72442727243</x:v>
      </x:c>
      <x:c r="C748" s="6">
        <x:v>12.428276966666667</x:v>
      </x:c>
      <x:c r="D748" s="14" t="s">
        <x:v>94</x:v>
      </x:c>
      <x:c r="E748" s="15">
        <x:v>44771.4697032593</x:v>
      </x:c>
      <x:c r="F748" t="s">
        <x:v>99</x:v>
      </x:c>
      <x:c r="G748" s="6">
        <x:v>86.94900785849217</x:v>
      </x:c>
      <x:c r="H748" t="s">
        <x:v>97</x:v>
      </x:c>
      <x:c r="I748" s="6">
        <x:v>27.63349060668361</x:v>
      </x:c>
      <x:c r="J748" t="s">
        <x:v>95</x:v>
      </x:c>
      <x:c r="K748" s="6">
        <x:v>1015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22.148</x:v>
      </x:c>
      <x:c r="S748" s="8">
        <x:v>87753.64525368625</x:v>
      </x:c>
      <x:c r="T748" s="12">
        <x:v>305158.2047733431</x:v>
      </x:c>
      <x:c r="U748" s="12">
        <x:v>24.5</x:v>
      </x:c>
      <x:c r="V748" s="12">
        <x:v>64</x:v>
      </x:c>
      <x:c r="W748" s="12">
        <x:f>NA()</x:f>
      </x:c>
    </x:row>
    <x:row r="749">
      <x:c r="A749">
        <x:v>334282</x:v>
      </x:c>
      <x:c r="B749" s="1">
        <x:v>44782.72443884644</x:v>
      </x:c>
      <x:c r="C749" s="6">
        <x:v>12.444943535</x:v>
      </x:c>
      <x:c r="D749" s="14" t="s">
        <x:v>94</x:v>
      </x:c>
      <x:c r="E749" s="15">
        <x:v>44771.4697032593</x:v>
      </x:c>
      <x:c r="F749" t="s">
        <x:v>99</x:v>
      </x:c>
      <x:c r="G749" s="6">
        <x:v>86.95560344066553</x:v>
      </x:c>
      <x:c r="H749" t="s">
        <x:v>97</x:v>
      </x:c>
      <x:c r="I749" s="6">
        <x:v>27.64347493271316</x:v>
      </x:c>
      <x:c r="J749" t="s">
        <x:v>95</x:v>
      </x:c>
      <x:c r="K749" s="6">
        <x:v>1015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22.146</x:v>
      </x:c>
      <x:c r="S749" s="8">
        <x:v>87743.33586015376</x:v>
      </x:c>
      <x:c r="T749" s="12">
        <x:v>305157.52227107313</x:v>
      </x:c>
      <x:c r="U749" s="12">
        <x:v>24.5</x:v>
      </x:c>
      <x:c r="V749" s="12">
        <x:v>64</x:v>
      </x:c>
      <x:c r="W749" s="12">
        <x:f>NA()</x:f>
      </x:c>
    </x:row>
    <x:row r="750">
      <x:c r="A750">
        <x:v>334304</x:v>
      </x:c>
      <x:c r="B750" s="1">
        <x:v>44782.72445037666</x:v>
      </x:c>
      <x:c r="C750" s="6">
        <x:v>12.461547063333333</x:v>
      </x:c>
      <x:c r="D750" s="14" t="s">
        <x:v>94</x:v>
      </x:c>
      <x:c r="E750" s="15">
        <x:v>44771.4697032593</x:v>
      </x:c>
      <x:c r="F750" t="s">
        <x:v>99</x:v>
      </x:c>
      <x:c r="G750" s="6">
        <x:v>86.97398670509818</x:v>
      </x:c>
      <x:c r="H750" t="s">
        <x:v>97</x:v>
      </x:c>
      <x:c r="I750" s="6">
        <x:v>27.63947518408122</x:v>
      </x:c>
      <x:c r="J750" t="s">
        <x:v>95</x:v>
      </x:c>
      <x:c r="K750" s="6">
        <x:v>1015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22.144</x:v>
      </x:c>
      <x:c r="S750" s="8">
        <x:v>87752.56290328188</x:v>
      </x:c>
      <x:c r="T750" s="12">
        <x:v>305164.96987854794</x:v>
      </x:c>
      <x:c r="U750" s="12">
        <x:v>24.5</x:v>
      </x:c>
      <x:c r="V750" s="12">
        <x:v>64</x:v>
      </x:c>
      <x:c r="W750" s="12">
        <x:f>NA()</x:f>
      </x:c>
    </x:row>
    <x:row r="751">
      <x:c r="A751">
        <x:v>334310</x:v>
      </x:c>
      <x:c r="B751" s="1">
        <x:v>44782.724461894824</x:v>
      </x:c>
      <x:c r="C751" s="6">
        <x:v>12.478133211666666</x:v>
      </x:c>
      <x:c r="D751" s="14" t="s">
        <x:v>94</x:v>
      </x:c>
      <x:c r="E751" s="15">
        <x:v>44771.4697032593</x:v>
      </x:c>
      <x:c r="F751" t="s">
        <x:v>99</x:v>
      </x:c>
      <x:c r="G751" s="6">
        <x:v>86.96087504272481</x:v>
      </x:c>
      <x:c r="H751" t="s">
        <x:v>97</x:v>
      </x:c>
      <x:c r="I751" s="6">
        <x:v>27.637219688834648</x:v>
      </x:c>
      <x:c r="J751" t="s">
        <x:v>95</x:v>
      </x:c>
      <x:c r="K751" s="6">
        <x:v>1015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22.146</x:v>
      </x:c>
      <x:c r="S751" s="8">
        <x:v>87748.29724707943</x:v>
      </x:c>
      <x:c r="T751" s="12">
        <x:v>305166.1367394866</x:v>
      </x:c>
      <x:c r="U751" s="12">
        <x:v>24.5</x:v>
      </x:c>
      <x:c r="V751" s="12">
        <x:v>64</x:v>
      </x:c>
      <x:c r="W751" s="12">
        <x:f>NA()</x:f>
      </x:c>
    </x:row>
    <x:row r="752">
      <x:c r="A752">
        <x:v>334322</x:v>
      </x:c>
      <x:c r="B752" s="1">
        <x:v>44782.724473466136</x:v>
      </x:c>
      <x:c r="C752" s="6">
        <x:v>12.494795901666667</x:v>
      </x:c>
      <x:c r="D752" s="14" t="s">
        <x:v>94</x:v>
      </x:c>
      <x:c r="E752" s="15">
        <x:v>44771.4697032593</x:v>
      </x:c>
      <x:c r="F752" t="s">
        <x:v>99</x:v>
      </x:c>
      <x:c r="G752" s="6">
        <x:v>86.91791046846862</x:v>
      </x:c>
      <x:c r="H752" t="s">
        <x:v>97</x:v>
      </x:c>
      <x:c r="I752" s="6">
        <x:v>27.64368544593117</x:v>
      </x:c>
      <x:c r="J752" t="s">
        <x:v>95</x:v>
      </x:c>
      <x:c r="K752" s="6">
        <x:v>1015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22.151</x:v>
      </x:c>
      <x:c r="S752" s="8">
        <x:v>87736.68568066815</x:v>
      </x:c>
      <x:c r="T752" s="12">
        <x:v>305151.2447649322</x:v>
      </x:c>
      <x:c r="U752" s="12">
        <x:v>24.5</x:v>
      </x:c>
      <x:c r="V752" s="12">
        <x:v>64</x:v>
      </x:c>
      <x:c r="W752" s="12">
        <x:f>NA()</x:f>
      </x:c>
    </x:row>
    <x:row r="753">
      <x:c r="A753">
        <x:v>334326</x:v>
      </x:c>
      <x:c r="B753" s="1">
        <x:v>44782.72448503539</x:v>
      </x:c>
      <x:c r="C753" s="6">
        <x:v>12.511455623333333</x:v>
      </x:c>
      <x:c r="D753" s="14" t="s">
        <x:v>94</x:v>
      </x:c>
      <x:c r="E753" s="15">
        <x:v>44771.4697032593</x:v>
      </x:c>
      <x:c r="F753" t="s">
        <x:v>99</x:v>
      </x:c>
      <x:c r="G753" s="6">
        <x:v>86.9731973366712</x:v>
      </x:c>
      <x:c r="H753" t="s">
        <x:v>97</x:v>
      </x:c>
      <x:c r="I753" s="6">
        <x:v>27.631505774325433</x:v>
      </x:c>
      <x:c r="J753" t="s">
        <x:v>95</x:v>
      </x:c>
      <x:c r="K753" s="6">
        <x:v>1015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22.145</x:v>
      </x:c>
      <x:c r="S753" s="8">
        <x:v>87736.10093699516</x:v>
      </x:c>
      <x:c r="T753" s="12">
        <x:v>305164.0983769504</x:v>
      </x:c>
      <x:c r="U753" s="12">
        <x:v>24.5</x:v>
      </x:c>
      <x:c r="V753" s="12">
        <x:v>64</x:v>
      </x:c>
      <x:c r="W753" s="12">
        <x:f>NA()</x:f>
      </x:c>
    </x:row>
    <x:row r="754">
      <x:c r="A754">
        <x:v>334338</x:v>
      </x:c>
      <x:c r="B754" s="1">
        <x:v>44782.72449660904</x:v>
      </x:c>
      <x:c r="C754" s="6">
        <x:v>12.528121678333333</x:v>
      </x:c>
      <x:c r="D754" s="14" t="s">
        <x:v>94</x:v>
      </x:c>
      <x:c r="E754" s="15">
        <x:v>44771.4697032593</x:v>
      </x:c>
      <x:c r="F754" t="s">
        <x:v>99</x:v>
      </x:c>
      <x:c r="G754" s="6">
        <x:v>86.9410761705191</x:v>
      </x:c>
      <x:c r="H754" t="s">
        <x:v>97</x:v>
      </x:c>
      <x:c r="I754" s="6">
        <x:v>27.642903539760027</x:v>
      </x:c>
      <x:c r="J754" t="s">
        <x:v>95</x:v>
      </x:c>
      <x:c r="K754" s="6">
        <x:v>1015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22.148</x:v>
      </x:c>
      <x:c r="S754" s="8">
        <x:v>87735.49363588297</x:v>
      </x:c>
      <x:c r="T754" s="12">
        <x:v>305155.75139053114</x:v>
      </x:c>
      <x:c r="U754" s="12">
        <x:v>24.5</x:v>
      </x:c>
      <x:c r="V754" s="12">
        <x:v>64</x:v>
      </x:c>
      <x:c r="W754" s="12">
        <x:f>NA()</x:f>
      </x:c>
    </x:row>
    <x:row r="755">
      <x:c r="A755">
        <x:v>334350</x:v>
      </x:c>
      <x:c r="B755" s="1">
        <x:v>44782.72450883011</x:v>
      </x:c>
      <x:c r="C755" s="6">
        <x:v>12.545720021666666</x:v>
      </x:c>
      <x:c r="D755" s="14" t="s">
        <x:v>94</x:v>
      </x:c>
      <x:c r="E755" s="15">
        <x:v>44771.4697032593</x:v>
      </x:c>
      <x:c r="F755" t="s">
        <x:v>99</x:v>
      </x:c>
      <x:c r="G755" s="6">
        <x:v>86.9769719045859</x:v>
      </x:c>
      <x:c r="H755" t="s">
        <x:v>97</x:v>
      </x:c>
      <x:c r="I755" s="6">
        <x:v>27.61812322315518</x:v>
      </x:c>
      <x:c r="J755" t="s">
        <x:v>95</x:v>
      </x:c>
      <x:c r="K755" s="6">
        <x:v>1015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22.146</x:v>
      </x:c>
      <x:c r="S755" s="8">
        <x:v>87731.62239894563</x:v>
      </x:c>
      <x:c r="T755" s="12">
        <x:v>305163.1150793236</x:v>
      </x:c>
      <x:c r="U755" s="12">
        <x:v>24.5</x:v>
      </x:c>
      <x:c r="V755" s="12">
        <x:v>64</x:v>
      </x:c>
      <x:c r="W755" s="12">
        <x:f>NA()</x:f>
      </x:c>
    </x:row>
    <x:row r="756">
      <x:c r="A756">
        <x:v>334360</x:v>
      </x:c>
      <x:c r="B756" s="1">
        <x:v>44782.72452039535</x:v>
      </x:c>
      <x:c r="C756" s="6">
        <x:v>12.562373966666666</x:v>
      </x:c>
      <x:c r="D756" s="14" t="s">
        <x:v>94</x:v>
      </x:c>
      <x:c r="E756" s="15">
        <x:v>44771.4697032593</x:v>
      </x:c>
      <x:c r="F756" t="s">
        <x:v>99</x:v>
      </x:c>
      <x:c r="G756" s="6">
        <x:v>86.99820315178667</x:v>
      </x:c>
      <x:c r="H756" t="s">
        <x:v>97</x:v>
      </x:c>
      <x:c r="I756" s="6">
        <x:v>27.61965695103163</x:v>
      </x:c>
      <x:c r="J756" t="s">
        <x:v>95</x:v>
      </x:c>
      <x:c r="K756" s="6">
        <x:v>1015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22.143</x:v>
      </x:c>
      <x:c r="S756" s="8">
        <x:v>87730.34403223221</x:v>
      </x:c>
      <x:c r="T756" s="12">
        <x:v>305161.2962946763</x:v>
      </x:c>
      <x:c r="U756" s="12">
        <x:v>24.5</x:v>
      </x:c>
      <x:c r="V756" s="12">
        <x:v>64</x:v>
      </x:c>
      <x:c r="W756" s="12">
        <x:f>NA()</x:f>
      </x:c>
    </x:row>
    <x:row r="757">
      <x:c r="A757">
        <x:v>334368</x:v>
      </x:c>
      <x:c r="B757" s="1">
        <x:v>44782.72453197171</x:v>
      </x:c>
      <x:c r="C757" s="6">
        <x:v>12.579043936666666</x:v>
      </x:c>
      <x:c r="D757" s="14" t="s">
        <x:v>94</x:v>
      </x:c>
      <x:c r="E757" s="15">
        <x:v>44771.4697032593</x:v>
      </x:c>
      <x:c r="F757" t="s">
        <x:v>99</x:v>
      </x:c>
      <x:c r="G757" s="6">
        <x:v>86.9789013870321</x:v>
      </x:c>
      <x:c r="H757" t="s">
        <x:v>97</x:v>
      </x:c>
      <x:c r="I757" s="6">
        <x:v>27.624739309199413</x:v>
      </x:c>
      <x:c r="J757" t="s">
        <x:v>95</x:v>
      </x:c>
      <x:c r="K757" s="6">
        <x:v>1015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22.145</x:v>
      </x:c>
      <x:c r="S757" s="8">
        <x:v>87728.59039808348</x:v>
      </x:c>
      <x:c r="T757" s="12">
        <x:v>305149.9945914027</x:v>
      </x:c>
      <x:c r="U757" s="12">
        <x:v>24.5</x:v>
      </x:c>
      <x:c r="V757" s="12">
        <x:v>64</x:v>
      </x:c>
      <x:c r="W757" s="12">
        <x:f>NA()</x:f>
      </x:c>
    </x:row>
    <x:row r="758">
      <x:c r="A758">
        <x:v>334375</x:v>
      </x:c>
      <x:c r="B758" s="1">
        <x:v>44782.72454287263</x:v>
      </x:c>
      <x:c r="C758" s="6">
        <x:v>12.59474125</x:v>
      </x:c>
      <x:c r="D758" s="14" t="s">
        <x:v>94</x:v>
      </x:c>
      <x:c r="E758" s="15">
        <x:v>44771.4697032593</x:v>
      </x:c>
      <x:c r="F758" t="s">
        <x:v>99</x:v>
      </x:c>
      <x:c r="G758" s="6">
        <x:v>86.96577032249084</x:v>
      </x:c>
      <x:c r="H758" t="s">
        <x:v>97</x:v>
      </x:c>
      <x:c r="I758" s="6">
        <x:v>27.64031723602875</x:v>
      </x:c>
      <x:c r="J758" t="s">
        <x:v>95</x:v>
      </x:c>
      <x:c r="K758" s="6">
        <x:v>1015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22.145</x:v>
      </x:c>
      <x:c r="S758" s="8">
        <x:v>87723.4909362009</x:v>
      </x:c>
      <x:c r="T758" s="12">
        <x:v>305166.48532266985</x:v>
      </x:c>
      <x:c r="U758" s="12">
        <x:v>24.5</x:v>
      </x:c>
      <x:c r="V758" s="12">
        <x:v>64</x:v>
      </x:c>
      <x:c r="W758" s="12">
        <x:f>NA()</x:f>
      </x:c>
    </x:row>
    <x:row r="759">
      <x:c r="A759">
        <x:v>334386</x:v>
      </x:c>
      <x:c r="B759" s="1">
        <x:v>44782.72455512334</x:v>
      </x:c>
      <x:c r="C759" s="6">
        <x:v>12.612382281666667</x:v>
      </x:c>
      <x:c r="D759" s="14" t="s">
        <x:v>94</x:v>
      </x:c>
      <x:c r="E759" s="15">
        <x:v>44771.4697032593</x:v>
      </x:c>
      <x:c r="F759" t="s">
        <x:v>99</x:v>
      </x:c>
      <x:c r="G759" s="6">
        <x:v>87.00054774780294</x:v>
      </x:c>
      <x:c r="H759" t="s">
        <x:v>97</x:v>
      </x:c>
      <x:c r="I759" s="6">
        <x:v>27.64359522597897</x:v>
      </x:c>
      <x:c r="J759" t="s">
        <x:v>95</x:v>
      </x:c>
      <x:c r="K759" s="6">
        <x:v>1015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22.14</x:v>
      </x:c>
      <x:c r="S759" s="8">
        <x:v>87724.10854640881</x:v>
      </x:c>
      <x:c r="T759" s="12">
        <x:v>305165.972952727</x:v>
      </x:c>
      <x:c r="U759" s="12">
        <x:v>24.5</x:v>
      </x:c>
      <x:c r="V759" s="12">
        <x:v>64</x:v>
      </x:c>
      <x:c r="W759" s="12">
        <x:f>NA()</x:f>
      </x:c>
    </x:row>
    <x:row r="760">
      <x:c r="A760">
        <x:v>334391</x:v>
      </x:c>
      <x:c r="B760" s="1">
        <x:v>44782.724566696554</x:v>
      </x:c>
      <x:c r="C760" s="6">
        <x:v>12.629047711666667</x:v>
      </x:c>
      <x:c r="D760" s="14" t="s">
        <x:v>94</x:v>
      </x:c>
      <x:c r="E760" s="15">
        <x:v>44771.4697032593</x:v>
      </x:c>
      <x:c r="F760" t="s">
        <x:v>99</x:v>
      </x:c>
      <x:c r="G760" s="6">
        <x:v>86.96939876270699</x:v>
      </x:c>
      <x:c r="H760" t="s">
        <x:v>97</x:v>
      </x:c>
      <x:c r="I760" s="6">
        <x:v>27.644918452187085</x:v>
      </x:c>
      <x:c r="J760" t="s">
        <x:v>95</x:v>
      </x:c>
      <x:c r="K760" s="6">
        <x:v>1015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22.144</x:v>
      </x:c>
      <x:c r="S760" s="8">
        <x:v>87720.31701948619</x:v>
      </x:c>
      <x:c r="T760" s="12">
        <x:v>305152.68311998394</x:v>
      </x:c>
      <x:c r="U760" s="12">
        <x:v>24.5</x:v>
      </x:c>
      <x:c r="V760" s="12">
        <x:v>64</x:v>
      </x:c>
      <x:c r="W760" s="12">
        <x:f>NA()</x:f>
      </x:c>
    </x:row>
    <x:row r="761">
      <x:c r="A761">
        <x:v>334405</x:v>
      </x:c>
      <x:c r="B761" s="1">
        <x:v>44782.72457826675</x:v>
      </x:c>
      <x:c r="C761" s="6">
        <x:v>12.64570879</x:v>
      </x:c>
      <x:c r="D761" s="14" t="s">
        <x:v>94</x:v>
      </x:c>
      <x:c r="E761" s="15">
        <x:v>44771.4697032593</x:v>
      </x:c>
      <x:c r="F761" t="s">
        <x:v>99</x:v>
      </x:c>
      <x:c r="G761" s="6">
        <x:v>87.00457945843466</x:v>
      </x:c>
      <x:c r="H761" t="s">
        <x:v>97</x:v>
      </x:c>
      <x:c r="I761" s="6">
        <x:v>27.638813571984883</x:v>
      </x:c>
      <x:c r="J761" t="s">
        <x:v>95</x:v>
      </x:c>
      <x:c r="K761" s="6">
        <x:v>1015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22.14</x:v>
      </x:c>
      <x:c r="S761" s="8">
        <x:v>87729.56113551928</x:v>
      </x:c>
      <x:c r="T761" s="12">
        <x:v>305154.75048146385</x:v>
      </x:c>
      <x:c r="U761" s="12">
        <x:v>24.5</x:v>
      </x:c>
      <x:c r="V761" s="12">
        <x:v>64</x:v>
      </x:c>
      <x:c r="W761" s="12">
        <x:f>NA()</x:f>
      </x:c>
    </x:row>
    <x:row r="762">
      <x:c r="A762">
        <x:v>334411</x:v>
      </x:c>
      <x:c r="B762" s="1">
        <x:v>44782.724589839665</x:v>
      </x:c>
      <x:c r="C762" s="6">
        <x:v>12.66237379</x:v>
      </x:c>
      <x:c r="D762" s="14" t="s">
        <x:v>94</x:v>
      </x:c>
      <x:c r="E762" s="15">
        <x:v>44771.4697032593</x:v>
      </x:c>
      <x:c r="F762" t="s">
        <x:v>99</x:v>
      </x:c>
      <x:c r="G762" s="6">
        <x:v>86.97642025130057</x:v>
      </x:c>
      <x:c r="H762" t="s">
        <x:v>97</x:v>
      </x:c>
      <x:c r="I762" s="6">
        <x:v>27.636588150436637</x:v>
      </x:c>
      <x:c r="J762" t="s">
        <x:v>95</x:v>
      </x:c>
      <x:c r="K762" s="6">
        <x:v>1015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22.144</x:v>
      </x:c>
      <x:c r="S762" s="8">
        <x:v>87728.71902586783</x:v>
      </x:c>
      <x:c r="T762" s="12">
        <x:v>305151.38625931676</x:v>
      </x:c>
      <x:c r="U762" s="12">
        <x:v>24.5</x:v>
      </x:c>
      <x:c r="V762" s="12">
        <x:v>64</x:v>
      </x:c>
      <x:c r="W762" s="12">
        <x:f>NA()</x:f>
      </x:c>
    </x:row>
    <x:row r="763">
      <x:c r="A763">
        <x:v>334420</x:v>
      </x:c>
      <x:c r="B763" s="1">
        <x:v>44782.72460141153</x:v>
      </x:c>
      <x:c r="C763" s="6">
        <x:v>12.679037263333333</x:v>
      </x:c>
      <x:c r="D763" s="14" t="s">
        <x:v>94</x:v>
      </x:c>
      <x:c r="E763" s="15">
        <x:v>44771.4697032593</x:v>
      </x:c>
      <x:c r="F763" t="s">
        <x:v>99</x:v>
      </x:c>
      <x:c r="G763" s="6">
        <x:v>86.96908762925327</x:v>
      </x:c>
      <x:c r="H763" t="s">
        <x:v>97</x:v>
      </x:c>
      <x:c r="I763" s="6">
        <x:v>27.627475966784914</x:v>
      </x:c>
      <x:c r="J763" t="s">
        <x:v>95</x:v>
      </x:c>
      <x:c r="K763" s="6">
        <x:v>1015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22.146</x:v>
      </x:c>
      <x:c r="S763" s="8">
        <x:v>87724.49571562232</x:v>
      </x:c>
      <x:c r="T763" s="12">
        <x:v>305148.94704143255</x:v>
      </x:c>
      <x:c r="U763" s="12">
        <x:v>24.5</x:v>
      </x:c>
      <x:c r="V763" s="12">
        <x:v>64</x:v>
      </x:c>
      <x:c r="W763" s="12">
        <x:f>NA()</x:f>
      </x:c>
    </x:row>
    <x:row r="764">
      <x:c r="A764">
        <x:v>334425</x:v>
      </x:c>
      <x:c r="B764" s="1">
        <x:v>44782.72461298076</x:v>
      </x:c>
      <x:c r="C764" s="6">
        <x:v>12.695696956666668</x:v>
      </x:c>
      <x:c r="D764" s="14" t="s">
        <x:v>94</x:v>
      </x:c>
      <x:c r="E764" s="15">
        <x:v>44771.4697032593</x:v>
      </x:c>
      <x:c r="F764" t="s">
        <x:v>99</x:v>
      </x:c>
      <x:c r="G764" s="6">
        <x:v>86.96181283498099</x:v>
      </x:c>
      <x:c r="H764" t="s">
        <x:v>97</x:v>
      </x:c>
      <x:c r="I764" s="6">
        <x:v>27.63610697840386</x:v>
      </x:c>
      <x:c r="J764" t="s">
        <x:v>95</x:v>
      </x:c>
      <x:c r="K764" s="6">
        <x:v>1015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22.146</x:v>
      </x:c>
      <x:c r="S764" s="8">
        <x:v>87724.39381896003</x:v>
      </x:c>
      <x:c r="T764" s="12">
        <x:v>305150.3136791357</x:v>
      </x:c>
      <x:c r="U764" s="12">
        <x:v>24.5</x:v>
      </x:c>
      <x:c r="V764" s="12">
        <x:v>64</x:v>
      </x:c>
      <x:c r="W764" s="12">
        <x:f>NA()</x:f>
      </x:c>
    </x:row>
    <x:row r="765">
      <x:c r="A765">
        <x:v>334439</x:v>
      </x:c>
      <x:c r="B765" s="1">
        <x:v>44782.724624552146</x:v>
      </x:c>
      <x:c r="C765" s="6">
        <x:v>12.712359753333333</x:v>
      </x:c>
      <x:c r="D765" s="14" t="s">
        <x:v>94</x:v>
      </x:c>
      <x:c r="E765" s="15">
        <x:v>44771.4697032593</x:v>
      </x:c>
      <x:c r="F765" t="s">
        <x:v>99</x:v>
      </x:c>
      <x:c r="G765" s="6">
        <x:v>86.96153764699073</x:v>
      </x:c>
      <x:c r="H765" t="s">
        <x:v>97</x:v>
      </x:c>
      <x:c r="I765" s="6">
        <x:v>27.645339478817277</x:v>
      </x:c>
      <x:c r="J765" t="s">
        <x:v>95</x:v>
      </x:c>
      <x:c r="K765" s="6">
        <x:v>1015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22.145</x:v>
      </x:c>
      <x:c r="S765" s="8">
        <x:v>87725.17403270224</x:v>
      </x:c>
      <x:c r="T765" s="12">
        <x:v>305154.240046166</x:v>
      </x:c>
      <x:c r="U765" s="12">
        <x:v>24.5</x:v>
      </x:c>
      <x:c r="V765" s="12">
        <x:v>64</x:v>
      </x:c>
      <x:c r="W765" s="12">
        <x:f>NA()</x:f>
      </x:c>
    </x:row>
    <x:row r="766">
      <x:c r="A766">
        <x:v>334443</x:v>
      </x:c>
      <x:c r="B766" s="1">
        <x:v>44782.72463612538</x:v>
      </x:c>
      <x:c r="C766" s="6">
        <x:v>12.729025213333333</x:v>
      </x:c>
      <x:c r="D766" s="14" t="s">
        <x:v>94</x:v>
      </x:c>
      <x:c r="E766" s="15">
        <x:v>44771.4697032593</x:v>
      </x:c>
      <x:c r="F766" t="s">
        <x:v>99</x:v>
      </x:c>
      <x:c r="G766" s="6">
        <x:v>86.98030711545499</x:v>
      </x:c>
      <x:c r="H766" t="s">
        <x:v>97</x:v>
      </x:c>
      <x:c r="I766" s="6">
        <x:v>27.649790334995487</x:v>
      </x:c>
      <x:c r="J766" t="s">
        <x:v>95</x:v>
      </x:c>
      <x:c r="K766" s="6">
        <x:v>1015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22.142</x:v>
      </x:c>
      <x:c r="S766" s="8">
        <x:v>87711.8455474363</x:v>
      </x:c>
      <x:c r="T766" s="12">
        <x:v>305145.28373634705</x:v>
      </x:c>
      <x:c r="U766" s="12">
        <x:v>24.5</x:v>
      </x:c>
      <x:c r="V766" s="12">
        <x:v>64</x:v>
      </x:c>
      <x:c r="W766" s="12">
        <x:f>NA()</x:f>
      </x:c>
    </x:row>
    <x:row r="767">
      <x:c r="A767">
        <x:v>334459</x:v>
      </x:c>
      <x:c r="B767" s="1">
        <x:v>44782.72464769089</x:v>
      </x:c>
      <x:c r="C767" s="6">
        <x:v>12.74567955</x:v>
      </x:c>
      <x:c r="D767" s="14" t="s">
        <x:v>94</x:v>
      </x:c>
      <x:c r="E767" s="15">
        <x:v>44771.4697032593</x:v>
      </x:c>
      <x:c r="F767" t="s">
        <x:v>99</x:v>
      </x:c>
      <x:c r="G767" s="6">
        <x:v>86.92685917308651</x:v>
      </x:c>
      <x:c r="H767" t="s">
        <x:v>97</x:v>
      </x:c>
      <x:c r="I767" s="6">
        <x:v>27.65087297657965</x:v>
      </x:c>
      <x:c r="J767" t="s">
        <x:v>95</x:v>
      </x:c>
      <x:c r="K767" s="6">
        <x:v>1015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22.148999999999997</x:v>
      </x:c>
      <x:c r="S767" s="8">
        <x:v>87718.66395085517</x:v>
      </x:c>
      <x:c r="T767" s="12">
        <x:v>305146.6812698247</x:v>
      </x:c>
      <x:c r="U767" s="12">
        <x:v>24.5</x:v>
      </x:c>
      <x:c r="V767" s="12">
        <x:v>64</x:v>
      </x:c>
      <x:c r="W767" s="12">
        <x:f>NA()</x:f>
      </x:c>
    </x:row>
    <x:row r="768">
      <x:c r="A768">
        <x:v>334467</x:v>
      </x:c>
      <x:c r="B768" s="1">
        <x:v>44782.72465912765</x:v>
      </x:c>
      <x:c r="C768" s="6">
        <x:v>12.762148485</x:v>
      </x:c>
      <x:c r="D768" s="14" t="s">
        <x:v>94</x:v>
      </x:c>
      <x:c r="E768" s="15">
        <x:v>44771.4697032593</x:v>
      </x:c>
      <x:c r="F768" t="s">
        <x:v>99</x:v>
      </x:c>
      <x:c r="G768" s="6">
        <x:v>86.9787056670412</x:v>
      </x:c>
      <x:c r="H768" t="s">
        <x:v>97</x:v>
      </x:c>
      <x:c r="I768" s="6">
        <x:v>27.64278324651832</x:v>
      </x:c>
      <x:c r="J768" t="s">
        <x:v>95</x:v>
      </x:c>
      <x:c r="K768" s="6">
        <x:v>1015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22.143</x:v>
      </x:c>
      <x:c r="S768" s="8">
        <x:v>87717.79748994336</x:v>
      </x:c>
      <x:c r="T768" s="12">
        <x:v>305145.06016512396</x:v>
      </x:c>
      <x:c r="U768" s="12">
        <x:v>24.5</x:v>
      </x:c>
      <x:c r="V768" s="12">
        <x:v>64</x:v>
      </x:c>
      <x:c r="W768" s="12">
        <x:f>NA()</x:f>
      </x:c>
    </x:row>
    <x:row r="769">
      <x:c r="A769">
        <x:v>334469</x:v>
      </x:c>
      <x:c r="B769" s="1">
        <x:v>44782.72467070199</x:v>
      </x:c>
      <x:c r="C769" s="6">
        <x:v>12.778815536666666</x:v>
      </x:c>
      <x:c r="D769" s="14" t="s">
        <x:v>94</x:v>
      </x:c>
      <x:c r="E769" s="15">
        <x:v>44771.4697032593</x:v>
      </x:c>
      <x:c r="F769" t="s">
        <x:v>99</x:v>
      </x:c>
      <x:c r="G769" s="6">
        <x:v>86.96615051959469</x:v>
      </x:c>
      <x:c r="H769" t="s">
        <x:v>97</x:v>
      </x:c>
      <x:c r="I769" s="6">
        <x:v>27.639866136744786</x:v>
      </x:c>
      <x:c r="J769" t="s">
        <x:v>95</x:v>
      </x:c>
      <x:c r="K769" s="6">
        <x:v>1015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22.145</x:v>
      </x:c>
      <x:c r="S769" s="8">
        <x:v>87718.04927424065</x:v>
      </x:c>
      <x:c r="T769" s="12">
        <x:v>305152.3654821613</x:v>
      </x:c>
      <x:c r="U769" s="12">
        <x:v>24.5</x:v>
      </x:c>
      <x:c r="V769" s="12">
        <x:v>64</x:v>
      </x:c>
      <x:c r="W769" s="12">
        <x:f>NA()</x:f>
      </x:c>
    </x:row>
    <x:row r="770">
      <x:c r="A770">
        <x:v>334483</x:v>
      </x:c>
      <x:c r="B770" s="1">
        <x:v>44782.72468227039</x:v>
      </x:c>
      <x:c r="C770" s="6">
        <x:v>12.795474033333333</x:v>
      </x:c>
      <x:c r="D770" s="14" t="s">
        <x:v>94</x:v>
      </x:c>
      <x:c r="E770" s="15">
        <x:v>44771.4697032593</x:v>
      </x:c>
      <x:c r="F770" t="s">
        <x:v>99</x:v>
      </x:c>
      <x:c r="G770" s="6">
        <x:v>86.97020612635266</x:v>
      </x:c>
      <x:c r="H770" t="s">
        <x:v>97</x:v>
      </x:c>
      <x:c r="I770" s="6">
        <x:v>27.635054414823117</x:v>
      </x:c>
      <x:c r="J770" t="s">
        <x:v>95</x:v>
      </x:c>
      <x:c r="K770" s="6">
        <x:v>1015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22.145</x:v>
      </x:c>
      <x:c r="S770" s="8">
        <x:v>87711.16170772539</x:v>
      </x:c>
      <x:c r="T770" s="12">
        <x:v>305150.79833618586</x:v>
      </x:c>
      <x:c r="U770" s="12">
        <x:v>24.5</x:v>
      </x:c>
      <x:c r="V770" s="12">
        <x:v>64</x:v>
      </x:c>
      <x:c r="W770" s="12">
        <x:f>NA()</x:f>
      </x:c>
    </x:row>
    <x:row r="771">
      <x:c r="A771">
        <x:v>334493</x:v>
      </x:c>
      <x:c r="B771" s="1">
        <x:v>44782.72469392577</x:v>
      </x:c>
      <x:c r="C771" s="6">
        <x:v>12.812257775</x:v>
      </x:c>
      <x:c r="D771" s="14" t="s">
        <x:v>94</x:v>
      </x:c>
      <x:c r="E771" s="15">
        <x:v>44771.4697032593</x:v>
      </x:c>
      <x:c r="F771" t="s">
        <x:v>99</x:v>
      </x:c>
      <x:c r="G771" s="6">
        <x:v>86.97479787465821</x:v>
      </x:c>
      <x:c r="H771" t="s">
        <x:v>97</x:v>
      </x:c>
      <x:c r="I771" s="6">
        <x:v>27.638512839257146</x:v>
      </x:c>
      <x:c r="J771" t="s">
        <x:v>95</x:v>
      </x:c>
      <x:c r="K771" s="6">
        <x:v>1015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22.144</x:v>
      </x:c>
      <x:c r="S771" s="8">
        <x:v>87720.98567896271</x:v>
      </x:c>
      <x:c r="T771" s="12">
        <x:v>305146.29313187447</x:v>
      </x:c>
      <x:c r="U771" s="12">
        <x:v>24.5</x:v>
      </x:c>
      <x:c r="V771" s="12">
        <x:v>64</x:v>
      </x:c>
      <x:c r="W771" s="12">
        <x:f>NA()</x:f>
      </x:c>
    </x:row>
    <x:row r="772">
      <x:c r="A772">
        <x:v>334498</x:v>
      </x:c>
      <x:c r="B772" s="1">
        <x:v>44782.72470549688</x:v>
      </x:c>
      <x:c r="C772" s="6">
        <x:v>12.828920178333334</x:v>
      </x:c>
      <x:c r="D772" s="14" t="s">
        <x:v>94</x:v>
      </x:c>
      <x:c r="E772" s="15">
        <x:v>44771.4697032593</x:v>
      </x:c>
      <x:c r="F772" t="s">
        <x:v>99</x:v>
      </x:c>
      <x:c r="G772" s="6">
        <x:v>86.95970916215337</x:v>
      </x:c>
      <x:c r="H772" t="s">
        <x:v>97</x:v>
      </x:c>
      <x:c r="I772" s="6">
        <x:v>27.638603059072466</x:v>
      </x:c>
      <x:c r="J772" t="s">
        <x:v>95</x:v>
      </x:c>
      <x:c r="K772" s="6">
        <x:v>1015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22.146</x:v>
      </x:c>
      <x:c r="S772" s="8">
        <x:v>87721.68736776403</x:v>
      </x:c>
      <x:c r="T772" s="12">
        <x:v>305152.9277687269</x:v>
      </x:c>
      <x:c r="U772" s="12">
        <x:v>24.5</x:v>
      </x:c>
      <x:c r="V772" s="12">
        <x:v>64</x:v>
      </x:c>
      <x:c r="W772" s="12">
        <x:f>NA()</x:f>
      </x:c>
    </x:row>
    <x:row r="773">
      <x:c r="A773">
        <x:v>334510</x:v>
      </x:c>
      <x:c r="B773" s="1">
        <x:v>44782.72471707065</x:v>
      </x:c>
      <x:c r="C773" s="6">
        <x:v>12.8455864</x:v>
      </x:c>
      <x:c r="D773" s="14" t="s">
        <x:v>94</x:v>
      </x:c>
      <x:c r="E773" s="15">
        <x:v>44771.4697032593</x:v>
      </x:c>
      <x:c r="F773" t="s">
        <x:v>99</x:v>
      </x:c>
      <x:c r="G773" s="6">
        <x:v>86.94860237578116</x:v>
      </x:c>
      <x:c r="H773" t="s">
        <x:v>97</x:v>
      </x:c>
      <x:c r="I773" s="6">
        <x:v>27.633971778341675</x:v>
      </x:c>
      <x:c r="J773" t="s">
        <x:v>95</x:v>
      </x:c>
      <x:c r="K773" s="6">
        <x:v>1015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22.148</x:v>
      </x:c>
      <x:c r="S773" s="8">
        <x:v>87720.3071277025</x:v>
      </x:c>
      <x:c r="T773" s="12">
        <x:v>305145.55129671196</x:v>
      </x:c>
      <x:c r="U773" s="12">
        <x:v>24.5</x:v>
      </x:c>
      <x:c r="V773" s="12">
        <x:v>64</x:v>
      </x:c>
      <x:c r="W773" s="12">
        <x:f>NA()</x:f>
      </x:c>
    </x:row>
    <x:row r="774">
      <x:c r="A774">
        <x:v>334517</x:v>
      </x:c>
      <x:c r="B774" s="1">
        <x:v>44782.724728491135</x:v>
      </x:c>
      <x:c r="C774" s="6">
        <x:v>12.862031906666667</x:v>
      </x:c>
      <x:c r="D774" s="14" t="s">
        <x:v>94</x:v>
      </x:c>
      <x:c r="E774" s="15">
        <x:v>44771.4697032593</x:v>
      </x:c>
      <x:c r="F774" t="s">
        <x:v>99</x:v>
      </x:c>
      <x:c r="G774" s="6">
        <x:v>86.97078914552783</x:v>
      </x:c>
      <x:c r="H774" t="s">
        <x:v>97</x:v>
      </x:c>
      <x:c r="I774" s="6">
        <x:v>27.634362730364046</x:v>
      </x:c>
      <x:c r="J774" t="s">
        <x:v>95</x:v>
      </x:c>
      <x:c r="K774" s="6">
        <x:v>1015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22.145</x:v>
      </x:c>
      <x:c r="S774" s="8">
        <x:v>87722.21547090847</x:v>
      </x:c>
      <x:c r="T774" s="12">
        <x:v>305144.91370184004</x:v>
      </x:c>
      <x:c r="U774" s="12">
        <x:v>24.5</x:v>
      </x:c>
      <x:c r="V774" s="12">
        <x:v>64</x:v>
      </x:c>
      <x:c r="W774" s="12">
        <x:f>NA()</x:f>
      </x:c>
    </x:row>
    <x:row r="775">
      <x:c r="A775">
        <x:v>334529</x:v>
      </x:c>
      <x:c r="B775" s="1">
        <x:v>44782.72474006634</x:v>
      </x:c>
      <x:c r="C775" s="6">
        <x:v>12.878700201666666</x:v>
      </x:c>
      <x:c r="D775" s="14" t="s">
        <x:v>94</x:v>
      </x:c>
      <x:c r="E775" s="15">
        <x:v>44771.4697032593</x:v>
      </x:c>
      <x:c r="F775" t="s">
        <x:v>99</x:v>
      </x:c>
      <x:c r="G775" s="6">
        <x:v>86.93587409745747</x:v>
      </x:c>
      <x:c r="H775" t="s">
        <x:v>97</x:v>
      </x:c>
      <x:c r="I775" s="6">
        <x:v>27.62236353134631</x:v>
      </x:c>
      <x:c r="J775" t="s">
        <x:v>95</x:v>
      </x:c>
      <x:c r="K775" s="6">
        <x:v>1015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22.151</x:v>
      </x:c>
      <x:c r="S775" s="8">
        <x:v>87729.17326147547</x:v>
      </x:c>
      <x:c r="T775" s="12">
        <x:v>305139.24283715617</x:v>
      </x:c>
      <x:c r="U775" s="12">
        <x:v>24.5</x:v>
      </x:c>
      <x:c r="V775" s="12">
        <x:v>64</x:v>
      </x:c>
      <x:c r="W775" s="12">
        <x:f>NA()</x:f>
      </x:c>
    </x:row>
    <x:row r="776">
      <x:c r="A776">
        <x:v>334539</x:v>
      </x:c>
      <x:c r="B776" s="1">
        <x:v>44782.724751636226</x:v>
      </x:c>
      <x:c r="C776" s="6">
        <x:v>12.89536083</x:v>
      </x:c>
      <x:c r="D776" s="14" t="s">
        <x:v>94</x:v>
      </x:c>
      <x:c r="E776" s="15">
        <x:v>44771.4697032593</x:v>
      </x:c>
      <x:c r="F776" t="s">
        <x:v>99</x:v>
      </x:c>
      <x:c r="G776" s="6">
        <x:v>86.9408227816764</x:v>
      </x:c>
      <x:c r="H776" t="s">
        <x:v>97</x:v>
      </x:c>
      <x:c r="I776" s="6">
        <x:v>27.64320427288112</x:v>
      </x:c>
      <x:c r="J776" t="s">
        <x:v>95</x:v>
      </x:c>
      <x:c r="K776" s="6">
        <x:v>1015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22.148</x:v>
      </x:c>
      <x:c r="S776" s="8">
        <x:v>87730.35644206911</x:v>
      </x:c>
      <x:c r="T776" s="12">
        <x:v>305146.35870685044</x:v>
      </x:c>
      <x:c r="U776" s="12">
        <x:v>24.5</x:v>
      </x:c>
      <x:c r="V776" s="12">
        <x:v>64</x:v>
      </x:c>
      <x:c r="W776" s="12">
        <x:f>NA()</x:f>
      </x:c>
    </x:row>
    <x:row r="777">
      <x:c r="A777">
        <x:v>334543</x:v>
      </x:c>
      <x:c r="B777" s="1">
        <x:v>44782.724763206075</x:v>
      </x:c>
      <x:c r="C777" s="6">
        <x:v>12.91202142</x:v>
      </x:c>
      <x:c r="D777" s="14" t="s">
        <x:v>94</x:v>
      </x:c>
      <x:c r="E777" s="15">
        <x:v>44771.4697032593</x:v>
      </x:c>
      <x:c r="F777" t="s">
        <x:v>99</x:v>
      </x:c>
      <x:c r="G777" s="6">
        <x:v>86.94860924580303</x:v>
      </x:c>
      <x:c r="H777" t="s">
        <x:v>97</x:v>
      </x:c>
      <x:c r="I777" s="6">
        <x:v>27.6517751781671</x:v>
      </x:c>
      <x:c r="J777" t="s">
        <x:v>95</x:v>
      </x:c>
      <x:c r="K777" s="6">
        <x:v>1015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22.146</x:v>
      </x:c>
      <x:c r="S777" s="8">
        <x:v>87724.12057855158</x:v>
      </x:c>
      <x:c r="T777" s="12">
        <x:v>305128.62450838235</x:v>
      </x:c>
      <x:c r="U777" s="12">
        <x:v>24.5</x:v>
      </x:c>
      <x:c r="V777" s="12">
        <x:v>64</x:v>
      </x:c>
      <x:c r="W777" s="12">
        <x:f>NA()</x:f>
      </x:c>
    </x:row>
    <x:row r="778">
      <x:c r="A778">
        <x:v>334556</x:v>
      </x:c>
      <x:c r="B778" s="1">
        <x:v>44782.72477487851</x:v>
      </x:c>
      <x:c r="C778" s="6">
        <x:v>12.928829716666666</x:v>
      </x:c>
      <x:c r="D778" s="14" t="s">
        <x:v>94</x:v>
      </x:c>
      <x:c r="E778" s="15">
        <x:v>44771.4697032593</x:v>
      </x:c>
      <x:c r="F778" t="s">
        <x:v>99</x:v>
      </x:c>
      <x:c r="G778" s="6">
        <x:v>86.95946381695599</x:v>
      </x:c>
      <x:c r="H778" t="s">
        <x:v>97</x:v>
      </x:c>
      <x:c r="I778" s="6">
        <x:v>27.656707217796793</x:v>
      </x:c>
      <x:c r="J778" t="s">
        <x:v>95</x:v>
      </x:c>
      <x:c r="K778" s="6">
        <x:v>1015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22.144</x:v>
      </x:c>
      <x:c r="S778" s="8">
        <x:v>87720.15052979515</x:v>
      </x:c>
      <x:c r="T778" s="12">
        <x:v>305147.8308902777</x:v>
      </x:c>
      <x:c r="U778" s="12">
        <x:v>24.5</x:v>
      </x:c>
      <x:c r="V778" s="12">
        <x:v>64</x:v>
      </x:c>
      <x:c r="W778" s="12">
        <x:f>NA()</x:f>
      </x:c>
    </x:row>
    <x:row r="779">
      <x:c r="A779">
        <x:v>334559</x:v>
      </x:c>
      <x:c r="B779" s="1">
        <x:v>44782.72478648587</x:v>
      </x:c>
      <x:c r="C779" s="6">
        <x:v>12.945544315</x:v>
      </x:c>
      <x:c r="D779" s="14" t="s">
        <x:v>94</x:v>
      </x:c>
      <x:c r="E779" s="15">
        <x:v>44771.4697032593</x:v>
      </x:c>
      <x:c r="F779" t="s">
        <x:v>99</x:v>
      </x:c>
      <x:c r="G779" s="6">
        <x:v>86.96688950491937</x:v>
      </x:c>
      <x:c r="H779" t="s">
        <x:v>97</x:v>
      </x:c>
      <x:c r="I779" s="6">
        <x:v>27.647895713062553</x:v>
      </x:c>
      <x:c r="J779" t="s">
        <x:v>95</x:v>
      </x:c>
      <x:c r="K779" s="6">
        <x:v>1015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22.144</x:v>
      </x:c>
      <x:c r="S779" s="8">
        <x:v>87725.90538612072</x:v>
      </x:c>
      <x:c r="T779" s="12">
        <x:v>305125.3934189699</x:v>
      </x:c>
      <x:c r="U779" s="12">
        <x:v>24.5</x:v>
      </x:c>
      <x:c r="V779" s="12">
        <x:v>64</x:v>
      </x:c>
      <x:c r="W779" s="12">
        <x:f>NA()</x:f>
      </x:c>
    </x:row>
    <x:row r="780">
      <x:c r="A780">
        <x:v>334575</x:v>
      </x:c>
      <x:c r="B780" s="1">
        <x:v>44782.72479793589</x:v>
      </x:c>
      <x:c r="C780" s="6">
        <x:v>12.962032341666667</x:v>
      </x:c>
      <x:c r="D780" s="14" t="s">
        <x:v>94</x:v>
      </x:c>
      <x:c r="E780" s="15">
        <x:v>44771.4697032593</x:v>
      </x:c>
      <x:c r="F780" t="s">
        <x:v>99</x:v>
      </x:c>
      <x:c r="G780" s="6">
        <x:v>86.93195146968111</x:v>
      </x:c>
      <x:c r="H780" t="s">
        <x:v>97</x:v>
      </x:c>
      <x:c r="I780" s="6">
        <x:v>27.64482823220169</x:v>
      </x:c>
      <x:c r="J780" t="s">
        <x:v>95</x:v>
      </x:c>
      <x:c r="K780" s="6">
        <x:v>1015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22.148999999999997</x:v>
      </x:c>
      <x:c r="S780" s="8">
        <x:v>87723.4085330453</x:v>
      </x:c>
      <x:c r="T780" s="12">
        <x:v>305136.01298997493</x:v>
      </x:c>
      <x:c r="U780" s="12">
        <x:v>24.5</x:v>
      </x:c>
      <x:c r="V780" s="12">
        <x:v>64</x:v>
      </x:c>
      <x:c r="W780" s="12">
        <x:f>NA()</x:f>
      </x:c>
    </x:row>
    <x:row r="781">
      <x:c r="A781">
        <x:v>334577</x:v>
      </x:c>
      <x:c r="B781" s="1">
        <x:v>44782.7248095114</x:v>
      </x:c>
      <x:c r="C781" s="6">
        <x:v>12.97870108</x:v>
      </x:c>
      <x:c r="D781" s="14" t="s">
        <x:v>94</x:v>
      </x:c>
      <x:c r="E781" s="15">
        <x:v>44771.4697032593</x:v>
      </x:c>
      <x:c r="F781" t="s">
        <x:v>99</x:v>
      </x:c>
      <x:c r="G781" s="6">
        <x:v>86.93502442921586</x:v>
      </x:c>
      <x:c r="H781" t="s">
        <x:v>97</x:v>
      </x:c>
      <x:c r="I781" s="6">
        <x:v>27.65899279959558</x:v>
      </x:c>
      <x:c r="J781" t="s">
        <x:v>95</x:v>
      </x:c>
      <x:c r="K781" s="6">
        <x:v>1015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22.147</x:v>
      </x:c>
      <x:c r="S781" s="8">
        <x:v>87718.29403997993</x:v>
      </x:c>
      <x:c r="T781" s="12">
        <x:v>305123.5875357696</x:v>
      </x:c>
      <x:c r="U781" s="12">
        <x:v>24.5</x:v>
      </x:c>
      <x:c r="V781" s="12">
        <x:v>64</x:v>
      </x:c>
      <x:c r="W781" s="12">
        <x:f>NA()</x:f>
      </x:c>
    </x:row>
    <x:row r="782">
      <x:c r="A782">
        <x:v>334581</x:v>
      </x:c>
      <x:c r="B782" s="1">
        <x:v>44782.72482097486</x:v>
      </x:c>
      <x:c r="C782" s="6">
        <x:v>12.99520847</x:v>
      </x:c>
      <x:c r="D782" s="14" t="s">
        <x:v>94</x:v>
      </x:c>
      <x:c r="E782" s="15">
        <x:v>44771.4697032593</x:v>
      </x:c>
      <x:c r="F782" t="s">
        <x:v>99</x:v>
      </x:c>
      <x:c r="G782" s="6">
        <x:v>86.95268557078815</x:v>
      </x:c>
      <x:c r="H782" t="s">
        <x:v>97</x:v>
      </x:c>
      <x:c r="I782" s="6">
        <x:v>27.63803166694879</x:v>
      </x:c>
      <x:c r="J782" t="s">
        <x:v>95</x:v>
      </x:c>
      <x:c r="K782" s="6">
        <x:v>1015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22.147</x:v>
      </x:c>
      <x:c r="S782" s="8">
        <x:v>87730.17669744405</x:v>
      </x:c>
      <x:c r="T782" s="12">
        <x:v>305127.6536910675</x:v>
      </x:c>
      <x:c r="U782" s="12">
        <x:v>24.5</x:v>
      </x:c>
      <x:c r="V782" s="12">
        <x:v>64</x:v>
      </x:c>
      <x:c r="W782" s="12">
        <x:f>NA()</x:f>
      </x:c>
    </x:row>
    <x:row r="783">
      <x:c r="A783">
        <x:v>334595</x:v>
      </x:c>
      <x:c r="B783" s="1">
        <x:v>44782.72483254446</x:v>
      </x:c>
      <x:c r="C783" s="6">
        <x:v>13.011868695</x:v>
      </x:c>
      <x:c r="D783" s="14" t="s">
        <x:v>94</x:v>
      </x:c>
      <x:c r="E783" s="15">
        <x:v>44771.4697032593</x:v>
      </x:c>
      <x:c r="F783" t="s">
        <x:v>99</x:v>
      </x:c>
      <x:c r="G783" s="6">
        <x:v>86.91524807783672</x:v>
      </x:c>
      <x:c r="H783" t="s">
        <x:v>97</x:v>
      </x:c>
      <x:c r="I783" s="6">
        <x:v>27.637941447148023</x:v>
      </x:c>
      <x:c r="J783" t="s">
        <x:v>95</x:v>
      </x:c>
      <x:c r="K783" s="6">
        <x:v>1015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22.151999999999997</x:v>
      </x:c>
      <x:c r="S783" s="8">
        <x:v>87731.34660958426</x:v>
      </x:c>
      <x:c r="T783" s="12">
        <x:v>305120.97708995006</x:v>
      </x:c>
      <x:c r="U783" s="12">
        <x:v>24.5</x:v>
      </x:c>
      <x:c r="V783" s="12">
        <x:v>64</x:v>
      </x:c>
      <x:c r="W783" s="12">
        <x:f>NA()</x:f>
      </x:c>
    </x:row>
    <x:row r="784">
      <x:c r="A784">
        <x:v>334610</x:v>
      </x:c>
      <x:c r="B784" s="1">
        <x:v>44782.72484411792</x:v>
      </x:c>
      <x:c r="C784" s="6">
        <x:v>13.028534465</x:v>
      </x:c>
      <x:c r="D784" s="14" t="s">
        <x:v>94</x:v>
      </x:c>
      <x:c r="E784" s="15">
        <x:v>44771.4697032593</x:v>
      </x:c>
      <x:c r="F784" t="s">
        <x:v>99</x:v>
      </x:c>
      <x:c r="G784" s="6">
        <x:v>86.94817470097387</x:v>
      </x:c>
      <x:c r="H784" t="s">
        <x:v>97</x:v>
      </x:c>
      <x:c r="I784" s="6">
        <x:v>27.643384712766874</x:v>
      </x:c>
      <x:c r="J784" t="s">
        <x:v>95</x:v>
      </x:c>
      <x:c r="K784" s="6">
        <x:v>1015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22.147</x:v>
      </x:c>
      <x:c r="S784" s="8">
        <x:v>87728.91364470888</x:v>
      </x:c>
      <x:c r="T784" s="12">
        <x:v>305123.3313900841</x:v>
      </x:c>
      <x:c r="U784" s="12">
        <x:v>24.5</x:v>
      </x:c>
      <x:c r="V784" s="12">
        <x:v>64</x:v>
      </x:c>
      <x:c r="W784" s="12">
        <x:f>NA()</x:f>
      </x:c>
    </x:row>
    <x:row r="785">
      <x:c r="A785">
        <x:v>334620</x:v>
      </x:c>
      <x:c r="B785" s="1">
        <x:v>44782.72485547389</x:v>
      </x:c>
      <x:c r="C785" s="6">
        <x:v>13.044887066666666</x:v>
      </x:c>
      <x:c r="D785" s="14" t="s">
        <x:v>94</x:v>
      </x:c>
      <x:c r="E785" s="15">
        <x:v>44771.4697032593</x:v>
      </x:c>
      <x:c r="F785" t="s">
        <x:v>99</x:v>
      </x:c>
      <x:c r="G785" s="6">
        <x:v>86.93633219800282</x:v>
      </x:c>
      <x:c r="H785" t="s">
        <x:v>97</x:v>
      </x:c>
      <x:c r="I785" s="6">
        <x:v>27.630723870991915</x:v>
      </x:c>
      <x:c r="J785" t="s">
        <x:v>95</x:v>
      </x:c>
      <x:c r="K785" s="6">
        <x:v>1015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22.15</x:v>
      </x:c>
      <x:c r="S785" s="8">
        <x:v>87723.18074733381</x:v>
      </x:c>
      <x:c r="T785" s="12">
        <x:v>305114.21884765086</x:v>
      </x:c>
      <x:c r="U785" s="12">
        <x:v>24.5</x:v>
      </x:c>
      <x:c r="V785" s="12">
        <x:v>64</x:v>
      </x:c>
      <x:c r="W785" s="12">
        <x:f>NA()</x:f>
      </x:c>
    </x:row>
    <x:row r="786">
      <x:c r="A786">
        <x:v>334624</x:v>
      </x:c>
      <x:c r="B786" s="1">
        <x:v>44782.72486702449</x:v>
      </x:c>
      <x:c r="C786" s="6">
        <x:v>13.061519938333333</x:v>
      </x:c>
      <x:c r="D786" s="14" t="s">
        <x:v>94</x:v>
      </x:c>
      <x:c r="E786" s="15">
        <x:v>44771.4697032593</x:v>
      </x:c>
      <x:c r="F786" t="s">
        <x:v>99</x:v>
      </x:c>
      <x:c r="G786" s="6">
        <x:v>86.95575216947564</x:v>
      </x:c>
      <x:c r="H786" t="s">
        <x:v>97</x:v>
      </x:c>
      <x:c r="I786" s="6">
        <x:v>27.63439280359853</x:v>
      </x:c>
      <x:c r="J786" t="s">
        <x:v>95</x:v>
      </x:c>
      <x:c r="K786" s="6">
        <x:v>1015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22.147</x:v>
      </x:c>
      <x:c r="S786" s="8">
        <x:v>87717.59255862806</x:v>
      </x:c>
      <x:c r="T786" s="12">
        <x:v>305117.55638606264</x:v>
      </x:c>
      <x:c r="U786" s="12">
        <x:v>24.5</x:v>
      </x:c>
      <x:c r="V786" s="12">
        <x:v>64</x:v>
      </x:c>
      <x:c r="W786" s="12">
        <x:f>NA()</x:f>
      </x:c>
    </x:row>
    <x:row r="787">
      <x:c r="A787">
        <x:v>334636</x:v>
      </x:c>
      <x:c r="B787" s="1">
        <x:v>44782.72487852473</x:v>
      </x:c>
      <x:c r="C787" s="6">
        <x:v>13.078080276666666</x:v>
      </x:c>
      <x:c r="D787" s="14" t="s">
        <x:v>94</x:v>
      </x:c>
      <x:c r="E787" s="15">
        <x:v>44771.4697032593</x:v>
      </x:c>
      <x:c r="F787" t="s">
        <x:v>99</x:v>
      </x:c>
      <x:c r="G787" s="6">
        <x:v>86.93585336393663</x:v>
      </x:c>
      <x:c r="H787" t="s">
        <x:v>97</x:v>
      </x:c>
      <x:c r="I787" s="6">
        <x:v>27.64019694288072</x:v>
      </x:c>
      <x:c r="J787" t="s">
        <x:v>95</x:v>
      </x:c>
      <x:c r="K787" s="6">
        <x:v>1015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22.148999999999997</x:v>
      </x:c>
      <x:c r="S787" s="8">
        <x:v>87717.03596744532</x:v>
      </x:c>
      <x:c r="T787" s="12">
        <x:v>305123.05442912795</x:v>
      </x:c>
      <x:c r="U787" s="12">
        <x:v>24.5</x:v>
      </x:c>
      <x:c r="V787" s="12">
        <x:v>64</x:v>
      </x:c>
      <x:c r="W787" s="12">
        <x:f>NA()</x:f>
      </x:c>
    </x:row>
    <x:row r="788">
      <x:c r="A788">
        <x:v>334646</x:v>
      </x:c>
      <x:c r="B788" s="1">
        <x:v>44782.72489009134</x:v>
      </x:c>
      <x:c r="C788" s="6">
        <x:v>13.0947362</x:v>
      </x:c>
      <x:c r="D788" s="14" t="s">
        <x:v>94</x:v>
      </x:c>
      <x:c r="E788" s="15">
        <x:v>44771.4697032593</x:v>
      </x:c>
      <x:c r="F788" t="s">
        <x:v>99</x:v>
      </x:c>
      <x:c r="G788" s="6">
        <x:v>86.95534665856485</x:v>
      </x:c>
      <x:c r="H788" t="s">
        <x:v>97</x:v>
      </x:c>
      <x:c r="I788" s="6">
        <x:v>27.63487397538529</x:v>
      </x:c>
      <x:c r="J788" t="s">
        <x:v>95</x:v>
      </x:c>
      <x:c r="K788" s="6">
        <x:v>1015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22.147</x:v>
      </x:c>
      <x:c r="S788" s="8">
        <x:v>87720.98363848253</x:v>
      </x:c>
      <x:c r="T788" s="12">
        <x:v>305117.79555148684</x:v>
      </x:c>
      <x:c r="U788" s="12">
        <x:v>24.5</x:v>
      </x:c>
      <x:c r="V788" s="12">
        <x:v>64</x:v>
      </x:c>
      <x:c r="W788" s="12">
        <x:f>NA()</x:f>
      </x:c>
    </x:row>
    <x:row r="789">
      <x:c r="A789">
        <x:v>334656</x:v>
      </x:c>
      <x:c r="B789" s="1">
        <x:v>44782.72490165991</x:v>
      </x:c>
      <x:c r="C789" s="6">
        <x:v>13.11139493</x:v>
      </x:c>
      <x:c r="D789" s="14" t="s">
        <x:v>94</x:v>
      </x:c>
      <x:c r="E789" s="15">
        <x:v>44771.4697032593</x:v>
      </x:c>
      <x:c r="F789" t="s">
        <x:v>99</x:v>
      </x:c>
      <x:c r="G789" s="6">
        <x:v>86.96249718042164</x:v>
      </x:c>
      <x:c r="H789" t="s">
        <x:v>97</x:v>
      </x:c>
      <x:c r="I789" s="6">
        <x:v>27.635295000755832</x:v>
      </x:c>
      <x:c r="J789" t="s">
        <x:v>95</x:v>
      </x:c>
      <x:c r="K789" s="6">
        <x:v>1015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22.146</x:v>
      </x:c>
      <x:c r="S789" s="8">
        <x:v>87710.6777266266</x:v>
      </x:c>
      <x:c r="T789" s="12">
        <x:v>305118.85297312227</x:v>
      </x:c>
      <x:c r="U789" s="12">
        <x:v>24.5</x:v>
      </x:c>
      <x:c r="V789" s="12">
        <x:v>64</x:v>
      </x:c>
      <x:c r="W789" s="12">
        <x:f>NA()</x:f>
      </x:c>
    </x:row>
    <x:row r="790">
      <x:c r="A790">
        <x:v>334666</x:v>
      </x:c>
      <x:c r="B790" s="1">
        <x:v>44782.72491323163</x:v>
      </x:c>
      <x:c r="C790" s="6">
        <x:v>13.128058213333333</x:v>
      </x:c>
      <x:c r="D790" s="14" t="s">
        <x:v>94</x:v>
      </x:c>
      <x:c r="E790" s="15">
        <x:v>44771.4697032593</x:v>
      </x:c>
      <x:c r="F790" t="s">
        <x:v>99</x:v>
      </x:c>
      <x:c r="G790" s="6">
        <x:v>86.93233151158952</x:v>
      </x:c>
      <x:c r="H790" t="s">
        <x:v>97</x:v>
      </x:c>
      <x:c r="I790" s="6">
        <x:v>27.644377132312002</x:v>
      </x:c>
      <x:c r="J790" t="s">
        <x:v>95</x:v>
      </x:c>
      <x:c r="K790" s="6">
        <x:v>1015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22.148999999999997</x:v>
      </x:c>
      <x:c r="S790" s="8">
        <x:v>87707.26356619399</x:v>
      </x:c>
      <x:c r="T790" s="12">
        <x:v>305118.6386750443</x:v>
      </x:c>
      <x:c r="U790" s="12">
        <x:v>24.5</x:v>
      </x:c>
      <x:c r="V790" s="12">
        <x:v>64</x:v>
      </x:c>
      <x:c r="W790" s="12">
        <x:f>NA()</x:f>
      </x:c>
    </x:row>
    <x:row r="791">
      <x:c r="A791">
        <x:v>334671</x:v>
      </x:c>
      <x:c r="B791" s="1">
        <x:v>44782.72492548963</x:v>
      </x:c>
      <x:c r="C791" s="6">
        <x:v>13.145709726666666</x:v>
      </x:c>
      <x:c r="D791" s="14" t="s">
        <x:v>94</x:v>
      </x:c>
      <x:c r="E791" s="15">
        <x:v>44771.4697032593</x:v>
      </x:c>
      <x:c r="F791" t="s">
        <x:v>99</x:v>
      </x:c>
      <x:c r="G791" s="6">
        <x:v>86.94553333858109</x:v>
      </x:c>
      <x:c r="H791" t="s">
        <x:v>97</x:v>
      </x:c>
      <x:c r="I791" s="6">
        <x:v>27.628708967086368</x:v>
      </x:c>
      <x:c r="J791" t="s">
        <x:v>95</x:v>
      </x:c>
      <x:c r="K791" s="6">
        <x:v>1015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22.148999999999997</x:v>
      </x:c>
      <x:c r="S791" s="8">
        <x:v>87704.9930797753</x:v>
      </x:c>
      <x:c r="T791" s="12">
        <x:v>305110.886606957</x:v>
      </x:c>
      <x:c r="U791" s="12">
        <x:v>24.5</x:v>
      </x:c>
      <x:c r="V791" s="12">
        <x:v>64</x:v>
      </x:c>
      <x:c r="W791" s="12">
        <x:f>NA()</x:f>
      </x:c>
    </x:row>
    <x:row r="792">
      <x:c r="A792">
        <x:v>334681</x:v>
      </x:c>
      <x:c r="B792" s="1">
        <x:v>44782.724937060666</x:v>
      </x:c>
      <x:c r="C792" s="6">
        <x:v>13.162372026666667</x:v>
      </x:c>
      <x:c r="D792" s="14" t="s">
        <x:v>94</x:v>
      </x:c>
      <x:c r="E792" s="15">
        <x:v>44771.4697032593</x:v>
      </x:c>
      <x:c r="F792" t="s">
        <x:v>99</x:v>
      </x:c>
      <x:c r="G792" s="6">
        <x:v>86.94304982437968</x:v>
      </x:c>
      <x:c r="H792" t="s">
        <x:v>97</x:v>
      </x:c>
      <x:c r="I792" s="6">
        <x:v>27.631656140372343</x:v>
      </x:c>
      <x:c r="J792" t="s">
        <x:v>95</x:v>
      </x:c>
      <x:c r="K792" s="6">
        <x:v>1015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22.148999999999997</x:v>
      </x:c>
      <x:c r="S792" s="8">
        <x:v>87699.15193045039</x:v>
      </x:c>
      <x:c r="T792" s="12">
        <x:v>305122.3053426461</x:v>
      </x:c>
      <x:c r="U792" s="12">
        <x:v>24.5</x:v>
      </x:c>
      <x:c r="V792" s="12">
        <x:v>64</x:v>
      </x:c>
      <x:c r="W792" s="12">
        <x:f>NA()</x:f>
      </x:c>
    </x:row>
    <x:row r="793">
      <x:c r="A793">
        <x:v>334692</x:v>
      </x:c>
      <x:c r="B793" s="1">
        <x:v>44782.724948630545</x:v>
      </x:c>
      <x:c r="C793" s="6">
        <x:v>13.179032651666667</x:v>
      </x:c>
      <x:c r="D793" s="14" t="s">
        <x:v>94</x:v>
      </x:c>
      <x:c r="E793" s="15">
        <x:v>44771.4697032593</x:v>
      </x:c>
      <x:c r="F793" t="s">
        <x:v>99</x:v>
      </x:c>
      <x:c r="G793" s="6">
        <x:v>86.97725348673625</x:v>
      </x:c>
      <x:c r="H793" t="s">
        <x:v>97</x:v>
      </x:c>
      <x:c r="I793" s="6">
        <x:v>27.62669406439045</x:v>
      </x:c>
      <x:c r="J793" t="s">
        <x:v>95</x:v>
      </x:c>
      <x:c r="K793" s="6">
        <x:v>1015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22.145</x:v>
      </x:c>
      <x:c r="S793" s="8">
        <x:v>87707.71866667113</x:v>
      </x:c>
      <x:c r="T793" s="12">
        <x:v>305121.04230676993</x:v>
      </x:c>
      <x:c r="U793" s="12">
        <x:v>24.5</x:v>
      </x:c>
      <x:c r="V793" s="12">
        <x:v>64</x:v>
      </x:c>
      <x:c r="W793" s="12">
        <x:f>NA()</x:f>
      </x:c>
    </x:row>
    <x:row r="794">
      <x:c r="A794">
        <x:v>334702</x:v>
      </x:c>
      <x:c r="B794" s="1">
        <x:v>44782.724960201886</x:v>
      </x:c>
      <x:c r="C794" s="6">
        <x:v>13.195695393333333</x:v>
      </x:c>
      <x:c r="D794" s="14" t="s">
        <x:v>94</x:v>
      </x:c>
      <x:c r="E794" s="15">
        <x:v>44771.4697032593</x:v>
      </x:c>
      <x:c r="F794" t="s">
        <x:v>99</x:v>
      </x:c>
      <x:c r="G794" s="6">
        <x:v>86.95993418311015</x:v>
      </x:c>
      <x:c r="H794" t="s">
        <x:v>97</x:v>
      </x:c>
      <x:c r="I794" s="6">
        <x:v>27.629430723570295</x:v>
      </x:c>
      <x:c r="J794" t="s">
        <x:v>95</x:v>
      </x:c>
      <x:c r="K794" s="6">
        <x:v>1015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22.147</x:v>
      </x:c>
      <x:c r="S794" s="8">
        <x:v>87705.53932665857</x:v>
      </x:c>
      <x:c r="T794" s="12">
        <x:v>305117.38890673773</x:v>
      </x:c>
      <x:c r="U794" s="12">
        <x:v>24.5</x:v>
      </x:c>
      <x:c r="V794" s="12">
        <x:v>64</x:v>
      </x:c>
      <x:c r="W794" s="12">
        <x:f>NA()</x:f>
      </x:c>
    </x:row>
    <x:row r="795">
      <x:c r="A795">
        <x:v>334711</x:v>
      </x:c>
      <x:c r="B795" s="1">
        <x:v>44782.72497177269</x:v>
      </x:c>
      <x:c r="C795" s="6">
        <x:v>13.212357328333333</x:v>
      </x:c>
      <x:c r="D795" s="14" t="s">
        <x:v>94</x:v>
      </x:c>
      <x:c r="E795" s="15">
        <x:v>44771.4697032593</x:v>
      </x:c>
      <x:c r="F795" t="s">
        <x:v>99</x:v>
      </x:c>
      <x:c r="G795" s="6">
        <x:v>86.94888114480925</x:v>
      </x:c>
      <x:c r="H795" t="s">
        <x:v>97</x:v>
      </x:c>
      <x:c r="I795" s="6">
        <x:v>27.633640972819194</x:v>
      </x:c>
      <x:c r="J795" t="s">
        <x:v>95</x:v>
      </x:c>
      <x:c r="K795" s="6">
        <x:v>1015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22.148</x:v>
      </x:c>
      <x:c r="S795" s="8">
        <x:v>87703.14135907692</x:v>
      </x:c>
      <x:c r="T795" s="12">
        <x:v>305103.181241756</x:v>
      </x:c>
      <x:c r="U795" s="12">
        <x:v>24.5</x:v>
      </x:c>
      <x:c r="V795" s="12">
        <x:v>64</x:v>
      </x:c>
      <x:c r="W795" s="12">
        <x:f>NA()</x:f>
      </x:c>
    </x:row>
    <x:row r="796">
      <x:c r="A796">
        <x:v>334718</x:v>
      </x:c>
      <x:c r="B796" s="1">
        <x:v>44782.724982765525</x:v>
      </x:c>
      <x:c r="C796" s="6">
        <x:v>13.228187028333334</x:v>
      </x:c>
      <x:c r="D796" s="14" t="s">
        <x:v>94</x:v>
      </x:c>
      <x:c r="E796" s="15">
        <x:v>44771.4697032593</x:v>
      </x:c>
      <x:c r="F796" t="s">
        <x:v>99</x:v>
      </x:c>
      <x:c r="G796" s="6">
        <x:v>86.91406010843009</x:v>
      </x:c>
      <x:c r="H796" t="s">
        <x:v>97</x:v>
      </x:c>
      <x:c r="I796" s="6">
        <x:v>27.64825659334838</x:v>
      </x:c>
      <x:c r="J796" t="s">
        <x:v>95</x:v>
      </x:c>
      <x:c r="K796" s="6">
        <x:v>1015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22.151</x:v>
      </x:c>
      <x:c r="S796" s="8">
        <x:v>87703.753091167</x:v>
      </x:c>
      <x:c r="T796" s="12">
        <x:v>305110.13276132883</x:v>
      </x:c>
      <x:c r="U796" s="12">
        <x:v>24.5</x:v>
      </x:c>
      <x:c r="V796" s="12">
        <x:v>64</x:v>
      </x:c>
      <x:c r="W796" s="12">
        <x:f>NA()</x:f>
      </x:c>
    </x:row>
    <x:row r="797">
      <x:c r="A797">
        <x:v>334724</x:v>
      </x:c>
      <x:c r="B797" s="1">
        <x:v>44782.72499433546</x:v>
      </x:c>
      <x:c r="C797" s="6">
        <x:v>13.24484773</x:v>
      </x:c>
      <x:c r="D797" s="14" t="s">
        <x:v>94</x:v>
      </x:c>
      <x:c r="E797" s="15">
        <x:v>44771.4697032593</x:v>
      </x:c>
      <x:c r="F797" t="s">
        <x:v>99</x:v>
      </x:c>
      <x:c r="G797" s="6">
        <x:v>86.95915533273346</x:v>
      </x:c>
      <x:c r="H797" t="s">
        <x:v>97</x:v>
      </x:c>
      <x:c r="I797" s="6">
        <x:v>27.648166373273853</x:v>
      </x:c>
      <x:c r="J797" t="s">
        <x:v>95</x:v>
      </x:c>
      <x:c r="K797" s="6">
        <x:v>1015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22.145</x:v>
      </x:c>
      <x:c r="S797" s="8">
        <x:v>87695.85087333233</x:v>
      </x:c>
      <x:c r="T797" s="12">
        <x:v>305099.5702767684</x:v>
      </x:c>
      <x:c r="U797" s="12">
        <x:v>24.5</x:v>
      </x:c>
      <x:c r="V797" s="12">
        <x:v>64</x:v>
      </x:c>
      <x:c r="W797" s="12">
        <x:f>NA()</x:f>
      </x:c>
    </x:row>
    <x:row r="798">
      <x:c r="A798">
        <x:v>334732</x:v>
      </x:c>
      <x:c r="B798" s="1">
        <x:v>44782.72500581284</x:v>
      </x:c>
      <x:c r="C798" s="6">
        <x:v>13.26137516</x:v>
      </x:c>
      <x:c r="D798" s="14" t="s">
        <x:v>94</x:v>
      </x:c>
      <x:c r="E798" s="15">
        <x:v>44771.4697032593</x:v>
      </x:c>
      <x:c r="F798" t="s">
        <x:v>99</x:v>
      </x:c>
      <x:c r="G798" s="6">
        <x:v>86.93542262113381</x:v>
      </x:c>
      <x:c r="H798" t="s">
        <x:v>97</x:v>
      </x:c>
      <x:c r="I798" s="6">
        <x:v>27.64070818879054</x:v>
      </x:c>
      <x:c r="J798" t="s">
        <x:v>95</x:v>
      </x:c>
      <x:c r="K798" s="6">
        <x:v>1015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22.148999999999997</x:v>
      </x:c>
      <x:c r="S798" s="8">
        <x:v>87706.42519055007</x:v>
      </x:c>
      <x:c r="T798" s="12">
        <x:v>305105.8409777218</x:v>
      </x:c>
      <x:c r="U798" s="12">
        <x:v>24.5</x:v>
      </x:c>
      <x:c r="V798" s="12">
        <x:v>64</x:v>
      </x:c>
      <x:c r="W798" s="12">
        <x:f>NA()</x:f>
      </x:c>
    </x:row>
    <x:row r="799">
      <x:c r="A799">
        <x:v>334746</x:v>
      </x:c>
      <x:c r="B799" s="1">
        <x:v>44782.72501800322</x:v>
      </x:c>
      <x:c r="C799" s="6">
        <x:v>13.278929305</x:v>
      </x:c>
      <x:c r="D799" s="14" t="s">
        <x:v>94</x:v>
      </x:c>
      <x:c r="E799" s="15">
        <x:v>44771.4697032593</x:v>
      </x:c>
      <x:c r="F799" t="s">
        <x:v>99</x:v>
      </x:c>
      <x:c r="G799" s="6">
        <x:v>86.95073419198367</x:v>
      </x:c>
      <x:c r="H799" t="s">
        <x:v>97</x:v>
      </x:c>
      <x:c r="I799" s="6">
        <x:v>27.64034730931644</x:v>
      </x:c>
      <x:c r="J799" t="s">
        <x:v>95</x:v>
      </x:c>
      <x:c r="K799" s="6">
        <x:v>1015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22.147</x:v>
      </x:c>
      <x:c r="S799" s="8">
        <x:v>87705.0690463465</x:v>
      </x:c>
      <x:c r="T799" s="12">
        <x:v>305109.84468404227</x:v>
      </x:c>
      <x:c r="U799" s="12">
        <x:v>24.5</x:v>
      </x:c>
      <x:c r="V799" s="12">
        <x:v>64</x:v>
      </x:c>
      <x:c r="W799" s="12">
        <x:f>NA()</x:f>
      </x:c>
    </x:row>
    <x:row r="800">
      <x:c r="A800">
        <x:v>334755</x:v>
      </x:c>
      <x:c r="B800" s="1">
        <x:v>44782.725029574314</x:v>
      </x:c>
      <x:c r="C800" s="6">
        <x:v>13.295591686666667</x:v>
      </x:c>
      <x:c r="D800" s="14" t="s">
        <x:v>94</x:v>
      </x:c>
      <x:c r="E800" s="15">
        <x:v>44771.4697032593</x:v>
      </x:c>
      <x:c r="F800" t="s">
        <x:v>99</x:v>
      </x:c>
      <x:c r="G800" s="6">
        <x:v>86.9486815209871</x:v>
      </x:c>
      <x:c r="H800" t="s">
        <x:v>97</x:v>
      </x:c>
      <x:c r="I800" s="6">
        <x:v>27.64278324651832</x:v>
      </x:c>
      <x:c r="J800" t="s">
        <x:v>95</x:v>
      </x:c>
      <x:c r="K800" s="6">
        <x:v>1015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22.147</x:v>
      </x:c>
      <x:c r="S800" s="8">
        <x:v>87703.1241997387</x:v>
      </x:c>
      <x:c r="T800" s="12">
        <x:v>305107.9979253126</x:v>
      </x:c>
      <x:c r="U800" s="12">
        <x:v>24.5</x:v>
      </x:c>
      <x:c r="V800" s="12">
        <x:v>64</x:v>
      </x:c>
      <x:c r="W800" s="12">
        <x:f>NA()</x:f>
      </x:c>
    </x:row>
    <x:row r="801">
      <x:c r="A801">
        <x:v>334765</x:v>
      </x:c>
      <x:c r="B801" s="1">
        <x:v>44782.725041145626</x:v>
      </x:c>
      <x:c r="C801" s="6">
        <x:v>13.31225438</x:v>
      </x:c>
      <x:c r="D801" s="14" t="s">
        <x:v>94</x:v>
      </x:c>
      <x:c r="E801" s="15">
        <x:v>44771.4697032593</x:v>
      </x:c>
      <x:c r="F801" t="s">
        <x:v>99</x:v>
      </x:c>
      <x:c r="G801" s="6">
        <x:v>86.92158377210976</x:v>
      </x:c>
      <x:c r="H801" t="s">
        <x:v>97</x:v>
      </x:c>
      <x:c r="I801" s="6">
        <x:v>27.639324817684155</x:v>
      </x:c>
      <x:c r="J801" t="s">
        <x:v>95</x:v>
      </x:c>
      <x:c r="K801" s="6">
        <x:v>1015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22.151</x:v>
      </x:c>
      <x:c r="S801" s="8">
        <x:v>87702.61801302194</x:v>
      </x:c>
      <x:c r="T801" s="12">
        <x:v>305100.5437172748</x:v>
      </x:c>
      <x:c r="U801" s="12">
        <x:v>24.5</x:v>
      </x:c>
      <x:c r="V801" s="12">
        <x:v>64</x:v>
      </x:c>
      <x:c r="W801" s="12">
        <x:f>NA()</x:f>
      </x:c>
    </x:row>
    <x:row r="802">
      <x:c r="A802">
        <x:v>334773</x:v>
      </x:c>
      <x:c r="B802" s="1">
        <x:v>44782.7250527156</x:v>
      </x:c>
      <x:c r="C802" s="6">
        <x:v>13.32891513</x:v>
      </x:c>
      <x:c r="D802" s="14" t="s">
        <x:v>94</x:v>
      </x:c>
      <x:c r="E802" s="15">
        <x:v>44771.4697032593</x:v>
      </x:c>
      <x:c r="F802" t="s">
        <x:v>99</x:v>
      </x:c>
      <x:c r="G802" s="6">
        <x:v>86.94376216731422</x:v>
      </x:c>
      <x:c r="H802" t="s">
        <x:v>97</x:v>
      </x:c>
      <x:c r="I802" s="6">
        <x:v>27.63971577033044</x:v>
      </x:c>
      <x:c r="J802" t="s">
        <x:v>95</x:v>
      </x:c>
      <x:c r="K802" s="6">
        <x:v>1015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22.148</x:v>
      </x:c>
      <x:c r="S802" s="8">
        <x:v>87703.59905978065</x:v>
      </x:c>
      <x:c r="T802" s="12">
        <x:v>305093.23301838</x:v>
      </x:c>
      <x:c r="U802" s="12">
        <x:v>24.5</x:v>
      </x:c>
      <x:c r="V802" s="12">
        <x:v>64</x:v>
      </x:c>
      <x:c r="W802" s="12">
        <x:f>NA()</x:f>
      </x:c>
    </x:row>
    <x:row r="803">
      <x:c r="A803">
        <x:v>334781</x:v>
      </x:c>
      <x:c r="B803" s="1">
        <x:v>44782.72506428655</x:v>
      </x:c>
      <x:c r="C803" s="6">
        <x:v>13.345577298333334</x:v>
      </x:c>
      <x:c r="D803" s="14" t="s">
        <x:v>94</x:v>
      </x:c>
      <x:c r="E803" s="15">
        <x:v>44771.4697032593</x:v>
      </x:c>
      <x:c r="F803" t="s">
        <x:v>99</x:v>
      </x:c>
      <x:c r="G803" s="6">
        <x:v>86.93930247425753</x:v>
      </x:c>
      <x:c r="H803" t="s">
        <x:v>97</x:v>
      </x:c>
      <x:c r="I803" s="6">
        <x:v>27.64500867217521</x:v>
      </x:c>
      <x:c r="J803" t="s">
        <x:v>95</x:v>
      </x:c>
      <x:c r="K803" s="6">
        <x:v>1015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22.148</x:v>
      </x:c>
      <x:c r="S803" s="8">
        <x:v>87705.88914567328</x:v>
      </x:c>
      <x:c r="T803" s="12">
        <x:v>305091.8453160238</x:v>
      </x:c>
      <x:c r="U803" s="12">
        <x:v>24.5</x:v>
      </x:c>
      <x:c r="V803" s="12">
        <x:v>64</x:v>
      </x:c>
      <x:c r="W803" s="12">
        <x:f>NA()</x:f>
      </x:c>
    </x:row>
    <x:row r="804">
      <x:c r="A804">
        <x:v>334790</x:v>
      </x:c>
      <x:c r="B804" s="1">
        <x:v>44782.72507586085</x:v>
      </x:c>
      <x:c r="C804" s="6">
        <x:v>13.362244295</x:v>
      </x:c>
      <x:c r="D804" s="14" t="s">
        <x:v>94</x:v>
      </x:c>
      <x:c r="E804" s="15">
        <x:v>44771.4697032593</x:v>
      </x:c>
      <x:c r="F804" t="s">
        <x:v>99</x:v>
      </x:c>
      <x:c r="G804" s="6">
        <x:v>86.91714804570825</x:v>
      </x:c>
      <x:c r="H804" t="s">
        <x:v>97</x:v>
      </x:c>
      <x:c r="I804" s="6">
        <x:v>27.635685952931908</x:v>
      </x:c>
      <x:c r="J804" t="s">
        <x:v>95</x:v>
      </x:c>
      <x:c r="K804" s="6">
        <x:v>1015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22.151999999999997</x:v>
      </x:c>
      <x:c r="S804" s="8">
        <x:v>87713.6423029151</x:v>
      </x:c>
      <x:c r="T804" s="12">
        <x:v>305110.2879266363</x:v>
      </x:c>
      <x:c r="U804" s="12">
        <x:v>24.5</x:v>
      </x:c>
      <x:c r="V804" s="12">
        <x:v>64</x:v>
      </x:c>
      <x:c r="W804" s="12">
        <x:f>NA()</x:f>
      </x:c>
    </x:row>
    <x:row r="805">
      <x:c r="A805">
        <x:v>334795</x:v>
      </x:c>
      <x:c r="B805" s="1">
        <x:v>44782.72508743081</x:v>
      </x:c>
      <x:c r="C805" s="6">
        <x:v>13.378905021666666</x:v>
      </x:c>
      <x:c r="D805" s="14" t="s">
        <x:v>94</x:v>
      </x:c>
      <x:c r="E805" s="15">
        <x:v>44771.4697032593</x:v>
      </x:c>
      <x:c r="F805" t="s">
        <x:v>99</x:v>
      </x:c>
      <x:c r="G805" s="6">
        <x:v>86.91170443507575</x:v>
      </x:c>
      <x:c r="H805" t="s">
        <x:v>97</x:v>
      </x:c>
      <x:c r="I805" s="6">
        <x:v>27.651053416878312</x:v>
      </x:c>
      <x:c r="J805" t="s">
        <x:v>95</x:v>
      </x:c>
      <x:c r="K805" s="6">
        <x:v>1015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22.151</x:v>
      </x:c>
      <x:c r="S805" s="8">
        <x:v>87711.49505430686</x:v>
      </x:c>
      <x:c r="T805" s="12">
        <x:v>305092.42950692744</x:v>
      </x:c>
      <x:c r="U805" s="12">
        <x:v>24.5</x:v>
      </x:c>
      <x:c r="V805" s="12">
        <x:v>64</x:v>
      </x:c>
      <x:c r="W805" s="12">
        <x:f>NA()</x:f>
      </x:c>
    </x:row>
    <x:row r="806">
      <x:c r="A806">
        <x:v>334808</x:v>
      </x:c>
      <x:c r="B806" s="1">
        <x:v>44782.725098997165</x:v>
      </x:c>
      <x:c r="C806" s="6">
        <x:v>13.395560581666667</x:v>
      </x:c>
      <x:c r="D806" s="14" t="s">
        <x:v>94</x:v>
      </x:c>
      <x:c r="E806" s="15">
        <x:v>44771.4697032593</x:v>
      </x:c>
      <x:c r="F806" t="s">
        <x:v>99</x:v>
      </x:c>
      <x:c r="G806" s="6">
        <x:v>86.89247320233162</x:v>
      </x:c>
      <x:c r="H806" t="s">
        <x:v>97</x:v>
      </x:c>
      <x:c r="I806" s="6">
        <x:v>27.647173952608227</x:v>
      </x:c>
      <x:c r="J806" t="s">
        <x:v>95</x:v>
      </x:c>
      <x:c r="K806" s="6">
        <x:v>1015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22.154</x:v>
      </x:c>
      <x:c r="S806" s="8">
        <x:v>87716.18113330353</x:v>
      </x:c>
      <x:c r="T806" s="12">
        <x:v>305105.3635909862</x:v>
      </x:c>
      <x:c r="U806" s="12">
        <x:v>24.5</x:v>
      </x:c>
      <x:c r="V806" s="12">
        <x:v>64</x:v>
      </x:c>
      <x:c r="W806" s="12">
        <x:f>NA()</x:f>
      </x:c>
    </x:row>
    <x:row r="807">
      <x:c r="A807">
        <x:v>334814</x:v>
      </x:c>
      <x:c r="B807" s="1">
        <x:v>44782.72511057404</x:v>
      </x:c>
      <x:c r="C807" s="6">
        <x:v>13.41223129</x:v>
      </x:c>
      <x:c r="D807" s="14" t="s">
        <x:v>94</x:v>
      </x:c>
      <x:c r="E807" s="15">
        <x:v>44771.4697032593</x:v>
      </x:c>
      <x:c r="F807" t="s">
        <x:v>99</x:v>
      </x:c>
      <x:c r="G807" s="6">
        <x:v>86.91416143008156</x:v>
      </x:c>
      <x:c r="H807" t="s">
        <x:v>97</x:v>
      </x:c>
      <x:c r="I807" s="6">
        <x:v>27.648136299915677</x:v>
      </x:c>
      <x:c r="J807" t="s">
        <x:v>95</x:v>
      </x:c>
      <x:c r="K807" s="6">
        <x:v>1015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22.151</x:v>
      </x:c>
      <x:c r="S807" s="8">
        <x:v>87702.24537571437</x:v>
      </x:c>
      <x:c r="T807" s="12">
        <x:v>305093.41768009943</x:v>
      </x:c>
      <x:c r="U807" s="12">
        <x:v>24.5</x:v>
      </x:c>
      <x:c r="V807" s="12">
        <x:v>64</x:v>
      </x:c>
      <x:c r="W807" s="12">
        <x:f>NA()</x:f>
      </x:c>
    </x:row>
    <x:row r="808">
      <x:c r="A808">
        <x:v>334822</x:v>
      </x:c>
      <x:c r="B808" s="1">
        <x:v>44782.72512201426</x:v>
      </x:c>
      <x:c r="C808" s="6">
        <x:v>13.428705201666666</x:v>
      </x:c>
      <x:c r="D808" s="14" t="s">
        <x:v>94</x:v>
      </x:c>
      <x:c r="E808" s="15">
        <x:v>44771.4697032593</x:v>
      </x:c>
      <x:c r="F808" t="s">
        <x:v>99</x:v>
      </x:c>
      <x:c r="G808" s="6">
        <x:v>86.91251497743728</x:v>
      </x:c>
      <x:c r="H808" t="s">
        <x:v>97</x:v>
      </x:c>
      <x:c r="I808" s="6">
        <x:v>27.650091068734127</x:v>
      </x:c>
      <x:c r="J808" t="s">
        <x:v>95</x:v>
      </x:c>
      <x:c r="K808" s="6">
        <x:v>1015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22.151</x:v>
      </x:c>
      <x:c r="S808" s="8">
        <x:v>87708.32496633404</x:v>
      </x:c>
      <x:c r="T808" s="12">
        <x:v>305094.91185787687</x:v>
      </x:c>
      <x:c r="U808" s="12">
        <x:v>24.5</x:v>
      </x:c>
      <x:c r="V808" s="12">
        <x:v>64</x:v>
      </x:c>
      <x:c r="W808" s="12">
        <x:f>NA()</x:f>
      </x:c>
    </x:row>
    <x:row r="809">
      <x:c r="A809">
        <x:v>334835</x:v>
      </x:c>
      <x:c r="B809" s="1">
        <x:v>44782.725133583306</x:v>
      </x:c>
      <x:c r="C809" s="6">
        <x:v>13.445364628333333</x:v>
      </x:c>
      <x:c r="D809" s="14" t="s">
        <x:v>94</x:v>
      </x:c>
      <x:c r="E809" s="15">
        <x:v>44771.4697032593</x:v>
      </x:c>
      <x:c r="F809" t="s">
        <x:v>99</x:v>
      </x:c>
      <x:c r="G809" s="6">
        <x:v>86.94328070496773</x:v>
      </x:c>
      <x:c r="H809" t="s">
        <x:v>97</x:v>
      </x:c>
      <x:c r="I809" s="6">
        <x:v>27.64028716274106</x:v>
      </x:c>
      <x:c r="J809" t="s">
        <x:v>95</x:v>
      </x:c>
      <x:c r="K809" s="6">
        <x:v>1015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22.148</x:v>
      </x:c>
      <x:c r="S809" s="8">
        <x:v>87704.66142132554</x:v>
      </x:c>
      <x:c r="T809" s="12">
        <x:v>305083.5216580223</x:v>
      </x:c>
      <x:c r="U809" s="12">
        <x:v>24.5</x:v>
      </x:c>
      <x:c r="V809" s="12">
        <x:v>64</x:v>
      </x:c>
      <x:c r="W809" s="12">
        <x:f>NA()</x:f>
      </x:c>
    </x:row>
    <x:row r="810">
      <x:c r="A810">
        <x:v>334846</x:v>
      </x:c>
      <x:c r="B810" s="1">
        <x:v>44782.72514518308</x:v>
      </x:c>
      <x:c r="C810" s="6">
        <x:v>13.462068303333334</x:v>
      </x:c>
      <x:c r="D810" s="14" t="s">
        <x:v>94</x:v>
      </x:c>
      <x:c r="E810" s="15">
        <x:v>44771.4697032593</x:v>
      </x:c>
      <x:c r="F810" t="s">
        <x:v>99</x:v>
      </x:c>
      <x:c r="G810" s="6">
        <x:v>86.91335086233589</x:v>
      </x:c>
      <x:c r="H810" t="s">
        <x:v>97</x:v>
      </x:c>
      <x:c r="I810" s="6">
        <x:v>27.649098647499613</x:v>
      </x:c>
      <x:c r="J810" t="s">
        <x:v>95</x:v>
      </x:c>
      <x:c r="K810" s="6">
        <x:v>1015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22.151</x:v>
      </x:c>
      <x:c r="S810" s="8">
        <x:v>87698.76178499592</x:v>
      </x:c>
      <x:c r="T810" s="12">
        <x:v>305093.9716915775</x:v>
      </x:c>
      <x:c r="U810" s="12">
        <x:v>24.5</x:v>
      </x:c>
      <x:c r="V810" s="12">
        <x:v>64</x:v>
      </x:c>
      <x:c r="W810" s="12">
        <x:f>NA()</x:f>
      </x:c>
    </x:row>
    <x:row r="811">
      <x:c r="A811">
        <x:v>334854</x:v>
      </x:c>
      <x:c r="B811" s="1">
        <x:v>44782.725156884444</x:v>
      </x:c>
      <x:c r="C811" s="6">
        <x:v>13.478918271666666</x:v>
      </x:c>
      <x:c r="D811" s="14" t="s">
        <x:v>94</x:v>
      </x:c>
      <x:c r="E811" s="15">
        <x:v>44771.4697032593</x:v>
      </x:c>
      <x:c r="F811" t="s">
        <x:v>99</x:v>
      </x:c>
      <x:c r="G811" s="6">
        <x:v>86.91846778078221</x:v>
      </x:c>
      <x:c r="H811" t="s">
        <x:v>97</x:v>
      </x:c>
      <x:c r="I811" s="6">
        <x:v>27.643023833004918</x:v>
      </x:c>
      <x:c r="J811" t="s">
        <x:v>95</x:v>
      </x:c>
      <x:c r="K811" s="6">
        <x:v>1015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22.151</x:v>
      </x:c>
      <x:c r="S811" s="8">
        <x:v>87709.10574733747</x:v>
      </x:c>
      <x:c r="T811" s="12">
        <x:v>305089.25980175065</x:v>
      </x:c>
      <x:c r="U811" s="12">
        <x:v>24.5</x:v>
      </x:c>
      <x:c r="V811" s="12">
        <x:v>64</x:v>
      </x:c>
      <x:c r="W811" s="12">
        <x:f>NA()</x:f>
      </x:c>
    </x:row>
    <x:row r="812">
      <x:c r="A812">
        <x:v>334864</x:v>
      </x:c>
      <x:c r="B812" s="1">
        <x:v>44782.725168359604</x:v>
      </x:c>
      <x:c r="C812" s="6">
        <x:v>13.495442498333333</x:v>
      </x:c>
      <x:c r="D812" s="14" t="s">
        <x:v>94</x:v>
      </x:c>
      <x:c r="E812" s="15">
        <x:v>44771.4697032593</x:v>
      </x:c>
      <x:c r="F812" t="s">
        <x:v>99</x:v>
      </x:c>
      <x:c r="G812" s="6">
        <x:v>86.91795871956472</x:v>
      </x:c>
      <x:c r="H812" t="s">
        <x:v>97</x:v>
      </x:c>
      <x:c r="I812" s="6">
        <x:v>27.634723609194225</x:v>
      </x:c>
      <x:c r="J812" t="s">
        <x:v>95</x:v>
      </x:c>
      <x:c r="K812" s="6">
        <x:v>1015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22.151999999999997</x:v>
      </x:c>
      <x:c r="S812" s="8">
        <x:v>87709.58778158727</x:v>
      </x:c>
      <x:c r="T812" s="12">
        <x:v>305081.35163932847</x:v>
      </x:c>
      <x:c r="U812" s="12">
        <x:v>24.5</x:v>
      </x:c>
      <x:c r="V812" s="12">
        <x:v>64</x:v>
      </x:c>
      <x:c r="W812" s="12">
        <x:f>NA()</x:f>
      </x:c>
    </x:row>
    <x:row r="813">
      <x:c r="A813">
        <x:v>334866</x:v>
      </x:c>
      <x:c r="B813" s="1">
        <x:v>44782.72517993003</x:v>
      </x:c>
      <x:c r="C813" s="6">
        <x:v>13.51210391</x:v>
      </x:c>
      <x:c r="D813" s="14" t="s">
        <x:v>94</x:v>
      </x:c>
      <x:c r="E813" s="15">
        <x:v>44771.4697032593</x:v>
      </x:c>
      <x:c r="F813" t="s">
        <x:v>99</x:v>
      </x:c>
      <x:c r="G813" s="6">
        <x:v>86.93993292660183</x:v>
      </x:c>
      <x:c r="H813" t="s">
        <x:v>97</x:v>
      </x:c>
      <x:c r="I813" s="6">
        <x:v>27.63535514724117</x:v>
      </x:c>
      <x:c r="J813" t="s">
        <x:v>95</x:v>
      </x:c>
      <x:c r="K813" s="6">
        <x:v>1015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22.148999999999997</x:v>
      </x:c>
      <x:c r="S813" s="8">
        <x:v>87714.20546369105</x:v>
      </x:c>
      <x:c r="T813" s="12">
        <x:v>305084.16038332984</x:v>
      </x:c>
      <x:c r="U813" s="12">
        <x:v>24.5</x:v>
      </x:c>
      <x:c r="V813" s="12">
        <x:v>64</x:v>
      </x:c>
      <x:c r="W813" s="12">
        <x:f>NA()</x:f>
      </x:c>
    </x:row>
    <x:row r="814">
      <x:c r="A814">
        <x:v>334875</x:v>
      </x:c>
      <x:c r="B814" s="1">
        <x:v>44782.72519150354</x:v>
      </x:c>
      <x:c r="C814" s="6">
        <x:v>13.528769765</x:v>
      </x:c>
      <x:c r="D814" s="14" t="s">
        <x:v>94</x:v>
      </x:c>
      <x:c r="E814" s="15">
        <x:v>44771.4697032593</x:v>
      </x:c>
      <x:c r="F814" t="s">
        <x:v>99</x:v>
      </x:c>
      <x:c r="G814" s="6">
        <x:v>86.89032066849838</x:v>
      </x:c>
      <x:c r="H814" t="s">
        <x:v>97</x:v>
      </x:c>
      <x:c r="I814" s="6">
        <x:v>27.649730188250942</x:v>
      </x:c>
      <x:c r="J814" t="s">
        <x:v>95</x:v>
      </x:c>
      <x:c r="K814" s="6">
        <x:v>1015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22.154</x:v>
      </x:c>
      <x:c r="S814" s="8">
        <x:v>87714.62600339451</x:v>
      </x:c>
      <x:c r="T814" s="12">
        <x:v>305081.9443610129</x:v>
      </x:c>
      <x:c r="U814" s="12">
        <x:v>24.5</x:v>
      </x:c>
      <x:c r="V814" s="12">
        <x:v>64</x:v>
      </x:c>
      <x:c r="W814" s="12">
        <x:f>NA()</x:f>
      </x:c>
    </x:row>
    <x:row r="815">
      <x:c r="A815">
        <x:v>334891</x:v>
      </x:c>
      <x:c r="B815" s="1">
        <x:v>44782.72520307403</x:v>
      </x:c>
      <x:c r="C815" s="6">
        <x:v>13.545431268333333</x:v>
      </x:c>
      <x:c r="D815" s="14" t="s">
        <x:v>94</x:v>
      </x:c>
      <x:c r="E815" s="15">
        <x:v>44771.4697032593</x:v>
      </x:c>
      <x:c r="F815" t="s">
        <x:v>99</x:v>
      </x:c>
      <x:c r="G815" s="6">
        <x:v>86.90349513615165</x:v>
      </x:c>
      <x:c r="H815" t="s">
        <x:v>97</x:v>
      </x:c>
      <x:c r="I815" s="6">
        <x:v>27.651895471730313</x:v>
      </x:c>
      <x:c r="J815" t="s">
        <x:v>95</x:v>
      </x:c>
      <x:c r="K815" s="6">
        <x:v>1015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22.151999999999997</x:v>
      </x:c>
      <x:c r="S815" s="8">
        <x:v>87715.67001738735</x:v>
      </x:c>
      <x:c r="T815" s="12">
        <x:v>305086.46872266213</x:v>
      </x:c>
      <x:c r="U815" s="12">
        <x:v>24.5</x:v>
      </x:c>
      <x:c r="V815" s="12">
        <x:v>64</x:v>
      </x:c>
      <x:c r="W815" s="12">
        <x:f>NA()</x:f>
      </x:c>
    </x:row>
    <x:row r="816">
      <x:c r="A816">
        <x:v>334892</x:v>
      </x:c>
      <x:c r="B816" s="1">
        <x:v>44782.72521464553</x:v>
      </x:c>
      <x:c r="C816" s="6">
        <x:v>13.562094226666666</x:v>
      </x:c>
      <x:c r="D816" s="14" t="s">
        <x:v>94</x:v>
      </x:c>
      <x:c r="E816" s="15">
        <x:v>44771.4697032593</x:v>
      </x:c>
      <x:c r="F816" t="s">
        <x:v>99</x:v>
      </x:c>
      <x:c r="G816" s="6">
        <x:v>86.90187151638452</x:v>
      </x:c>
      <x:c r="H816" t="s">
        <x:v>97</x:v>
      </x:c>
      <x:c r="I816" s="6">
        <x:v>27.644918452187085</x:v>
      </x:c>
      <x:c r="J816" t="s">
        <x:v>95</x:v>
      </x:c>
      <x:c r="K816" s="6">
        <x:v>1015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22.153</x:v>
      </x:c>
      <x:c r="S816" s="8">
        <x:v>87701.9660518321</x:v>
      </x:c>
      <x:c r="T816" s="12">
        <x:v>305087.48475465935</x:v>
      </x:c>
      <x:c r="U816" s="12">
        <x:v>24.5</x:v>
      </x:c>
      <x:c r="V816" s="12">
        <x:v>64</x:v>
      </x:c>
      <x:c r="W816" s="12">
        <x:f>NA()</x:f>
      </x:c>
    </x:row>
    <x:row r="817">
      <x:c r="A817">
        <x:v>334898</x:v>
      </x:c>
      <x:c r="B817" s="1">
        <x:v>44782.72522621885</x:v>
      </x:c>
      <x:c r="C817" s="6">
        <x:v>13.578759815</x:v>
      </x:c>
      <x:c r="D817" s="14" t="s">
        <x:v>94</x:v>
      </x:c>
      <x:c r="E817" s="15">
        <x:v>44771.4697032593</x:v>
      </x:c>
      <x:c r="F817" t="s">
        <x:v>99</x:v>
      </x:c>
      <x:c r="G817" s="6">
        <x:v>86.92596930915302</x:v>
      </x:c>
      <x:c r="H817" t="s">
        <x:v>97</x:v>
      </x:c>
      <x:c r="I817" s="6">
        <x:v>27.643023833004918</x:v>
      </x:c>
      <x:c r="J817" t="s">
        <x:v>95</x:v>
      </x:c>
      <x:c r="K817" s="6">
        <x:v>1015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22.15</x:v>
      </x:c>
      <x:c r="S817" s="8">
        <x:v>87696.52479329913</x:v>
      </x:c>
      <x:c r="T817" s="12">
        <x:v>305077.0486153269</x:v>
      </x:c>
      <x:c r="U817" s="12">
        <x:v>24.5</x:v>
      </x:c>
      <x:c r="V817" s="12">
        <x:v>64</x:v>
      </x:c>
      <x:c r="W817" s="12">
        <x:f>NA()</x:f>
      </x:c>
    </x:row>
    <x:row r="818">
      <x:c r="A818">
        <x:v>334912</x:v>
      </x:c>
      <x:c r="B818" s="1">
        <x:v>44782.72523778782</x:v>
      </x:c>
      <x:c r="C818" s="6">
        <x:v>13.595419113333334</x:v>
      </x:c>
      <x:c r="D818" s="14" t="s">
        <x:v>94</x:v>
      </x:c>
      <x:c r="E818" s="15">
        <x:v>44771.4697032593</x:v>
      </x:c>
      <x:c r="F818" t="s">
        <x:v>99</x:v>
      </x:c>
      <x:c r="G818" s="6">
        <x:v>86.9138321354277</x:v>
      </x:c>
      <x:c r="H818" t="s">
        <x:v>97</x:v>
      </x:c>
      <x:c r="I818" s="6">
        <x:v>27.648527253588327</x:v>
      </x:c>
      <x:c r="J818" t="s">
        <x:v>95</x:v>
      </x:c>
      <x:c r="K818" s="6">
        <x:v>1015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22.151</x:v>
      </x:c>
      <x:c r="S818" s="8">
        <x:v>87698.49425713065</x:v>
      </x:c>
      <x:c r="T818" s="12">
        <x:v>305076.84405384975</x:v>
      </x:c>
      <x:c r="U818" s="12">
        <x:v>24.5</x:v>
      </x:c>
      <x:c r="V818" s="12">
        <x:v>64</x:v>
      </x:c>
      <x:c r="W818" s="12">
        <x:f>NA()</x:f>
      </x:c>
    </x:row>
    <x:row r="819">
      <x:c r="A819">
        <x:v>334922</x:v>
      </x:c>
      <x:c r="B819" s="1">
        <x:v>44782.72524933291</x:v>
      </x:c>
      <x:c r="C819" s="6">
        <x:v>13.612044055</x:v>
      </x:c>
      <x:c r="D819" s="14" t="s">
        <x:v>94</x:v>
      </x:c>
      <x:c r="E819" s="15">
        <x:v>44771.4697032593</x:v>
      </x:c>
      <x:c r="F819" t="s">
        <x:v>99</x:v>
      </x:c>
      <x:c r="G819" s="6">
        <x:v>86.9220679193295</x:v>
      </x:c>
      <x:c r="H819" t="s">
        <x:v>97</x:v>
      </x:c>
      <x:c r="I819" s="6">
        <x:v>27.64765512622762</x:v>
      </x:c>
      <x:c r="J819" t="s">
        <x:v>95</x:v>
      </x:c>
      <x:c r="K819" s="6">
        <x:v>1015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22.15</x:v>
      </x:c>
      <x:c r="S819" s="8">
        <x:v>87693.20933440539</x:v>
      </x:c>
      <x:c r="T819" s="12">
        <x:v>305079.8402221246</x:v>
      </x:c>
      <x:c r="U819" s="12">
        <x:v>24.5</x:v>
      </x:c>
      <x:c r="V819" s="12">
        <x:v>64</x:v>
      </x:c>
      <x:c r="W819" s="12">
        <x:f>NA()</x:f>
      </x:c>
    </x:row>
    <x:row r="820">
      <x:c r="A820">
        <x:v>334928</x:v>
      </x:c>
      <x:c r="B820" s="1">
        <x:v>44782.72526090781</x:v>
      </x:c>
      <x:c r="C820" s="6">
        <x:v>13.628711921666667</x:v>
      </x:c>
      <x:c r="D820" s="14" t="s">
        <x:v>94</x:v>
      </x:c>
      <x:c r="E820" s="15">
        <x:v>44771.4697032593</x:v>
      </x:c>
      <x:c r="F820" t="s">
        <x:v>99</x:v>
      </x:c>
      <x:c r="G820" s="6">
        <x:v>86.92815489596852</x:v>
      </x:c>
      <x:c r="H820" t="s">
        <x:v>97</x:v>
      </x:c>
      <x:c r="I820" s="6">
        <x:v>27.658240963305616</x:v>
      </x:c>
      <x:c r="J820" t="s">
        <x:v>95</x:v>
      </x:c>
      <x:c r="K820" s="6">
        <x:v>1015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22.148</x:v>
      </x:c>
      <x:c r="S820" s="8">
        <x:v>87700.27349621966</x:v>
      </x:c>
      <x:c r="T820" s="12">
        <x:v>305078.7323324448</x:v>
      </x:c>
      <x:c r="U820" s="12">
        <x:v>24.5</x:v>
      </x:c>
      <x:c r="V820" s="12">
        <x:v>64</x:v>
      </x:c>
      <x:c r="W820" s="12">
        <x:f>NA()</x:f>
      </x:c>
    </x:row>
    <x:row r="821">
      <x:c r="A821">
        <x:v>334937</x:v>
      </x:c>
      <x:c r="B821" s="1">
        <x:v>44782.72527247677</x:v>
      </x:c>
      <x:c r="C821" s="6">
        <x:v>13.645371215</x:v>
      </x:c>
      <x:c r="D821" s="14" t="s">
        <x:v>94</x:v>
      </x:c>
      <x:c r="E821" s="15">
        <x:v>44771.4697032593</x:v>
      </x:c>
      <x:c r="F821" t="s">
        <x:v>99</x:v>
      </x:c>
      <x:c r="G821" s="6">
        <x:v>86.9131482223525</x:v>
      </x:c>
      <x:c r="H821" t="s">
        <x:v>97</x:v>
      </x:c>
      <x:c r="I821" s="6">
        <x:v>27.64933923443823</x:v>
      </x:c>
      <x:c r="J821" t="s">
        <x:v>95</x:v>
      </x:c>
      <x:c r="K821" s="6">
        <x:v>1015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22.151</x:v>
      </x:c>
      <x:c r="S821" s="8">
        <x:v>87703.00373694392</x:v>
      </x:c>
      <x:c r="T821" s="12">
        <x:v>305081.09946859215</x:v>
      </x:c>
      <x:c r="U821" s="12">
        <x:v>24.5</x:v>
      </x:c>
      <x:c r="V821" s="12">
        <x:v>64</x:v>
      </x:c>
      <x:c r="W821" s="12">
        <x:f>NA()</x:f>
      </x:c>
    </x:row>
    <x:row r="822">
      <x:c r="A822">
        <x:v>334951</x:v>
      </x:c>
      <x:c r="B822" s="1">
        <x:v>44782.725284079555</x:v>
      </x:c>
      <x:c r="C822" s="6">
        <x:v>13.662079231666667</x:v>
      </x:c>
      <x:c r="D822" s="14" t="s">
        <x:v>94</x:v>
      </x:c>
      <x:c r="E822" s="15">
        <x:v>44771.4697032593</x:v>
      </x:c>
      <x:c r="F822" t="s">
        <x:v>99</x:v>
      </x:c>
      <x:c r="G822" s="6">
        <x:v>86.9278218580231</x:v>
      </x:c>
      <x:c r="H822" t="s">
        <x:v>97</x:v>
      </x:c>
      <x:c r="I822" s="6">
        <x:v>27.649730188250942</x:v>
      </x:c>
      <x:c r="J822" t="s">
        <x:v>95</x:v>
      </x:c>
      <x:c r="K822" s="6">
        <x:v>1015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22.148999999999997</x:v>
      </x:c>
      <x:c r="S822" s="8">
        <x:v>87700.09231642976</x:v>
      </x:c>
      <x:c r="T822" s="12">
        <x:v>305080.62919178756</x:v>
      </x:c>
      <x:c r="U822" s="12">
        <x:v>24.5</x:v>
      </x:c>
      <x:c r="V822" s="12">
        <x:v>64</x:v>
      </x:c>
      <x:c r="W822" s="12">
        <x:f>NA()</x:f>
      </x:c>
    </x:row>
    <x:row r="823">
      <x:c r="A823">
        <x:v>334960</x:v>
      </x:c>
      <x:c r="B823" s="1">
        <x:v>44782.72529565232</x:v>
      </x:c>
      <x:c r="C823" s="6">
        <x:v>13.678744008333334</x:v>
      </x:c>
      <x:c r="D823" s="14" t="s">
        <x:v>94</x:v>
      </x:c>
      <x:c r="E823" s="15">
        <x:v>44771.4697032593</x:v>
      </x:c>
      <x:c r="F823" t="s">
        <x:v>99</x:v>
      </x:c>
      <x:c r="G823" s="6">
        <x:v>86.92521251602616</x:v>
      </x:c>
      <x:c r="H823" t="s">
        <x:v>97</x:v>
      </x:c>
      <x:c r="I823" s="6">
        <x:v>27.652827746991534</x:v>
      </x:c>
      <x:c r="J823" t="s">
        <x:v>95</x:v>
      </x:c>
      <x:c r="K823" s="6">
        <x:v>1015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22.148999999999997</x:v>
      </x:c>
      <x:c r="S823" s="8">
        <x:v>87691.14736980703</x:v>
      </x:c>
      <x:c r="T823" s="12">
        <x:v>305068.19739125593</x:v>
      </x:c>
      <x:c r="U823" s="12">
        <x:v>24.5</x:v>
      </x:c>
      <x:c r="V823" s="12">
        <x:v>64</x:v>
      </x:c>
      <x:c r="W823" s="12">
        <x:f>NA()</x:f>
      </x:c>
    </x:row>
    <x:row r="824">
      <x:c r="A824">
        <x:v>334971</x:v>
      </x:c>
      <x:c r="B824" s="1">
        <x:v>44782.725307227716</x:v>
      </x:c>
      <x:c r="C824" s="6">
        <x:v>13.695412571666667</x:v>
      </x:c>
      <x:c r="D824" s="14" t="s">
        <x:v>94</x:v>
      </x:c>
      <x:c r="E824" s="15">
        <x:v>44771.4697032593</x:v>
      </x:c>
      <x:c r="F824" t="s">
        <x:v>99</x:v>
      </x:c>
      <x:c r="G824" s="6">
        <x:v>86.9071423196349</x:v>
      </x:c>
      <x:c r="H824" t="s">
        <x:v>97</x:v>
      </x:c>
      <x:c r="I824" s="6">
        <x:v>27.647564906168554</x:v>
      </x:c>
      <x:c r="J824" t="s">
        <x:v>95</x:v>
      </x:c>
      <x:c r="K824" s="6">
        <x:v>1015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22.151999999999997</x:v>
      </x:c>
      <x:c r="S824" s="8">
        <x:v>87690.95778522297</x:v>
      </x:c>
      <x:c r="T824" s="12">
        <x:v>305076.16593807016</x:v>
      </x:c>
      <x:c r="U824" s="12">
        <x:v>24.5</x:v>
      </x:c>
      <x:c r="V824" s="12">
        <x:v>64</x:v>
      </x:c>
      <x:c r="W824" s="12">
        <x:f>NA()</x:f>
      </x:c>
    </x:row>
    <x:row r="825">
      <x:c r="A825">
        <x:v>334980</x:v>
      </x:c>
      <x:c r="B825" s="1">
        <x:v>44782.725318774705</x:v>
      </x:c>
      <x:c r="C825" s="6">
        <x:v>13.712040235</x:v>
      </x:c>
      <x:c r="D825" s="14" t="s">
        <x:v>94</x:v>
      </x:c>
      <x:c r="E825" s="15">
        <x:v>44771.4697032593</x:v>
      </x:c>
      <x:c r="F825" t="s">
        <x:v>99</x:v>
      </x:c>
      <x:c r="G825" s="6">
        <x:v>86.94829826579976</x:v>
      </x:c>
      <x:c r="H825" t="s">
        <x:v>97</x:v>
      </x:c>
      <x:c r="I825" s="6">
        <x:v>27.634332657130017</x:v>
      </x:c>
      <x:c r="J825" t="s">
        <x:v>95</x:v>
      </x:c>
      <x:c r="K825" s="6">
        <x:v>1015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22.148</x:v>
      </x:c>
      <x:c r="S825" s="8">
        <x:v>87693.1767784807</x:v>
      </x:c>
      <x:c r="T825" s="12">
        <x:v>305064.2973716404</x:v>
      </x:c>
      <x:c r="U825" s="12">
        <x:v>24.5</x:v>
      </x:c>
      <x:c r="V825" s="12">
        <x:v>64</x:v>
      </x:c>
      <x:c r="W825" s="12">
        <x:f>NA()</x:f>
      </x:c>
    </x:row>
    <x:row r="826">
      <x:c r="A826">
        <x:v>334989</x:v>
      </x:c>
      <x:c r="B826" s="1">
        <x:v>44782.72533034644</x:v>
      </x:c>
      <x:c r="C826" s="6">
        <x:v>13.728703538333333</x:v>
      </x:c>
      <x:c r="D826" s="14" t="s">
        <x:v>94</x:v>
      </x:c>
      <x:c r="E826" s="15">
        <x:v>44771.4697032593</x:v>
      </x:c>
      <x:c r="F826" t="s">
        <x:v>99</x:v>
      </x:c>
      <x:c r="G826" s="6">
        <x:v>86.94241915176882</x:v>
      </x:c>
      <x:c r="H826" t="s">
        <x:v>97</x:v>
      </x:c>
      <x:c r="I826" s="6">
        <x:v>27.641309654666657</x:v>
      </x:c>
      <x:c r="J826" t="s">
        <x:v>95</x:v>
      </x:c>
      <x:c r="K826" s="6">
        <x:v>1015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22.148</x:v>
      </x:c>
      <x:c r="S826" s="8">
        <x:v>87693.98993653058</x:v>
      </x:c>
      <x:c r="T826" s="12">
        <x:v>305073.18708655966</x:v>
      </x:c>
      <x:c r="U826" s="12">
        <x:v>24.5</x:v>
      </x:c>
      <x:c r="V826" s="12">
        <x:v>64</x:v>
      </x:c>
      <x:c r="W826" s="12">
        <x:f>NA()</x:f>
      </x:c>
    </x:row>
    <x:row r="827">
      <x:c r="A827">
        <x:v>334997</x:v>
      </x:c>
      <x:c r="B827" s="1">
        <x:v>44782.725342069716</x:v>
      </x:c>
      <x:c r="C827" s="6">
        <x:v>13.745585058333333</x:v>
      </x:c>
      <x:c r="D827" s="14" t="s">
        <x:v>94</x:v>
      </x:c>
      <x:c r="E827" s="15">
        <x:v>44771.4697032593</x:v>
      </x:c>
      <x:c r="F827" t="s">
        <x:v>99</x:v>
      </x:c>
      <x:c r="G827" s="6">
        <x:v>86.88424340172031</x:v>
      </x:c>
      <x:c r="H827" t="s">
        <x:v>97</x:v>
      </x:c>
      <x:c r="I827" s="6">
        <x:v>27.65694780528156</x:v>
      </x:c>
      <x:c r="J827" t="s">
        <x:v>95</x:v>
      </x:c>
      <x:c r="K827" s="6">
        <x:v>1015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22.154</x:v>
      </x:c>
      <x:c r="S827" s="8">
        <x:v>87691.15536354767</x:v>
      </x:c>
      <x:c r="T827" s="12">
        <x:v>305072.0631520139</x:v>
      </x:c>
      <x:c r="U827" s="12">
        <x:v>24.5</x:v>
      </x:c>
      <x:c r="V827" s="12">
        <x:v>64</x:v>
      </x:c>
      <x:c r="W827" s="12">
        <x:f>NA()</x:f>
      </x:c>
    </x:row>
    <x:row r="828">
      <x:c r="A828">
        <x:v>335007</x:v>
      </x:c>
      <x:c r="B828" s="1">
        <x:v>44782.72535364246</x:v>
      </x:c>
      <x:c r="C828" s="6">
        <x:v>13.762249813333334</x:v>
      </x:c>
      <x:c r="D828" s="14" t="s">
        <x:v>94</x:v>
      </x:c>
      <x:c r="E828" s="15">
        <x:v>44771.4697032593</x:v>
      </x:c>
      <x:c r="F828" t="s">
        <x:v>99</x:v>
      </x:c>
      <x:c r="G828" s="6">
        <x:v>86.90800349710602</x:v>
      </x:c>
      <x:c r="H828" t="s">
        <x:v>97</x:v>
      </x:c>
      <x:c r="I828" s="6">
        <x:v>27.646542412337567</x:v>
      </x:c>
      <x:c r="J828" t="s">
        <x:v>95</x:v>
      </x:c>
      <x:c r="K828" s="6">
        <x:v>1015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22.151999999999997</x:v>
      </x:c>
      <x:c r="S828" s="8">
        <x:v>87692.73066491038</x:v>
      </x:c>
      <x:c r="T828" s="12">
        <x:v>305059.9912033357</x:v>
      </x:c>
      <x:c r="U828" s="12">
        <x:v>24.5</x:v>
      </x:c>
      <x:c r="V828" s="12">
        <x:v>64</x:v>
      </x:c>
      <x:c r="W828" s="12">
        <x:f>NA()</x:f>
      </x:c>
    </x:row>
    <x:row r="829">
      <x:c r="A829">
        <x:v>335012</x:v>
      </x:c>
      <x:c r="B829" s="1">
        <x:v>44782.72536521395</x:v>
      </x:c>
      <x:c r="C829" s="6">
        <x:v>13.778912748333333</x:v>
      </x:c>
      <x:c r="D829" s="14" t="s">
        <x:v>94</x:v>
      </x:c>
      <x:c r="E829" s="15">
        <x:v>44771.4697032593</x:v>
      </x:c>
      <x:c r="F829" t="s">
        <x:v>99</x:v>
      </x:c>
      <x:c r="G829" s="6">
        <x:v>86.93922646004053</x:v>
      </x:c>
      <x:c r="H829" t="s">
        <x:v>97</x:v>
      </x:c>
      <x:c r="I829" s="6">
        <x:v>27.64509889216515</x:v>
      </x:c>
      <x:c r="J829" t="s">
        <x:v>95</x:v>
      </x:c>
      <x:c r="K829" s="6">
        <x:v>1015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22.148</x:v>
      </x:c>
      <x:c r="S829" s="8">
        <x:v>87689.82626439801</x:v>
      </x:c>
      <x:c r="T829" s="12">
        <x:v>305060.9320664535</x:v>
      </x:c>
      <x:c r="U829" s="12">
        <x:v>24.5</x:v>
      </x:c>
      <x:c r="V829" s="12">
        <x:v>64</x:v>
      </x:c>
      <x:c r="W829" s="12">
        <x:f>NA()</x:f>
      </x:c>
    </x:row>
    <x:row r="830">
      <x:c r="A830">
        <x:v>335025</x:v>
      </x:c>
      <x:c r="B830" s="1">
        <x:v>44782.72537678981</x:v>
      </x:c>
      <x:c r="C830" s="6">
        <x:v>13.795581986666667</x:v>
      </x:c>
      <x:c r="D830" s="14" t="s">
        <x:v>94</x:v>
      </x:c>
      <x:c r="E830" s="15">
        <x:v>44771.4697032593</x:v>
      </x:c>
      <x:c r="F830" t="s">
        <x:v>99</x:v>
      </x:c>
      <x:c r="G830" s="6">
        <x:v>86.93314227684158</x:v>
      </x:c>
      <x:c r="H830" t="s">
        <x:v>97</x:v>
      </x:c>
      <x:c r="I830" s="6">
        <x:v>27.643414786082303</x:v>
      </x:c>
      <x:c r="J830" t="s">
        <x:v>95</x:v>
      </x:c>
      <x:c r="K830" s="6">
        <x:v>1015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22.148999999999997</x:v>
      </x:c>
      <x:c r="S830" s="8">
        <x:v>87690.18797655075</x:v>
      </x:c>
      <x:c r="T830" s="12">
        <x:v>305061.47428322554</x:v>
      </x:c>
      <x:c r="U830" s="12">
        <x:v>24.5</x:v>
      </x:c>
      <x:c r="V830" s="12">
        <x:v>64</x:v>
      </x:c>
      <x:c r="W830" s="12">
        <x:f>NA()</x:f>
      </x:c>
    </x:row>
    <x:row r="831">
      <x:c r="A831">
        <x:v>335028</x:v>
      </x:c>
      <x:c r="B831" s="1">
        <x:v>44782.72538836279</x:v>
      </x:c>
      <x:c r="C831" s="6">
        <x:v>13.812247098333334</x:v>
      </x:c>
      <x:c r="D831" s="14" t="s">
        <x:v>94</x:v>
      </x:c>
      <x:c r="E831" s="15">
        <x:v>44771.4697032593</x:v>
      </x:c>
      <x:c r="F831" t="s">
        <x:v>99</x:v>
      </x:c>
      <x:c r="G831" s="6">
        <x:v>86.9133002022671</x:v>
      </x:c>
      <x:c r="H831" t="s">
        <x:v>97</x:v>
      </x:c>
      <x:c r="I831" s="6">
        <x:v>27.649158794232335</x:v>
      </x:c>
      <x:c r="J831" t="s">
        <x:v>95</x:v>
      </x:c>
      <x:c r="K831" s="6">
        <x:v>1015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22.151</x:v>
      </x:c>
      <x:c r="S831" s="8">
        <x:v>87694.73667442681</x:v>
      </x:c>
      <x:c r="T831" s="12">
        <x:v>305069.86371123674</x:v>
      </x:c>
      <x:c r="U831" s="12">
        <x:v>24.5</x:v>
      </x:c>
      <x:c r="V831" s="12">
        <x:v>64</x:v>
      </x:c>
      <x:c r="W831" s="12">
        <x:f>NA()</x:f>
      </x:c>
    </x:row>
    <x:row r="832">
      <x:c r="A832">
        <x:v>335043</x:v>
      </x:c>
      <x:c r="B832" s="1">
        <x:v>44782.72539990055</x:v>
      </x:c>
      <x:c r="C832" s="6">
        <x:v>13.828861458333334</x:v>
      </x:c>
      <x:c r="D832" s="14" t="s">
        <x:v>94</x:v>
      </x:c>
      <x:c r="E832" s="15">
        <x:v>44771.4697032593</x:v>
      </x:c>
      <x:c r="F832" t="s">
        <x:v>99</x:v>
      </x:c>
      <x:c r="G832" s="6">
        <x:v>86.9100327309215</x:v>
      </x:c>
      <x:c r="H832" t="s">
        <x:v>97</x:v>
      </x:c>
      <x:c r="I832" s="6">
        <x:v>27.653038260796166</x:v>
      </x:c>
      <x:c r="J832" t="s">
        <x:v>95</x:v>
      </x:c>
      <x:c r="K832" s="6">
        <x:v>1015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22.151</x:v>
      </x:c>
      <x:c r="S832" s="8">
        <x:v>87693.34939850168</x:v>
      </x:c>
      <x:c r="T832" s="12">
        <x:v>305069.6069194698</x:v>
      </x:c>
      <x:c r="U832" s="12">
        <x:v>24.5</x:v>
      </x:c>
      <x:c r="V832" s="12">
        <x:v>64</x:v>
      </x:c>
      <x:c r="W832" s="12">
        <x:f>NA()</x:f>
      </x:c>
    </x:row>
    <x:row r="833">
      <x:c r="A833">
        <x:v>335050</x:v>
      </x:c>
      <x:c r="B833" s="1">
        <x:v>44782.72541152156</x:v>
      </x:c>
      <x:c r="C833" s="6">
        <x:v>13.845595725</x:v>
      </x:c>
      <x:c r="D833" s="14" t="s">
        <x:v>94</x:v>
      </x:c>
      <x:c r="E833" s="15">
        <x:v>44771.4697032593</x:v>
      </x:c>
      <x:c r="F833" t="s">
        <x:v>99</x:v>
      </x:c>
      <x:c r="G833" s="6">
        <x:v>86.91859744570611</x:v>
      </x:c>
      <x:c r="H833" t="s">
        <x:v>97</x:v>
      </x:c>
      <x:c r="I833" s="6">
        <x:v>27.6517751781671</x:v>
      </x:c>
      <x:c r="J833" t="s">
        <x:v>95</x:v>
      </x:c>
      <x:c r="K833" s="6">
        <x:v>1015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22.15</x:v>
      </x:c>
      <x:c r="S833" s="8">
        <x:v>87694.96064500311</x:v>
      </x:c>
      <x:c r="T833" s="12">
        <x:v>305066.34825147205</x:v>
      </x:c>
      <x:c r="U833" s="12">
        <x:v>24.5</x:v>
      </x:c>
      <x:c r="V833" s="12">
        <x:v>64</x:v>
      </x:c>
      <x:c r="W833" s="12">
        <x:f>NA()</x:f>
      </x:c>
    </x:row>
    <x:row r="834">
      <x:c r="A834">
        <x:v>335060</x:v>
      </x:c>
      <x:c r="B834" s="1">
        <x:v>44782.725423042684</x:v>
      </x:c>
      <x:c r="C834" s="6">
        <x:v>13.862186136666667</x:v>
      </x:c>
      <x:c r="D834" s="14" t="s">
        <x:v>94</x:v>
      </x:c>
      <x:c r="E834" s="15">
        <x:v>44771.4697032593</x:v>
      </x:c>
      <x:c r="F834" t="s">
        <x:v>99</x:v>
      </x:c>
      <x:c r="G834" s="6">
        <x:v>86.91362949358889</x:v>
      </x:c>
      <x:c r="H834" t="s">
        <x:v>97</x:v>
      </x:c>
      <x:c r="I834" s="6">
        <x:v>27.64876784048647</x:v>
      </x:c>
      <x:c r="J834" t="s">
        <x:v>95</x:v>
      </x:c>
      <x:c r="K834" s="6">
        <x:v>1015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22.151</x:v>
      </x:c>
      <x:c r="S834" s="8">
        <x:v>87692.231884955</x:v>
      </x:c>
      <x:c r="T834" s="12">
        <x:v>305062.86897240096</x:v>
      </x:c>
      <x:c r="U834" s="12">
        <x:v>24.5</x:v>
      </x:c>
      <x:c r="V834" s="12">
        <x:v>64</x:v>
      </x:c>
      <x:c r="W834" s="12">
        <x:f>NA()</x:f>
      </x:c>
    </x:row>
    <x:row r="835">
      <x:c r="A835">
        <x:v>335066</x:v>
      </x:c>
      <x:c r="B835" s="1">
        <x:v>44782.72543460937</x:v>
      </x:c>
      <x:c r="C835" s="6">
        <x:v>13.878842158333333</x:v>
      </x:c>
      <x:c r="D835" s="14" t="s">
        <x:v>94</x:v>
      </x:c>
      <x:c r="E835" s="15">
        <x:v>44771.4697032593</x:v>
      </x:c>
      <x:c r="F835" t="s">
        <x:v>99</x:v>
      </x:c>
      <x:c r="G835" s="6">
        <x:v>86.88341101949891</x:v>
      </x:c>
      <x:c r="H835" t="s">
        <x:v>97</x:v>
      </x:c>
      <x:c r="I835" s="6">
        <x:v>27.666841980517802</x:v>
      </x:c>
      <x:c r="J835" t="s">
        <x:v>95</x:v>
      </x:c>
      <x:c r="K835" s="6">
        <x:v>1015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22.153</x:v>
      </x:c>
      <x:c r="S835" s="8">
        <x:v>87688.27001511838</x:v>
      </x:c>
      <x:c r="T835" s="12">
        <x:v>305059.5163188553</x:v>
      </x:c>
      <x:c r="U835" s="12">
        <x:v>24.5</x:v>
      </x:c>
      <x:c r="V835" s="12">
        <x:v>64</x:v>
      </x:c>
      <x:c r="W835" s="12">
        <x:f>NA()</x:f>
      </x:c>
    </x:row>
    <x:row r="836">
      <x:c r="A836">
        <x:v>335074</x:v>
      </x:c>
      <x:c r="B836" s="1">
        <x:v>44782.72544618383</x:v>
      </x:c>
      <x:c r="C836" s="6">
        <x:v>13.895509393333333</x:v>
      </x:c>
      <x:c r="D836" s="14" t="s">
        <x:v>94</x:v>
      </x:c>
      <x:c r="E836" s="15">
        <x:v>44771.4697032593</x:v>
      </x:c>
      <x:c r="F836" t="s">
        <x:v>99</x:v>
      </x:c>
      <x:c r="G836" s="6">
        <x:v>86.8948087667956</x:v>
      </x:c>
      <x:c r="H836" t="s">
        <x:v>97</x:v>
      </x:c>
      <x:c r="I836" s="6">
        <x:v>27.662210660818346</x:v>
      </x:c>
      <x:c r="J836" t="s">
        <x:v>95</x:v>
      </x:c>
      <x:c r="K836" s="6">
        <x:v>1015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22.151999999999997</x:v>
      </x:c>
      <x:c r="S836" s="8">
        <x:v>87688.49376596019</x:v>
      </x:c>
      <x:c r="T836" s="12">
        <x:v>305061.16740341</x:v>
      </x:c>
      <x:c r="U836" s="12">
        <x:v>24.5</x:v>
      </x:c>
      <x:c r="V836" s="12">
        <x:v>64</x:v>
      </x:c>
      <x:c r="W836" s="12">
        <x:f>NA()</x:f>
      </x:c>
    </x:row>
    <x:row r="837">
      <x:c r="A837">
        <x:v>335084</x:v>
      </x:c>
      <x:c r="B837" s="1">
        <x:v>44782.72545770468</x:v>
      </x:c>
      <x:c r="C837" s="6">
        <x:v>13.912099396666667</x:v>
      </x:c>
      <x:c r="D837" s="14" t="s">
        <x:v>94</x:v>
      </x:c>
      <x:c r="E837" s="15">
        <x:v>44771.4697032593</x:v>
      </x:c>
      <x:c r="F837" t="s">
        <x:v>99</x:v>
      </x:c>
      <x:c r="G837" s="6">
        <x:v>86.89908556650214</x:v>
      </x:c>
      <x:c r="H837" t="s">
        <x:v>97</x:v>
      </x:c>
      <x:c r="I837" s="6">
        <x:v>27.648226519990203</x:v>
      </x:c>
      <x:c r="J837" t="s">
        <x:v>95</x:v>
      </x:c>
      <x:c r="K837" s="6">
        <x:v>1015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22.153</x:v>
      </x:c>
      <x:c r="S837" s="8">
        <x:v>87676.57317327177</x:v>
      </x:c>
      <x:c r="T837" s="12">
        <x:v>305055.17475203826</x:v>
      </x:c>
      <x:c r="U837" s="12">
        <x:v>24.5</x:v>
      </x:c>
      <x:c r="V837" s="12">
        <x:v>64</x:v>
      </x:c>
      <x:c r="W837" s="12">
        <x:f>NA()</x:f>
      </x:c>
    </x:row>
    <x:row r="838">
      <x:c r="A838">
        <x:v>335091</x:v>
      </x:c>
      <x:c r="B838" s="1">
        <x:v>44782.7254692795</x:v>
      </x:c>
      <x:c r="C838" s="6">
        <x:v>13.928767151666667</x:v>
      </x:c>
      <x:c r="D838" s="14" t="s">
        <x:v>94</x:v>
      </x:c>
      <x:c r="E838" s="15">
        <x:v>44771.4697032593</x:v>
      </x:c>
      <x:c r="F838" t="s">
        <x:v>99</x:v>
      </x:c>
      <x:c r="G838" s="6">
        <x:v>86.89665734907715</x:v>
      </x:c>
      <x:c r="H838" t="s">
        <x:v>97</x:v>
      </x:c>
      <x:c r="I838" s="6">
        <x:v>27.660015297219616</x:v>
      </x:c>
      <x:c r="J838" t="s">
        <x:v>95</x:v>
      </x:c>
      <x:c r="K838" s="6">
        <x:v>1015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22.151999999999997</x:v>
      </x:c>
      <x:c r="S838" s="8">
        <x:v>87686.0925650133</x:v>
      </x:c>
      <x:c r="T838" s="12">
        <x:v>305055.4592129393</x:v>
      </x:c>
      <x:c r="U838" s="12">
        <x:v>24.5</x:v>
      </x:c>
      <x:c r="V838" s="12">
        <x:v>64</x:v>
      </x:c>
      <x:c r="W838" s="12">
        <x:f>NA()</x:f>
      </x:c>
    </x:row>
    <x:row r="839">
      <x:c r="A839">
        <x:v>335102</x:v>
      </x:c>
      <x:c r="B839" s="1">
        <x:v>44782.72548084462</x:v>
      </x:c>
      <x:c r="C839" s="6">
        <x:v>13.945420918333333</x:v>
      </x:c>
      <x:c r="D839" s="14" t="s">
        <x:v>94</x:v>
      </x:c>
      <x:c r="E839" s="15">
        <x:v>44771.4697032593</x:v>
      </x:c>
      <x:c r="F839" t="s">
        <x:v>99</x:v>
      </x:c>
      <x:c r="G839" s="6">
        <x:v>86.94052231240109</x:v>
      </x:c>
      <x:c r="H839" t="s">
        <x:v>97</x:v>
      </x:c>
      <x:c r="I839" s="6">
        <x:v>27.65246686621458</x:v>
      </x:c>
      <x:c r="J839" t="s">
        <x:v>95</x:v>
      </x:c>
      <x:c r="K839" s="6">
        <x:v>1015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22.147</x:v>
      </x:c>
      <x:c r="S839" s="8">
        <x:v>87687.75293873626</x:v>
      </x:c>
      <x:c r="T839" s="12">
        <x:v>305052.61242648406</x:v>
      </x:c>
      <x:c r="U839" s="12">
        <x:v>24.5</x:v>
      </x:c>
      <x:c r="V839" s="12">
        <x:v>64</x:v>
      </x:c>
      <x:c r="W839" s="12">
        <x:f>NA()</x:f>
      </x:c>
    </x:row>
    <x:row r="840">
      <x:c r="A840">
        <x:v>335113</x:v>
      </x:c>
      <x:c r="B840" s="1">
        <x:v>44782.7254924365</x:v>
      </x:c>
      <x:c r="C840" s="6">
        <x:v>13.962113223333333</x:v>
      </x:c>
      <x:c r="D840" s="14" t="s">
        <x:v>94</x:v>
      </x:c>
      <x:c r="E840" s="15">
        <x:v>44771.4697032593</x:v>
      </x:c>
      <x:c r="F840" t="s">
        <x:v>99</x:v>
      </x:c>
      <x:c r="G840" s="6">
        <x:v>86.9064362143106</x:v>
      </x:c>
      <x:c r="H840" t="s">
        <x:v>97</x:v>
      </x:c>
      <x:c r="I840" s="6">
        <x:v>27.657308686541</x:v>
      </x:c>
      <x:c r="J840" t="s">
        <x:v>95</x:v>
      </x:c>
      <x:c r="K840" s="6">
        <x:v>1015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22.151</x:v>
      </x:c>
      <x:c r="S840" s="8">
        <x:v>87687.8383083948</x:v>
      </x:c>
      <x:c r="T840" s="12">
        <x:v>305061.03478844074</x:v>
      </x:c>
      <x:c r="U840" s="12">
        <x:v>24.5</x:v>
      </x:c>
      <x:c r="V840" s="12">
        <x:v>64</x:v>
      </x:c>
      <x:c r="W840" s="12">
        <x:f>NA()</x:f>
      </x:c>
    </x:row>
    <x:row r="841">
      <x:c r="A841">
        <x:v>335120</x:v>
      </x:c>
      <x:c r="B841" s="1">
        <x:v>44782.72550400323</x:v>
      </x:c>
      <x:c r="C841" s="6">
        <x:v>13.978769325</x:v>
      </x:c>
      <x:c r="D841" s="14" t="s">
        <x:v>94</x:v>
      </x:c>
      <x:c r="E841" s="15">
        <x:v>44771.4697032593</x:v>
      </x:c>
      <x:c r="F841" t="s">
        <x:v>99</x:v>
      </x:c>
      <x:c r="G841" s="6">
        <x:v>86.8900421117386</x:v>
      </x:c>
      <x:c r="H841" t="s">
        <x:v>97</x:v>
      </x:c>
      <x:c r="I841" s="6">
        <x:v>27.650060995358672</x:v>
      </x:c>
      <x:c r="J841" t="s">
        <x:v>95</x:v>
      </x:c>
      <x:c r="K841" s="6">
        <x:v>1015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22.154</x:v>
      </x:c>
      <x:c r="S841" s="8">
        <x:v>87695.6821387521</x:v>
      </x:c>
      <x:c r="T841" s="12">
        <x:v>305058.00883989286</x:v>
      </x:c>
      <x:c r="U841" s="12">
        <x:v>24.5</x:v>
      </x:c>
      <x:c r="V841" s="12">
        <x:v>64</x:v>
      </x:c>
      <x:c r="W841" s="12">
        <x:f>NA()</x:f>
      </x:c>
    </x:row>
    <x:row r="842">
      <x:c r="A842">
        <x:v>335126</x:v>
      </x:c>
      <x:c r="B842" s="1">
        <x:v>44782.72551557852</x:v>
      </x:c>
      <x:c r="C842" s="6">
        <x:v>13.99543773</x:v>
      </x:c>
      <x:c r="D842" s="14" t="s">
        <x:v>94</x:v>
      </x:c>
      <x:c r="E842" s="15">
        <x:v>44771.4697032593</x:v>
      </x:c>
      <x:c r="F842" t="s">
        <x:v>99</x:v>
      </x:c>
      <x:c r="G842" s="6">
        <x:v>86.90944726745815</x:v>
      </x:c>
      <x:c r="H842" t="s">
        <x:v>97</x:v>
      </x:c>
      <x:c r="I842" s="6">
        <x:v>27.64482823220169</x:v>
      </x:c>
      <x:c r="J842" t="s">
        <x:v>95</x:v>
      </x:c>
      <x:c r="K842" s="6">
        <x:v>1015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22.151999999999997</x:v>
      </x:c>
      <x:c r="S842" s="8">
        <x:v>87702.45126708102</x:v>
      </x:c>
      <x:c r="T842" s="12">
        <x:v>305042.874900504</x:v>
      </x:c>
      <x:c r="U842" s="12">
        <x:v>24.5</x:v>
      </x:c>
      <x:c r="V842" s="12">
        <x:v>64</x:v>
      </x:c>
      <x:c r="W842" s="12">
        <x:f>NA()</x:f>
      </x:c>
    </x:row>
    <x:row r="843">
      <x:c r="A843">
        <x:v>335141</x:v>
      </x:c>
      <x:c r="B843" s="1">
        <x:v>44782.72552715016</x:v>
      </x:c>
      <x:c r="C843" s="6">
        <x:v>14.012100906666667</x:v>
      </x:c>
      <x:c r="D843" s="14" t="s">
        <x:v>94</x:v>
      </x:c>
      <x:c r="E843" s="15">
        <x:v>44771.4697032593</x:v>
      </x:c>
      <x:c r="F843" t="s">
        <x:v>99</x:v>
      </x:c>
      <x:c r="G843" s="6">
        <x:v>86.85608395575663</x:v>
      </x:c>
      <x:c r="H843" t="s">
        <x:v>97</x:v>
      </x:c>
      <x:c r="I843" s="6">
        <x:v>27.66368426184772</x:v>
      </x:c>
      <x:c r="J843" t="s">
        <x:v>95</x:v>
      </x:c>
      <x:c r="K843" s="6">
        <x:v>1015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22.157</x:v>
      </x:c>
      <x:c r="S843" s="8">
        <x:v>87698.61923672617</x:v>
      </x:c>
      <x:c r="T843" s="12">
        <x:v>305048.03236742696</x:v>
      </x:c>
      <x:c r="U843" s="12">
        <x:v>24.5</x:v>
      </x:c>
      <x:c r="V843" s="12">
        <x:v>64</x:v>
      </x:c>
      <x:c r="W843" s="12">
        <x:f>NA()</x:f>
      </x:c>
    </x:row>
    <x:row r="844">
      <x:c r="A844">
        <x:v>335144</x:v>
      </x:c>
      <x:c r="B844" s="1">
        <x:v>44782.72553872349</x:v>
      </x:c>
      <x:c r="C844" s="6">
        <x:v>14.028766491666667</x:v>
      </x:c>
      <x:c r="D844" s="14" t="s">
        <x:v>94</x:v>
      </x:c>
      <x:c r="E844" s="15">
        <x:v>44771.4697032593</x:v>
      </x:c>
      <x:c r="F844" t="s">
        <x:v>99</x:v>
      </x:c>
      <x:c r="G844" s="6">
        <x:v>86.88728194727221</x:v>
      </x:c>
      <x:c r="H844" t="s">
        <x:v>97</x:v>
      </x:c>
      <x:c r="I844" s="6">
        <x:v>27.65333899482539</x:v>
      </x:c>
      <x:c r="J844" t="s">
        <x:v>95</x:v>
      </x:c>
      <x:c r="K844" s="6">
        <x:v>1015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22.154</x:v>
      </x:c>
      <x:c r="S844" s="8">
        <x:v>87688.652996335</x:v>
      </x:c>
      <x:c r="T844" s="12">
        <x:v>305044.1684876762</x:v>
      </x:c>
      <x:c r="U844" s="12">
        <x:v>24.5</x:v>
      </x:c>
      <x:c r="V844" s="12">
        <x:v>64</x:v>
      </x:c>
      <x:c r="W844" s="12">
        <x:f>NA()</x:f>
      </x:c>
    </x:row>
    <x:row r="845">
      <x:c r="A845">
        <x:v>335156</x:v>
      </x:c>
      <x:c r="B845" s="1">
        <x:v>44782.72555029188</x:v>
      </x:c>
      <x:c r="C845" s="6">
        <x:v>14.04542497</x:v>
      </x:c>
      <x:c r="D845" s="14" t="s">
        <x:v>94</x:v>
      </x:c>
      <x:c r="E845" s="15">
        <x:v>44771.4697032593</x:v>
      </x:c>
      <x:c r="F845" t="s">
        <x:v>99</x:v>
      </x:c>
      <x:c r="G845" s="6">
        <x:v>86.86193120771836</x:v>
      </x:c>
      <x:c r="H845" t="s">
        <x:v>97</x:v>
      </x:c>
      <x:c r="I845" s="6">
        <x:v>27.65673729123182</x:v>
      </x:c>
      <x:c r="J845" t="s">
        <x:v>95</x:v>
      </x:c>
      <x:c r="K845" s="6">
        <x:v>1015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22.157</x:v>
      </x:c>
      <x:c r="S845" s="8">
        <x:v>87695.975263706</x:v>
      </x:c>
      <x:c r="T845" s="12">
        <x:v>305039.0136387529</x:v>
      </x:c>
      <x:c r="U845" s="12">
        <x:v>24.5</x:v>
      </x:c>
      <x:c r="V845" s="12">
        <x:v>64</x:v>
      </x:c>
      <x:c r="W845" s="12">
        <x:f>NA()</x:f>
      </x:c>
    </x:row>
    <x:row r="846">
      <x:c r="A846">
        <x:v>335166</x:v>
      </x:c>
      <x:c r="B846" s="1">
        <x:v>44782.725561864</x:v>
      </x:c>
      <x:c r="C846" s="6">
        <x:v>14.062088821666666</x:v>
      </x:c>
      <x:c r="D846" s="14" t="s">
        <x:v>94</x:v>
      </x:c>
      <x:c r="E846" s="15">
        <x:v>44771.4697032593</x:v>
      </x:c>
      <x:c r="F846" t="s">
        <x:v>99</x:v>
      </x:c>
      <x:c r="G846" s="6">
        <x:v>86.89693049381205</x:v>
      </x:c>
      <x:c r="H846" t="s">
        <x:v>97</x:v>
      </x:c>
      <x:c r="I846" s="6">
        <x:v>27.64188104734876</x:v>
      </x:c>
      <x:c r="J846" t="s">
        <x:v>95</x:v>
      </x:c>
      <x:c r="K846" s="6">
        <x:v>1015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22.154</x:v>
      </x:c>
      <x:c r="S846" s="8">
        <x:v>87693.89914431122</x:v>
      </x:c>
      <x:c r="T846" s="12">
        <x:v>305042.75233176583</x:v>
      </x:c>
      <x:c r="U846" s="12">
        <x:v>24.5</x:v>
      </x:c>
      <x:c r="V846" s="12">
        <x:v>64</x:v>
      </x:c>
      <x:c r="W846" s="12">
        <x:f>NA()</x:f>
      </x:c>
    </x:row>
    <x:row r="847">
      <x:c r="A847">
        <x:v>335177</x:v>
      </x:c>
      <x:c r="B847" s="1">
        <x:v>44782.72557343751</x:v>
      </x:c>
      <x:c r="C847" s="6">
        <x:v>14.078754676666666</x:v>
      </x:c>
      <x:c r="D847" s="14" t="s">
        <x:v>94</x:v>
      </x:c>
      <x:c r="E847" s="15">
        <x:v>44771.4697032593</x:v>
      </x:c>
      <x:c r="F847" t="s">
        <x:v>99</x:v>
      </x:c>
      <x:c r="G847" s="6">
        <x:v>86.89819915886665</x:v>
      </x:c>
      <x:c r="H847" t="s">
        <x:v>97</x:v>
      </x:c>
      <x:c r="I847" s="6">
        <x:v>27.649279087702325</x:v>
      </x:c>
      <x:c r="J847" t="s">
        <x:v>95</x:v>
      </x:c>
      <x:c r="K847" s="6">
        <x:v>1015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22.153</x:v>
      </x:c>
      <x:c r="S847" s="8">
        <x:v>87691.06626814386</x:v>
      </x:c>
      <x:c r="T847" s="12">
        <x:v>305031.021970051</x:v>
      </x:c>
      <x:c r="U847" s="12">
        <x:v>24.5</x:v>
      </x:c>
      <x:c r="V847" s="12">
        <x:v>64</x:v>
      </x:c>
      <x:c r="W847" s="12">
        <x:f>NA()</x:f>
      </x:c>
    </x:row>
    <x:row r="848">
      <x:c r="A848">
        <x:v>335180</x:v>
      </x:c>
      <x:c r="B848" s="1">
        <x:v>44782.725585042645</x:v>
      </x:c>
      <x:c r="C848" s="6">
        <x:v>14.09546608</x:v>
      </x:c>
      <x:c r="D848" s="14" t="s">
        <x:v>94</x:v>
      </x:c>
      <x:c r="E848" s="15">
        <x:v>44771.4697032593</x:v>
      </x:c>
      <x:c r="F848" t="s">
        <x:v>99</x:v>
      </x:c>
      <x:c r="G848" s="6">
        <x:v>86.89594521820918</x:v>
      </x:c>
      <x:c r="H848" t="s">
        <x:v>97</x:v>
      </x:c>
      <x:c r="I848" s="6">
        <x:v>27.65195561851351</x:v>
      </x:c>
      <x:c r="J848" t="s">
        <x:v>95</x:v>
      </x:c>
      <x:c r="K848" s="6">
        <x:v>1015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22.153</x:v>
      </x:c>
      <x:c r="S848" s="8">
        <x:v>87687.10965538304</x:v>
      </x:c>
      <x:c r="T848" s="12">
        <x:v>305041.5451976706</x:v>
      </x:c>
      <x:c r="U848" s="12">
        <x:v>24.5</x:v>
      </x:c>
      <x:c r="V848" s="12">
        <x:v>64</x:v>
      </x:c>
      <x:c r="W848" s="12">
        <x:f>NA()</x:f>
      </x:c>
    </x:row>
    <x:row r="849">
      <x:c r="A849">
        <x:v>335195</x:v>
      </x:c>
      <x:c r="B849" s="1">
        <x:v>44782.72559661214</x:v>
      </x:c>
      <x:c r="C849" s="6">
        <x:v>14.112126151666667</x:v>
      </x:c>
      <x:c r="D849" s="14" t="s">
        <x:v>94</x:v>
      </x:c>
      <x:c r="E849" s="15">
        <x:v>44771.4697032593</x:v>
      </x:c>
      <x:c r="F849" t="s">
        <x:v>99</x:v>
      </x:c>
      <x:c r="G849" s="6">
        <x:v>86.89680929023815</x:v>
      </x:c>
      <x:c r="H849" t="s">
        <x:v>97</x:v>
      </x:c>
      <x:c r="I849" s="6">
        <x:v>27.65983485643983</x:v>
      </x:c>
      <x:c r="J849" t="s">
        <x:v>95</x:v>
      </x:c>
      <x:c r="K849" s="6">
        <x:v>1015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22.151999999999997</x:v>
      </x:c>
      <x:c r="S849" s="8">
        <x:v>87689.49694573125</x:v>
      </x:c>
      <x:c r="T849" s="12">
        <x:v>305030.8441571209</x:v>
      </x:c>
      <x:c r="U849" s="12">
        <x:v>24.5</x:v>
      </x:c>
      <x:c r="V849" s="12">
        <x:v>64</x:v>
      </x:c>
      <x:c r="W849" s="12">
        <x:f>NA()</x:f>
      </x:c>
    </x:row>
    <x:row r="850">
      <x:c r="A850">
        <x:v>335202</x:v>
      </x:c>
      <x:c r="B850" s="1">
        <x:v>44782.725608186585</x:v>
      </x:c>
      <x:c r="C850" s="6">
        <x:v>14.12879335</x:v>
      </x:c>
      <x:c r="D850" s="14" t="s">
        <x:v>94</x:v>
      </x:c>
      <x:c r="E850" s="15">
        <x:v>44771.4697032593</x:v>
      </x:c>
      <x:c r="F850" t="s">
        <x:v>99</x:v>
      </x:c>
      <x:c r="G850" s="6">
        <x:v>86.89640411478446</x:v>
      </x:c>
      <x:c r="H850" t="s">
        <x:v>97</x:v>
      </x:c>
      <x:c r="I850" s="6">
        <x:v>27.660316031874572</x:v>
      </x:c>
      <x:c r="J850" t="s">
        <x:v>95</x:v>
      </x:c>
      <x:c r="K850" s="6">
        <x:v>1015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22.151999999999997</x:v>
      </x:c>
      <x:c r="S850" s="8">
        <x:v>87686.15335691678</x:v>
      </x:c>
      <x:c r="T850" s="12">
        <x:v>305024.34780695837</x:v>
      </x:c>
      <x:c r="U850" s="12">
        <x:v>24.5</x:v>
      </x:c>
      <x:c r="V850" s="12">
        <x:v>64</x:v>
      </x:c>
      <x:c r="W850" s="12">
        <x:f>NA()</x:f>
      </x:c>
    </x:row>
    <x:row r="851">
      <x:c r="A851">
        <x:v>335223</x:v>
      </x:c>
      <x:c r="B851" s="1">
        <x:v>44782.72561993457</x:v>
      </x:c>
      <x:c r="C851" s="6">
        <x:v>14.145710458333333</x:v>
      </x:c>
      <x:c r="D851" s="14" t="s">
        <x:v>94</x:v>
      </x:c>
      <x:c r="E851" s="15">
        <x:v>44771.4697032593</x:v>
      </x:c>
      <x:c r="F851" t="s">
        <x:v>99</x:v>
      </x:c>
      <x:c r="G851" s="6">
        <x:v>86.92290115731659</x:v>
      </x:c>
      <x:c r="H851" t="s">
        <x:v>97</x:v>
      </x:c>
      <x:c r="I851" s="6">
        <x:v>27.637761007555127</x:v>
      </x:c>
      <x:c r="J851" t="s">
        <x:v>95</x:v>
      </x:c>
      <x:c r="K851" s="6">
        <x:v>1015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22.151</x:v>
      </x:c>
      <x:c r="S851" s="8">
        <x:v>87683.64254178456</x:v>
      </x:c>
      <x:c r="T851" s="12">
        <x:v>305043.60468881356</x:v>
      </x:c>
      <x:c r="U851" s="12">
        <x:v>24.5</x:v>
      </x:c>
      <x:c r="V851" s="12">
        <x:v>64</x:v>
      </x:c>
      <x:c r="W851" s="12">
        <x:f>NA()</x:f>
      </x:c>
    </x:row>
    <x:row r="852">
      <x:c r="A852">
        <x:v>335214</x:v>
      </x:c>
      <x:c r="B852" s="1">
        <x:v>44782.72563137778</x:v>
      </x:c>
      <x:c r="C852" s="6">
        <x:v>14.162188681666667</x:v>
      </x:c>
      <x:c r="D852" s="14" t="s">
        <x:v>94</x:v>
      </x:c>
      <x:c r="E852" s="15">
        <x:v>44771.4697032593</x:v>
      </x:c>
      <x:c r="F852" t="s">
        <x:v>99</x:v>
      </x:c>
      <x:c r="G852" s="6">
        <x:v>86.90851007867883</x:v>
      </x:c>
      <x:c r="H852" t="s">
        <x:v>97</x:v>
      </x:c>
      <x:c r="I852" s="6">
        <x:v>27.645940945523762</x:v>
      </x:c>
      <x:c r="J852" t="s">
        <x:v>95</x:v>
      </x:c>
      <x:c r="K852" s="6">
        <x:v>1015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22.151999999999997</x:v>
      </x:c>
      <x:c r="S852" s="8">
        <x:v>87684.9469323693</x:v>
      </x:c>
      <x:c r="T852" s="12">
        <x:v>305029.482098513</x:v>
      </x:c>
      <x:c r="U852" s="12">
        <x:v>24.5</x:v>
      </x:c>
      <x:c r="V852" s="12">
        <x:v>64</x:v>
      </x:c>
      <x:c r="W852" s="12">
        <x:f>NA()</x:f>
      </x:c>
    </x:row>
    <x:row r="853">
      <x:c r="A853">
        <x:v>335232</x:v>
      </x:c>
      <x:c r="B853" s="1">
        <x:v>44782.725642913494</x:v>
      </x:c>
      <x:c r="C853" s="6">
        <x:v>14.178800098333333</x:v>
      </x:c>
      <x:c r="D853" s="14" t="s">
        <x:v>94</x:v>
      </x:c>
      <x:c r="E853" s="15">
        <x:v>44771.4697032593</x:v>
      </x:c>
      <x:c r="F853" t="s">
        <x:v>99</x:v>
      </x:c>
      <x:c r="G853" s="6">
        <x:v>86.85064229288541</x:v>
      </x:c>
      <x:c r="H853" t="s">
        <x:v>97</x:v>
      </x:c>
      <x:c r="I853" s="6">
        <x:v>27.67015006993006</x:v>
      </x:c>
      <x:c r="J853" t="s">
        <x:v>95</x:v>
      </x:c>
      <x:c r="K853" s="6">
        <x:v>1015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22.157</x:v>
      </x:c>
      <x:c r="S853" s="8">
        <x:v>87691.02302455959</x:v>
      </x:c>
      <x:c r="T853" s="12">
        <x:v>305036.91311600787</x:v>
      </x:c>
      <x:c r="U853" s="12">
        <x:v>24.5</x:v>
      </x:c>
      <x:c r="V853" s="12">
        <x:v>64</x:v>
      </x:c>
      <x:c r="W853" s="12">
        <x:f>NA()</x:f>
      </x:c>
    </x:row>
    <x:row r="854">
      <x:c r="A854">
        <x:v>335241</x:v>
      </x:c>
      <x:c r="B854" s="1">
        <x:v>44782.72565448271</x:v>
      </x:c>
      <x:c r="C854" s="6">
        <x:v>14.195459778333333</x:v>
      </x:c>
      <x:c r="D854" s="14" t="s">
        <x:v>94</x:v>
      </x:c>
      <x:c r="E854" s="15">
        <x:v>44771.4697032593</x:v>
      </x:c>
      <x:c r="F854" t="s">
        <x:v>99</x:v>
      </x:c>
      <x:c r="G854" s="6">
        <x:v>86.84957933617244</x:v>
      </x:c>
      <x:c r="H854" t="s">
        <x:v>97</x:v>
      </x:c>
      <x:c r="I854" s="6">
        <x:v>27.671413159475378</x:v>
      </x:c>
      <x:c r="J854" t="s">
        <x:v>95</x:v>
      </x:c>
      <x:c r="K854" s="6">
        <x:v>1015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22.157</x:v>
      </x:c>
      <x:c r="S854" s="8">
        <x:v>87691.74692066411</x:v>
      </x:c>
      <x:c r="T854" s="12">
        <x:v>305042.6365164167</x:v>
      </x:c>
      <x:c r="U854" s="12">
        <x:v>24.5</x:v>
      </x:c>
      <x:c r="V854" s="12">
        <x:v>64</x:v>
      </x:c>
      <x:c r="W854" s="12">
        <x:f>NA()</x:f>
      </x:c>
    </x:row>
    <x:row r="855">
      <x:c r="A855">
        <x:v>335250</x:v>
      </x:c>
      <x:c r="B855" s="1">
        <x:v>44782.72566605551</x:v>
      </x:c>
      <x:c r="C855" s="6">
        <x:v>14.212124595</x:v>
      </x:c>
      <x:c r="D855" s="14" t="s">
        <x:v>94</x:v>
      </x:c>
      <x:c r="E855" s="15">
        <x:v>44771.4697032593</x:v>
      </x:c>
      <x:c r="F855" t="s">
        <x:v>99</x:v>
      </x:c>
      <x:c r="G855" s="6">
        <x:v>86.83803188947326</x:v>
      </x:c>
      <x:c r="H855" t="s">
        <x:v>97</x:v>
      </x:c>
      <x:c r="I855" s="6">
        <x:v>27.658421404000364</x:v>
      </x:c>
      <x:c r="J855" t="s">
        <x:v>95</x:v>
      </x:c>
      <x:c r="K855" s="6">
        <x:v>1015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22.16</x:v>
      </x:c>
      <x:c r="S855" s="8">
        <x:v>87688.4248573782</x:v>
      </x:c>
      <x:c r="T855" s="12">
        <x:v>305032.94523624657</x:v>
      </x:c>
      <x:c r="U855" s="12">
        <x:v>24.5</x:v>
      </x:c>
      <x:c r="V855" s="12">
        <x:v>64</x:v>
      </x:c>
      <x:c r="W855" s="12">
        <x:f>NA()</x:f>
      </x:c>
    </x:row>
    <x:row r="856">
      <x:c r="A856">
        <x:v>335259</x:v>
      </x:c>
      <x:c r="B856" s="1">
        <x:v>44782.72567762747</x:v>
      </x:c>
      <x:c r="C856" s="6">
        <x:v>14.228788225</x:v>
      </x:c>
      <x:c r="D856" s="14" t="s">
        <x:v>94</x:v>
      </x:c>
      <x:c r="E856" s="15">
        <x:v>44771.4697032593</x:v>
      </x:c>
      <x:c r="F856" t="s">
        <x:v>99</x:v>
      </x:c>
      <x:c r="G856" s="6">
        <x:v>86.86213627893916</x:v>
      </x:c>
      <x:c r="H856" t="s">
        <x:v>97</x:v>
      </x:c>
      <x:c r="I856" s="6">
        <x:v>27.665398451614237</x:v>
      </x:c>
      <x:c r="J856" t="s">
        <x:v>95</x:v>
      </x:c>
      <x:c r="K856" s="6">
        <x:v>1015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22.156</x:v>
      </x:c>
      <x:c r="S856" s="8">
        <x:v>87690.93515840636</x:v>
      </x:c>
      <x:c r="T856" s="12">
        <x:v>305022.16739244777</x:v>
      </x:c>
      <x:c r="U856" s="12">
        <x:v>24.5</x:v>
      </x:c>
      <x:c r="V856" s="12">
        <x:v>64</x:v>
      </x:c>
      <x:c r="W856" s="12">
        <x:f>NA()</x:f>
      </x:c>
    </x:row>
    <x:row r="857">
      <x:c r="A857">
        <x:v>335263</x:v>
      </x:c>
      <x:c r="B857" s="1">
        <x:v>44782.72568929168</x:v>
      </x:c>
      <x:c r="C857" s="6">
        <x:v>14.24558468</x:v>
      </x:c>
      <x:c r="D857" s="14" t="s">
        <x:v>94</x:v>
      </x:c>
      <x:c r="E857" s="15">
        <x:v>44771.4697032593</x:v>
      </x:c>
      <x:c r="F857" t="s">
        <x:v>99</x:v>
      </x:c>
      <x:c r="G857" s="6">
        <x:v>86.88758581148876</x:v>
      </x:c>
      <x:c r="H857" t="s">
        <x:v>97</x:v>
      </x:c>
      <x:c r="I857" s="6">
        <x:v>27.652978113993868</x:v>
      </x:c>
      <x:c r="J857" t="s">
        <x:v>95</x:v>
      </x:c>
      <x:c r="K857" s="6">
        <x:v>1015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22.154</x:v>
      </x:c>
      <x:c r="S857" s="8">
        <x:v>87690.72758723106</x:v>
      </x:c>
      <x:c r="T857" s="12">
        <x:v>305034.7118611363</x:v>
      </x:c>
      <x:c r="U857" s="12">
        <x:v>24.5</x:v>
      </x:c>
      <x:c r="V857" s="12">
        <x:v>64</x:v>
      </x:c>
      <x:c r="W857" s="12">
        <x:f>NA()</x:f>
      </x:c>
    </x:row>
    <x:row r="858">
      <x:c r="A858">
        <x:v>335270</x:v>
      </x:c>
      <x:c r="B858" s="1">
        <x:v>44782.725700757925</x:v>
      </x:c>
      <x:c r="C858" s="6">
        <x:v>14.26209608</x:v>
      </x:c>
      <x:c r="D858" s="14" t="s">
        <x:v>94</x:v>
      </x:c>
      <x:c r="E858" s="15">
        <x:v>44771.4697032593</x:v>
      </x:c>
      <x:c r="F858" t="s">
        <x:v>99</x:v>
      </x:c>
      <x:c r="G858" s="6">
        <x:v>86.90352046294196</x:v>
      </x:c>
      <x:c r="H858" t="s">
        <x:v>97</x:v>
      </x:c>
      <x:c r="I858" s="6">
        <x:v>27.651865398339396</x:v>
      </x:c>
      <x:c r="J858" t="s">
        <x:v>95</x:v>
      </x:c>
      <x:c r="K858" s="6">
        <x:v>1015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22.151999999999997</x:v>
      </x:c>
      <x:c r="S858" s="8">
        <x:v>87688.35289968856</x:v>
      </x:c>
      <x:c r="T858" s="12">
        <x:v>305030.4772999736</x:v>
      </x:c>
      <x:c r="U858" s="12">
        <x:v>24.5</x:v>
      </x:c>
      <x:c r="V858" s="12">
        <x:v>64</x:v>
      </x:c>
      <x:c r="W858" s="12">
        <x:f>NA()</x:f>
      </x:c>
    </x:row>
    <x:row r="859">
      <x:c r="A859">
        <x:v>335286</x:v>
      </x:c>
      <x:c r="B859" s="1">
        <x:v>44782.725712348714</x:v>
      </x:c>
      <x:c r="C859" s="6">
        <x:v>14.278786818333334</x:v>
      </x:c>
      <x:c r="D859" s="14" t="s">
        <x:v>94</x:v>
      </x:c>
      <x:c r="E859" s="15">
        <x:v>44771.4697032593</x:v>
      </x:c>
      <x:c r="F859" t="s">
        <x:v>99</x:v>
      </x:c>
      <x:c r="G859" s="6">
        <x:v>86.87259150596557</x:v>
      </x:c>
      <x:c r="H859" t="s">
        <x:v>97</x:v>
      </x:c>
      <x:c r="I859" s="6">
        <x:v>27.652978113993868</x:v>
      </x:c>
      <x:c r="J859" t="s">
        <x:v>95</x:v>
      </x:c>
      <x:c r="K859" s="6">
        <x:v>1015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22.156</x:v>
      </x:c>
      <x:c r="S859" s="8">
        <x:v>87679.85878100757</x:v>
      </x:c>
      <x:c r="T859" s="12">
        <x:v>305038.41815854027</x:v>
      </x:c>
      <x:c r="U859" s="12">
        <x:v>24.5</x:v>
      </x:c>
      <x:c r="V859" s="12">
        <x:v>64</x:v>
      </x:c>
      <x:c r="W859" s="12">
        <x:f>NA()</x:f>
      </x:c>
    </x:row>
    <x:row r="860">
      <x:c r="A860">
        <x:v>335295</x:v>
      </x:c>
      <x:c r="B860" s="1">
        <x:v>44782.72572391711</x:v>
      </x:c>
      <x:c r="C860" s="6">
        <x:v>14.295445306666666</x:v>
      </x:c>
      <x:c r="D860" s="14" t="s">
        <x:v>94</x:v>
      </x:c>
      <x:c r="E860" s="15">
        <x:v>44771.4697032593</x:v>
      </x:c>
      <x:c r="F860" t="s">
        <x:v>99</x:v>
      </x:c>
      <x:c r="G860" s="6">
        <x:v>86.89009555350603</x:v>
      </x:c>
      <x:c r="H860" t="s">
        <x:v>97</x:v>
      </x:c>
      <x:c r="I860" s="6">
        <x:v>27.658902579231835</x:v>
      </x:c>
      <x:c r="J860" t="s">
        <x:v>95</x:v>
      </x:c>
      <x:c r="K860" s="6">
        <x:v>1015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22.153</x:v>
      </x:c>
      <x:c r="S860" s="8">
        <x:v>87672.50692354476</x:v>
      </x:c>
      <x:c r="T860" s="12">
        <x:v>305032.85336719215</x:v>
      </x:c>
      <x:c r="U860" s="12">
        <x:v>24.5</x:v>
      </x:c>
      <x:c r="V860" s="12">
        <x:v>64</x:v>
      </x:c>
      <x:c r="W860" s="12">
        <x:f>NA()</x:f>
      </x:c>
    </x:row>
    <x:row r="861">
      <x:c r="A861">
        <x:v>335304</x:v>
      </x:c>
      <x:c r="B861" s="1">
        <x:v>44782.725735489395</x:v>
      </x:c>
      <x:c r="C861" s="6">
        <x:v>14.312109405</x:v>
      </x:c>
      <x:c r="D861" s="14" t="s">
        <x:v>94</x:v>
      </x:c>
      <x:c r="E861" s="15">
        <x:v>44771.4697032593</x:v>
      </x:c>
      <x:c r="F861" t="s">
        <x:v>99</x:v>
      </x:c>
      <x:c r="G861" s="6">
        <x:v>86.86869053053523</x:v>
      </x:c>
      <x:c r="H861" t="s">
        <x:v>97</x:v>
      </x:c>
      <x:c r="I861" s="6">
        <x:v>27.648707693760116</x:v>
      </x:c>
      <x:c r="J861" t="s">
        <x:v>95</x:v>
      </x:c>
      <x:c r="K861" s="6">
        <x:v>1015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22.157</x:v>
      </x:c>
      <x:c r="S861" s="8">
        <x:v>87683.74146524991</x:v>
      </x:c>
      <x:c r="T861" s="12">
        <x:v>305019.99692039855</x:v>
      </x:c>
      <x:c r="U861" s="12">
        <x:v>24.5</x:v>
      </x:c>
      <x:c r="V861" s="12">
        <x:v>64</x:v>
      </x:c>
      <x:c r="W861" s="12">
        <x:f>NA()</x:f>
      </x:c>
    </x:row>
    <x:row r="862">
      <x:c r="A862">
        <x:v>335306</x:v>
      </x:c>
      <x:c r="B862" s="1">
        <x:v>44782.725746982105</x:v>
      </x:c>
      <x:c r="C862" s="6">
        <x:v>14.32865889</x:v>
      </x:c>
      <x:c r="D862" s="14" t="s">
        <x:v>94</x:v>
      </x:c>
      <x:c r="E862" s="15">
        <x:v>44771.4697032593</x:v>
      </x:c>
      <x:c r="F862" t="s">
        <x:v>99</x:v>
      </x:c>
      <x:c r="G862" s="6">
        <x:v>86.86813354971652</x:v>
      </x:c>
      <x:c r="H862" t="s">
        <x:v>97</x:v>
      </x:c>
      <x:c r="I862" s="6">
        <x:v>27.649369307806865</x:v>
      </x:c>
      <x:c r="J862" t="s">
        <x:v>95</x:v>
      </x:c>
      <x:c r="K862" s="6">
        <x:v>1015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22.157</x:v>
      </x:c>
      <x:c r="S862" s="8">
        <x:v>87674.89609908823</x:v>
      </x:c>
      <x:c r="T862" s="12">
        <x:v>305014.50833021785</x:v>
      </x:c>
      <x:c r="U862" s="12">
        <x:v>24.5</x:v>
      </x:c>
      <x:c r="V862" s="12">
        <x:v>64</x:v>
      </x:c>
      <x:c r="W862" s="12">
        <x:f>NA()</x:f>
      </x:c>
    </x:row>
    <x:row r="863">
      <x:c r="A863">
        <x:v>335323</x:v>
      </x:c>
      <x:c r="B863" s="1">
        <x:v>44782.72575854945</x:v>
      </x:c>
      <x:c r="C863" s="6">
        <x:v>14.34531588</x:v>
      </x:c>
      <x:c r="D863" s="14" t="s">
        <x:v>94</x:v>
      </x:c>
      <x:c r="E863" s="15">
        <x:v>44771.4697032593</x:v>
      </x:c>
      <x:c r="F863" t="s">
        <x:v>99</x:v>
      </x:c>
      <x:c r="G863" s="6">
        <x:v>86.86496899803835</x:v>
      </x:c>
      <x:c r="H863" t="s">
        <x:v>97</x:v>
      </x:c>
      <x:c r="I863" s="6">
        <x:v>27.653128481002568</x:v>
      </x:c>
      <x:c r="J863" t="s">
        <x:v>95</x:v>
      </x:c>
      <x:c r="K863" s="6">
        <x:v>1015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22.157</x:v>
      </x:c>
      <x:c r="S863" s="8">
        <x:v>87679.4916231283</x:v>
      </x:c>
      <x:c r="T863" s="12">
        <x:v>305020.2763933884</x:v>
      </x:c>
      <x:c r="U863" s="12">
        <x:v>24.5</x:v>
      </x:c>
      <x:c r="V863" s="12">
        <x:v>64</x:v>
      </x:c>
      <x:c r="W863" s="12">
        <x:f>NA()</x:f>
      </x:c>
    </x:row>
    <x:row r="864">
      <x:c r="A864">
        <x:v>335328</x:v>
      </x:c>
      <x:c r="B864" s="1">
        <x:v>44782.72577012481</x:v>
      </x:c>
      <x:c r="C864" s="6">
        <x:v>14.361984391666667</x:v>
      </x:c>
      <x:c r="D864" s="14" t="s">
        <x:v>94</x:v>
      </x:c>
      <x:c r="E864" s="15">
        <x:v>44771.4697032593</x:v>
      </x:c>
      <x:c r="F864" t="s">
        <x:v>99</x:v>
      </x:c>
      <x:c r="G864" s="6">
        <x:v>86.85932391108862</x:v>
      </x:c>
      <x:c r="H864" t="s">
        <x:v>97</x:v>
      </x:c>
      <x:c r="I864" s="6">
        <x:v>27.65983485643983</x:v>
      </x:c>
      <x:c r="J864" t="s">
        <x:v>95</x:v>
      </x:c>
      <x:c r="K864" s="6">
        <x:v>1015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22.157</x:v>
      </x:c>
      <x:c r="S864" s="8">
        <x:v>87674.21888164965</x:v>
      </x:c>
      <x:c r="T864" s="12">
        <x:v>305035.83261096437</x:v>
      </x:c>
      <x:c r="U864" s="12">
        <x:v>24.5</x:v>
      </x:c>
      <x:c r="V864" s="12">
        <x:v>64</x:v>
      </x:c>
      <x:c r="W864" s="12">
        <x:f>NA()</x:f>
      </x:c>
    </x:row>
    <x:row r="865">
      <x:c r="A865">
        <x:v>335340</x:v>
      </x:c>
      <x:c r="B865" s="1">
        <x:v>44782.72578168841</x:v>
      </x:c>
      <x:c r="C865" s="6">
        <x:v>14.378635971666666</x:v>
      </x:c>
      <x:c r="D865" s="14" t="s">
        <x:v>94</x:v>
      </x:c>
      <x:c r="E865" s="15">
        <x:v>44771.4697032593</x:v>
      </x:c>
      <x:c r="F865" t="s">
        <x:v>99</x:v>
      </x:c>
      <x:c r="G865" s="6">
        <x:v>86.90559730129557</x:v>
      </x:c>
      <x:c r="H865" t="s">
        <x:v>97</x:v>
      </x:c>
      <x:c r="I865" s="6">
        <x:v>27.649399381175954</x:v>
      </x:c>
      <x:c r="J865" t="s">
        <x:v>95</x:v>
      </x:c>
      <x:c r="K865" s="6">
        <x:v>1015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22.151999999999997</x:v>
      </x:c>
      <x:c r="S865" s="8">
        <x:v>87668.71364279359</x:v>
      </x:c>
      <x:c r="T865" s="12">
        <x:v>305029.834036482</x:v>
      </x:c>
      <x:c r="U865" s="12">
        <x:v>24.5</x:v>
      </x:c>
      <x:c r="V865" s="12">
        <x:v>64</x:v>
      </x:c>
      <x:c r="W865" s="12">
        <x:f>NA()</x:f>
      </x:c>
    </x:row>
    <x:row r="866">
      <x:c r="A866">
        <x:v>335345</x:v>
      </x:c>
      <x:c r="B866" s="1">
        <x:v>44782.72579326354</x:v>
      </x:c>
      <x:c r="C866" s="6">
        <x:v>14.395304163333334</x:v>
      </x:c>
      <x:c r="D866" s="14" t="s">
        <x:v>94</x:v>
      </x:c>
      <x:c r="E866" s="15">
        <x:v>44771.4697032593</x:v>
      </x:c>
      <x:c r="F866" t="s">
        <x:v>99</x:v>
      </x:c>
      <x:c r="G866" s="6">
        <x:v>86.86421196964615</x:v>
      </x:c>
      <x:c r="H866" t="s">
        <x:v>97</x:v>
      </x:c>
      <x:c r="I866" s="6">
        <x:v>27.66293242450729</x:v>
      </x:c>
      <x:c r="J866" t="s">
        <x:v>95</x:v>
      </x:c>
      <x:c r="K866" s="6">
        <x:v>1015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22.156</x:v>
      </x:c>
      <x:c r="S866" s="8">
        <x:v>87669.00806922339</x:v>
      </x:c>
      <x:c r="T866" s="12">
        <x:v>305030.2029627896</x:v>
      </x:c>
      <x:c r="U866" s="12">
        <x:v>24.5</x:v>
      </x:c>
      <x:c r="V866" s="12">
        <x:v>64</x:v>
      </x:c>
      <x:c r="W866" s="12">
        <x:f>NA()</x:f>
      </x:c>
    </x:row>
    <x:row r="867">
      <x:c r="A867">
        <x:v>335355</x:v>
      </x:c>
      <x:c r="B867" s="1">
        <x:v>44782.72580483682</x:v>
      </x:c>
      <x:c r="C867" s="6">
        <x:v>14.411969681666667</x:v>
      </x:c>
      <x:c r="D867" s="14" t="s">
        <x:v>94</x:v>
      </x:c>
      <x:c r="E867" s="15">
        <x:v>44771.4697032593</x:v>
      </x:c>
      <x:c r="F867" t="s">
        <x:v>99</x:v>
      </x:c>
      <x:c r="G867" s="6">
        <x:v>86.92247664600397</x:v>
      </x:c>
      <x:c r="H867" t="s">
        <x:v>97</x:v>
      </x:c>
      <x:c r="I867" s="6">
        <x:v>27.65607567573261</x:v>
      </x:c>
      <x:c r="J867" t="s">
        <x:v>95</x:v>
      </x:c>
      <x:c r="K867" s="6">
        <x:v>1015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22.148999999999997</x:v>
      </x:c>
      <x:c r="S867" s="8">
        <x:v>87671.05716362485</x:v>
      </x:c>
      <x:c r="T867" s="12">
        <x:v>305015.7857469142</x:v>
      </x:c>
      <x:c r="U867" s="12">
        <x:v>24.5</x:v>
      </x:c>
      <x:c r="V867" s="12">
        <x:v>64</x:v>
      </x:c>
      <x:c r="W867" s="12">
        <x:f>NA()</x:f>
      </x:c>
    </x:row>
    <x:row r="868">
      <x:c r="A868">
        <x:v>335368</x:v>
      </x:c>
      <x:c r="B868" s="1">
        <x:v>44782.725816361104</x:v>
      </x:c>
      <x:c r="C868" s="6">
        <x:v>14.428564651666667</x:v>
      </x:c>
      <x:c r="D868" s="14" t="s">
        <x:v>94</x:v>
      </x:c>
      <x:c r="E868" s="15">
        <x:v>44771.4697032593</x:v>
      </x:c>
      <x:c r="F868" t="s">
        <x:v>99</x:v>
      </x:c>
      <x:c r="G868" s="6">
        <x:v>86.87127499486712</x:v>
      </x:c>
      <x:c r="H868" t="s">
        <x:v>97</x:v>
      </x:c>
      <x:c r="I868" s="6">
        <x:v>27.654541931213316</x:v>
      </x:c>
      <x:c r="J868" t="s">
        <x:v>95</x:v>
      </x:c>
      <x:c r="K868" s="6">
        <x:v>1015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22.156</x:v>
      </x:c>
      <x:c r="S868" s="8">
        <x:v>87666.68817873484</x:v>
      </x:c>
      <x:c r="T868" s="12">
        <x:v>305017.2129079613</x:v>
      </x:c>
      <x:c r="U868" s="12">
        <x:v>24.5</x:v>
      </x:c>
      <x:c r="V868" s="12">
        <x:v>64</x:v>
      </x:c>
      <x:c r="W868" s="12">
        <x:f>NA()</x:f>
      </x:c>
    </x:row>
    <x:row r="869">
      <x:c r="A869">
        <x:v>335370</x:v>
      </x:c>
      <x:c r="B869" s="1">
        <x:v>44782.72582793288</x:v>
      </x:c>
      <x:c r="C869" s="6">
        <x:v>14.44522801</x:v>
      </x:c>
      <x:c r="D869" s="14" t="s">
        <x:v>94</x:v>
      </x:c>
      <x:c r="E869" s="15">
        <x:v>44771.4697032593</x:v>
      </x:c>
      <x:c r="F869" t="s">
        <x:v>99</x:v>
      </x:c>
      <x:c r="G869" s="6">
        <x:v>86.87768063786834</x:v>
      </x:c>
      <x:c r="H869" t="s">
        <x:v>97</x:v>
      </x:c>
      <x:c r="I869" s="6">
        <x:v>27.646933365824225</x:v>
      </x:c>
      <x:c r="J869" t="s">
        <x:v>95</x:v>
      </x:c>
      <x:c r="K869" s="6">
        <x:v>1015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22.156</x:v>
      </x:c>
      <x:c r="S869" s="8">
        <x:v>87659.55899170424</x:v>
      </x:c>
      <x:c r="T869" s="12">
        <x:v>305012.9228045008</x:v>
      </x:c>
      <x:c r="U869" s="12">
        <x:v>24.5</x:v>
      </x:c>
      <x:c r="V869" s="12">
        <x:v>64</x:v>
      </x:c>
      <x:c r="W869" s="12">
        <x:f>NA()</x:f>
      </x:c>
    </x:row>
    <x:row r="870">
      <x:c r="A870">
        <x:v>335378</x:v>
      </x:c>
      <x:c r="B870" s="1">
        <x:v>44782.725839358805</x:v>
      </x:c>
      <x:c r="C870" s="6">
        <x:v>14.461681345</x:v>
      </x:c>
      <x:c r="D870" s="14" t="s">
        <x:v>94</x:v>
      </x:c>
      <x:c r="E870" s="15">
        <x:v>44771.4697032593</x:v>
      </x:c>
      <x:c r="F870" t="s">
        <x:v>99</x:v>
      </x:c>
      <x:c r="G870" s="6">
        <x:v>86.88029081104631</x:v>
      </x:c>
      <x:c r="H870" t="s">
        <x:v>97</x:v>
      </x:c>
      <x:c r="I870" s="6">
        <x:v>27.65273752679377</x:v>
      </x:c>
      <x:c r="J870" t="s">
        <x:v>95</x:v>
      </x:c>
      <x:c r="K870" s="6">
        <x:v>1015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22.154999999999998</x:v>
      </x:c>
      <x:c r="S870" s="8">
        <x:v>87665.42032319744</x:v>
      </x:c>
      <x:c r="T870" s="12">
        <x:v>305006.72889648913</x:v>
      </x:c>
      <x:c r="U870" s="12">
        <x:v>24.5</x:v>
      </x:c>
      <x:c r="V870" s="12">
        <x:v>64</x:v>
      </x:c>
      <x:c r="W870" s="12">
        <x:f>NA()</x:f>
      </x:c>
    </x:row>
    <x:row r="871">
      <x:c r="A871">
        <x:v>335393</x:v>
      </x:c>
      <x:c r="B871" s="1">
        <x:v>44782.72585091296</x:v>
      </x:c>
      <x:c r="C871" s="6">
        <x:v>14.478319338333334</x:v>
      </x:c>
      <x:c r="D871" s="14" t="s">
        <x:v>94</x:v>
      </x:c>
      <x:c r="E871" s="15">
        <x:v>44771.4697032593</x:v>
      </x:c>
      <x:c r="F871" t="s">
        <x:v>99</x:v>
      </x:c>
      <x:c r="G871" s="6">
        <x:v>86.86593629638163</x:v>
      </x:c>
      <x:c r="H871" t="s">
        <x:v>97</x:v>
      </x:c>
      <x:c r="I871" s="6">
        <x:v>27.669789187290007</x:v>
      </x:c>
      <x:c r="J871" t="s">
        <x:v>95</x:v>
      </x:c>
      <x:c r="K871" s="6">
        <x:v>1015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22.154999999999998</x:v>
      </x:c>
      <x:c r="S871" s="8">
        <x:v>87667.52065065164</x:v>
      </x:c>
      <x:c r="T871" s="12">
        <x:v>305018.7747453658</x:v>
      </x:c>
      <x:c r="U871" s="12">
        <x:v>24.5</x:v>
      </x:c>
      <x:c r="V871" s="12">
        <x:v>64</x:v>
      </x:c>
      <x:c r="W871" s="12">
        <x:f>NA()</x:f>
      </x:c>
    </x:row>
    <x:row r="872">
      <x:c r="A872">
        <x:v>335403</x:v>
      </x:c>
      <x:c r="B872" s="1">
        <x:v>44782.72586235632</x:v>
      </x:c>
      <x:c r="C872" s="6">
        <x:v>14.494797763333333</x:v>
      </x:c>
      <x:c r="D872" s="14" t="s">
        <x:v>94</x:v>
      </x:c>
      <x:c r="E872" s="15">
        <x:v>44771.4697032593</x:v>
      </x:c>
      <x:c r="F872" t="s">
        <x:v>99</x:v>
      </x:c>
      <x:c r="G872" s="6">
        <x:v>86.82451735972843</x:v>
      </x:c>
      <x:c r="H872" t="s">
        <x:v>97</x:v>
      </x:c>
      <x:c r="I872" s="6">
        <x:v>27.665578892693247</x:v>
      </x:c>
      <x:c r="J872" t="s">
        <x:v>95</x:v>
      </x:c>
      <x:c r="K872" s="6">
        <x:v>1015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22.160999999999998</x:v>
      </x:c>
      <x:c r="S872" s="8">
        <x:v>87662.73610304673</x:v>
      </x:c>
      <x:c r="T872" s="12">
        <x:v>305004.73790331505</x:v>
      </x:c>
      <x:c r="U872" s="12">
        <x:v>24.5</x:v>
      </x:c>
      <x:c r="V872" s="12">
        <x:v>64</x:v>
      </x:c>
      <x:c r="W872" s="12">
        <x:f>NA()</x:f>
      </x:c>
    </x:row>
    <x:row r="873">
      <x:c r="A873">
        <x:v>335411</x:v>
      </x:c>
      <x:c r="B873" s="1">
        <x:v>44782.725873928066</x:v>
      </x:c>
      <x:c r="C873" s="6">
        <x:v>14.511461081666667</x:v>
      </x:c>
      <x:c r="D873" s="14" t="s">
        <x:v>94</x:v>
      </x:c>
      <x:c r="E873" s="15">
        <x:v>44771.4697032593</x:v>
      </x:c>
      <x:c r="F873" t="s">
        <x:v>99</x:v>
      </x:c>
      <x:c r="G873" s="6">
        <x:v>86.87193585467777</x:v>
      </x:c>
      <x:c r="H873" t="s">
        <x:v>97</x:v>
      </x:c>
      <x:c r="I873" s="6">
        <x:v>27.662661763105916</x:v>
      </x:c>
      <x:c r="J873" t="s">
        <x:v>95</x:v>
      </x:c>
      <x:c r="K873" s="6">
        <x:v>1015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22.154999999999998</x:v>
      </x:c>
      <x:c r="S873" s="8">
        <x:v>87663.88397042686</x:v>
      </x:c>
      <x:c r="T873" s="12">
        <x:v>305010.2322877151</x:v>
      </x:c>
      <x:c r="U873" s="12">
        <x:v>24.5</x:v>
      </x:c>
      <x:c r="V873" s="12">
        <x:v>64</x:v>
      </x:c>
      <x:c r="W873" s="12">
        <x:f>NA()</x:f>
      </x:c>
    </x:row>
    <x:row r="874">
      <x:c r="A874">
        <x:v>335420</x:v>
      </x:c>
      <x:c r="B874" s="1">
        <x:v>44782.72588546091</x:v>
      </x:c>
      <x:c r="C874" s="6">
        <x:v>14.528068373333333</x:v>
      </x:c>
      <x:c r="D874" s="14" t="s">
        <x:v>94</x:v>
      </x:c>
      <x:c r="E874" s="15">
        <x:v>44771.4697032593</x:v>
      </x:c>
      <x:c r="F874" t="s">
        <x:v>99</x:v>
      </x:c>
      <x:c r="G874" s="6">
        <x:v>86.84431015856421</x:v>
      </x:c>
      <x:c r="H874" t="s">
        <x:v>97</x:v>
      </x:c>
      <x:c r="I874" s="6">
        <x:v>27.659864929902596</x:v>
      </x:c>
      <x:c r="J874" t="s">
        <x:v>95</x:v>
      </x:c>
      <x:c r="K874" s="6">
        <x:v>1015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22.159</x:v>
      </x:c>
      <x:c r="S874" s="8">
        <x:v>87668.97186249487</x:v>
      </x:c>
      <x:c r="T874" s="12">
        <x:v>305016.04596243205</x:v>
      </x:c>
      <x:c r="U874" s="12">
        <x:v>24.5</x:v>
      </x:c>
      <x:c r="V874" s="12">
        <x:v>64</x:v>
      </x:c>
      <x:c r="W874" s="12">
        <x:f>NA()</x:f>
      </x:c>
    </x:row>
    <x:row r="875">
      <x:c r="A875">
        <x:v>335431</x:v>
      </x:c>
      <x:c r="B875" s="1">
        <x:v>44782.72589703466</x:v>
      </x:c>
      <x:c r="C875" s="6">
        <x:v>14.544734576666666</x:v>
      </x:c>
      <x:c r="D875" s="14" t="s">
        <x:v>94</x:v>
      </x:c>
      <x:c r="E875" s="15">
        <x:v>44771.4697032593</x:v>
      </x:c>
      <x:c r="F875" t="s">
        <x:v>99</x:v>
      </x:c>
      <x:c r="G875" s="6">
        <x:v>86.88328442667923</x:v>
      </x:c>
      <x:c r="H875" t="s">
        <x:v>97</x:v>
      </x:c>
      <x:c r="I875" s="6">
        <x:v>27.666992348147232</x:v>
      </x:c>
      <x:c r="J875" t="s">
        <x:v>95</x:v>
      </x:c>
      <x:c r="K875" s="6">
        <x:v>1015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22.153</x:v>
      </x:c>
      <x:c r="S875" s="8">
        <x:v>87663.17985360877</x:v>
      </x:c>
      <x:c r="T875" s="12">
        <x:v>305009.7941719669</x:v>
      </x:c>
      <x:c r="U875" s="12">
        <x:v>24.5</x:v>
      </x:c>
      <x:c r="V875" s="12">
        <x:v>64</x:v>
      </x:c>
      <x:c r="W875" s="12">
        <x:f>NA()</x:f>
      </x:c>
    </x:row>
    <x:row r="876">
      <x:c r="A876">
        <x:v>335435</x:v>
      </x:c>
      <x:c r="B876" s="1">
        <x:v>44782.7259086083</x:v>
      </x:c>
      <x:c r="C876" s="6">
        <x:v>14.56140062</x:v>
      </x:c>
      <x:c r="D876" s="14" t="s">
        <x:v>94</x:v>
      </x:c>
      <x:c r="E876" s="15">
        <x:v>44771.4697032593</x:v>
      </x:c>
      <x:c r="F876" t="s">
        <x:v>99</x:v>
      </x:c>
      <x:c r="G876" s="6">
        <x:v>86.87679675860922</x:v>
      </x:c>
      <x:c r="H876" t="s">
        <x:v>97</x:v>
      </x:c>
      <x:c r="I876" s="6">
        <x:v>27.656887658408777</x:v>
      </x:c>
      <x:c r="J876" t="s">
        <x:v>95</x:v>
      </x:c>
      <x:c r="K876" s="6">
        <x:v>1015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22.154999999999998</x:v>
      </x:c>
      <x:c r="S876" s="8">
        <x:v>87659.13904702626</x:v>
      </x:c>
      <x:c r="T876" s="12">
        <x:v>305005.45977386105</x:v>
      </x:c>
      <x:c r="U876" s="12">
        <x:v>24.5</x:v>
      </x:c>
      <x:c r="V876" s="12">
        <x:v>64</x:v>
      </x:c>
      <x:c r="W876" s="12">
        <x:f>NA()</x:f>
      </x:c>
    </x:row>
    <x:row r="877">
      <x:c r="A877">
        <x:v>335443</x:v>
      </x:c>
      <x:c r="B877" s="1">
        <x:v>44782.72592017601</x:v>
      </x:c>
      <x:c r="C877" s="6">
        <x:v>14.578058125</x:v>
      </x:c>
      <x:c r="D877" s="14" t="s">
        <x:v>94</x:v>
      </x:c>
      <x:c r="E877" s="15">
        <x:v>44771.4697032593</x:v>
      </x:c>
      <x:c r="F877" t="s">
        <x:v>99</x:v>
      </x:c>
      <x:c r="G877" s="6">
        <x:v>86.85084476326885</x:v>
      </x:c>
      <x:c r="H877" t="s">
        <x:v>97</x:v>
      </x:c>
      <x:c r="I877" s="6">
        <x:v>27.669909481499417</x:v>
      </x:c>
      <x:c r="J877" t="s">
        <x:v>95</x:v>
      </x:c>
      <x:c r="K877" s="6">
        <x:v>1015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22.157</x:v>
      </x:c>
      <x:c r="S877" s="8">
        <x:v>87661.92251920373</x:v>
      </x:c>
      <x:c r="T877" s="12">
        <x:v>305015.5998407451</x:v>
      </x:c>
      <x:c r="U877" s="12">
        <x:v>24.5</x:v>
      </x:c>
      <x:c r="V877" s="12">
        <x:v>64</x:v>
      </x:c>
      <x:c r="W877" s="12">
        <x:f>NA()</x:f>
      </x:c>
    </x:row>
    <x:row r="878">
      <x:c r="A878">
        <x:v>335457</x:v>
      </x:c>
      <x:c r="B878" s="1">
        <x:v>44782.725931748784</x:v>
      </x:c>
      <x:c r="C878" s="6">
        <x:v>14.594722923333334</x:v>
      </x:c>
      <x:c r="D878" s="14" t="s">
        <x:v>94</x:v>
      </x:c>
      <x:c r="E878" s="15">
        <x:v>44771.4697032593</x:v>
      </x:c>
      <x:c r="F878" t="s">
        <x:v>99</x:v>
      </x:c>
      <x:c r="G878" s="6">
        <x:v>86.85165782409803</x:v>
      </x:c>
      <x:c r="H878" t="s">
        <x:v>97</x:v>
      </x:c>
      <x:c r="I878" s="6">
        <x:v>27.677848908823307</x:v>
      </x:c>
      <x:c r="J878" t="s">
        <x:v>95</x:v>
      </x:c>
      <x:c r="K878" s="6">
        <x:v>1015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22.156</x:v>
      </x:c>
      <x:c r="S878" s="8">
        <x:v>87657.1222996456</x:v>
      </x:c>
      <x:c r="T878" s="12">
        <x:v>305000.178672378</x:v>
      </x:c>
      <x:c r="U878" s="12">
        <x:v>24.5</x:v>
      </x:c>
      <x:c r="V878" s="12">
        <x:v>64</x:v>
      </x:c>
      <x:c r="W878" s="12">
        <x:f>NA()</x:f>
      </x:c>
    </x:row>
    <x:row r="879">
      <x:c r="A879">
        <x:v>335460</x:v>
      </x:c>
      <x:c r="B879" s="1">
        <x:v>44782.72594332107</x:v>
      </x:c>
      <x:c r="C879" s="6">
        <x:v>14.61138701</x:v>
      </x:c>
      <x:c r="D879" s="14" t="s">
        <x:v>94</x:v>
      </x:c>
      <x:c r="E879" s="15">
        <x:v>44771.4697032593</x:v>
      </x:c>
      <x:c r="F879" t="s">
        <x:v>99</x:v>
      </x:c>
      <x:c r="G879" s="6">
        <x:v>86.8862690792359</x:v>
      </x:c>
      <x:c r="H879" t="s">
        <x:v>97</x:v>
      </x:c>
      <x:c r="I879" s="6">
        <x:v>27.654541931213316</x:v>
      </x:c>
      <x:c r="J879" t="s">
        <x:v>95</x:v>
      </x:c>
      <x:c r="K879" s="6">
        <x:v>1015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22.154</x:v>
      </x:c>
      <x:c r="S879" s="8">
        <x:v>87665.01835734841</x:v>
      </x:c>
      <x:c r="T879" s="12">
        <x:v>304999.6845275193</x:v>
      </x:c>
      <x:c r="U879" s="12">
        <x:v>24.5</x:v>
      </x:c>
      <x:c r="V879" s="12">
        <x:v>64</x:v>
      </x:c>
      <x:c r="W879" s="12">
        <x:f>NA()</x:f>
      </x:c>
    </x:row>
    <x:row r="880">
      <x:c r="A880">
        <x:v>335475</x:v>
      </x:c>
      <x:c r="B880" s="1">
        <x:v>44782.72595488992</x:v>
      </x:c>
      <x:c r="C880" s="6">
        <x:v>14.628046143333334</x:v>
      </x:c>
      <x:c r="D880" s="14" t="s">
        <x:v>94</x:v>
      </x:c>
      <x:c r="E880" s="15">
        <x:v>44771.4697032593</x:v>
      </x:c>
      <x:c r="F880" t="s">
        <x:v>99</x:v>
      </x:c>
      <x:c r="G880" s="6">
        <x:v>86.84086636428704</x:v>
      </x:c>
      <x:c r="H880" t="s">
        <x:v>97</x:v>
      </x:c>
      <x:c r="I880" s="6">
        <x:v>27.655053179308652</x:v>
      </x:c>
      <x:c r="J880" t="s">
        <x:v>95</x:v>
      </x:c>
      <x:c r="K880" s="6">
        <x:v>1015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22.16</x:v>
      </x:c>
      <x:c r="S880" s="8">
        <x:v>87658.9687390703</x:v>
      </x:c>
      <x:c r="T880" s="12">
        <x:v>305002.02533006336</x:v>
      </x:c>
      <x:c r="U880" s="12">
        <x:v>24.5</x:v>
      </x:c>
      <x:c r="V880" s="12">
        <x:v>64</x:v>
      </x:c>
      <x:c r="W880" s="12">
        <x:f>NA()</x:f>
      </x:c>
    </x:row>
    <x:row r="881">
      <x:c r="A881">
        <x:v>335479</x:v>
      </x:c>
      <x:c r="B881" s="1">
        <x:v>44782.72596646168</x:v>
      </x:c>
      <x:c r="C881" s="6">
        <x:v>14.64470948</x:v>
      </x:c>
      <x:c r="D881" s="14" t="s">
        <x:v>94</x:v>
      </x:c>
      <x:c r="E881" s="15">
        <x:v>44771.4697032593</x:v>
      </x:c>
      <x:c r="F881" t="s">
        <x:v>99</x:v>
      </x:c>
      <x:c r="G881" s="6">
        <x:v>86.8504625158533</x:v>
      </x:c>
      <x:c r="H881" t="s">
        <x:v>97</x:v>
      </x:c>
      <x:c r="I881" s="6">
        <x:v>27.66145882380806</x:v>
      </x:c>
      <x:c r="J881" t="s">
        <x:v>95</x:v>
      </x:c>
      <x:c r="K881" s="6">
        <x:v>1015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22.157999999999998</x:v>
      </x:c>
      <x:c r="S881" s="8">
        <x:v>87667.9022769</x:v>
      </x:c>
      <x:c r="T881" s="12">
        <x:v>304999.8166125343</x:v>
      </x:c>
      <x:c r="U881" s="12">
        <x:v>24.5</x:v>
      </x:c>
      <x:c r="V881" s="12">
        <x:v>64</x:v>
      </x:c>
      <x:c r="W881" s="12">
        <x:f>NA()</x:f>
      </x:c>
    </x:row>
    <x:row r="882">
      <x:c r="A882">
        <x:v>335486</x:v>
      </x:c>
      <x:c r="B882" s="1">
        <x:v>44782.725978740695</x:v>
      </x:c>
      <x:c r="C882" s="6">
        <x:v>14.662391265</x:v>
      </x:c>
      <x:c r="D882" s="14" t="s">
        <x:v>94</x:v>
      </x:c>
      <x:c r="E882" s="15">
        <x:v>44771.4697032593</x:v>
      </x:c>
      <x:c r="F882" t="s">
        <x:v>99</x:v>
      </x:c>
      <x:c r="G882" s="6">
        <x:v>86.82998483915964</x:v>
      </x:c>
      <x:c r="H882" t="s">
        <x:v>97</x:v>
      </x:c>
      <x:c r="I882" s="6">
        <x:v>27.66798477467364</x:v>
      </x:c>
      <x:c r="J882" t="s">
        <x:v>95</x:v>
      </x:c>
      <x:c r="K882" s="6">
        <x:v>1015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22.16</x:v>
      </x:c>
      <x:c r="S882" s="8">
        <x:v>87661.52574420789</x:v>
      </x:c>
      <x:c r="T882" s="12">
        <x:v>304994.814759588</x:v>
      </x:c>
      <x:c r="U882" s="12">
        <x:v>24.5</x:v>
      </x:c>
      <x:c r="V882" s="12">
        <x:v>64</x:v>
      </x:c>
      <x:c r="W882" s="12">
        <x:f>NA()</x:f>
      </x:c>
    </x:row>
    <x:row r="883">
      <x:c r="A883">
        <x:v>335503</x:v>
      </x:c>
      <x:c r="B883" s="1">
        <x:v>44782.725990307954</x:v>
      </x:c>
      <x:c r="C883" s="6">
        <x:v>14.67904812</x:v>
      </x:c>
      <x:c r="D883" s="14" t="s">
        <x:v>94</x:v>
      </x:c>
      <x:c r="E883" s="15">
        <x:v>44771.4697032593</x:v>
      </x:c>
      <x:c r="F883" t="s">
        <x:v>99</x:v>
      </x:c>
      <x:c r="G883" s="6">
        <x:v>86.84198181269755</x:v>
      </x:c>
      <x:c r="H883" t="s">
        <x:v>97</x:v>
      </x:c>
      <x:c r="I883" s="6">
        <x:v>27.662631689618138</x:v>
      </x:c>
      <x:c r="J883" t="s">
        <x:v>95</x:v>
      </x:c>
      <x:c r="K883" s="6">
        <x:v>1015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22.159</x:v>
      </x:c>
      <x:c r="S883" s="8">
        <x:v>87661.33422365888</x:v>
      </x:c>
      <x:c r="T883" s="12">
        <x:v>304995.1085406313</x:v>
      </x:c>
      <x:c r="U883" s="12">
        <x:v>24.5</x:v>
      </x:c>
      <x:c r="V883" s="12">
        <x:v>64</x:v>
      </x:c>
      <x:c r="W883" s="12">
        <x:f>NA()</x:f>
      </x:c>
    </x:row>
    <x:row r="884">
      <x:c r="A884">
        <x:v>335504</x:v>
      </x:c>
      <x:c r="B884" s="1">
        <x:v>44782.726001771895</x:v>
      </x:c>
      <x:c r="C884" s="6">
        <x:v>14.6955562</x:v>
      </x:c>
      <x:c r="D884" s="14" t="s">
        <x:v>94</x:v>
      </x:c>
      <x:c r="E884" s="15">
        <x:v>44771.4697032593</x:v>
      </x:c>
      <x:c r="F884" t="s">
        <x:v>99</x:v>
      </x:c>
      <x:c r="G884" s="6">
        <x:v>86.83096979199823</x:v>
      </x:c>
      <x:c r="H884" t="s">
        <x:v>97</x:v>
      </x:c>
      <x:c r="I884" s="6">
        <x:v>27.65791015539162</x:v>
      </x:c>
      <x:c r="J884" t="s">
        <x:v>95</x:v>
      </x:c>
      <x:c r="K884" s="6">
        <x:v>1015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22.160999999999998</x:v>
      </x:c>
      <x:c r="S884" s="8">
        <x:v>87664.27063941212</x:v>
      </x:c>
      <x:c r="T884" s="12">
        <x:v>304999.5875261328</x:v>
      </x:c>
      <x:c r="U884" s="12">
        <x:v>24.5</x:v>
      </x:c>
      <x:c r="V884" s="12">
        <x:v>64</x:v>
      </x:c>
      <x:c r="W884" s="12">
        <x:f>NA()</x:f>
      </x:c>
    </x:row>
    <x:row r="885">
      <x:c r="A885">
        <x:v>335518</x:v>
      </x:c>
      <x:c r="B885" s="1">
        <x:v>44782.726013345855</x:v>
      </x:c>
      <x:c r="C885" s="6">
        <x:v>14.712222688333334</x:v>
      </x:c>
      <x:c r="D885" s="14" t="s">
        <x:v>94</x:v>
      </x:c>
      <x:c r="E885" s="15">
        <x:v>44771.4697032593</x:v>
      </x:c>
      <x:c r="F885" t="s">
        <x:v>99</x:v>
      </x:c>
      <x:c r="G885" s="6">
        <x:v>86.84673984688696</x:v>
      </x:c>
      <x:c r="H885" t="s">
        <x:v>97</x:v>
      </x:c>
      <x:c r="I885" s="6">
        <x:v>27.656977878717953</x:v>
      </x:c>
      <x:c r="J885" t="s">
        <x:v>95</x:v>
      </x:c>
      <x:c r="K885" s="6">
        <x:v>1015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22.159</x:v>
      </x:c>
      <x:c r="S885" s="8">
        <x:v>87663.4731427784</x:v>
      </x:c>
      <x:c r="T885" s="12">
        <x:v>304986.6137418334</x:v>
      </x:c>
      <x:c r="U885" s="12">
        <x:v>24.5</x:v>
      </x:c>
      <x:c r="V885" s="12">
        <x:v>64</x:v>
      </x:c>
      <x:c r="W885" s="12">
        <x:f>NA()</x:f>
      </x:c>
    </x:row>
    <x:row r="886">
      <x:c r="A886">
        <x:v>335534</x:v>
      </x:c>
      <x:c r="B886" s="1">
        <x:v>44782.726024916046</x:v>
      </x:c>
      <x:c r="C886" s="6">
        <x:v>14.728883778333334</x:v>
      </x:c>
      <x:c r="D886" s="14" t="s">
        <x:v>94</x:v>
      </x:c>
      <x:c r="E886" s="15">
        <x:v>44771.4697032593</x:v>
      </x:c>
      <x:c r="F886" t="s">
        <x:v>99</x:v>
      </x:c>
      <x:c r="G886" s="6">
        <x:v>86.81808900570732</x:v>
      </x:c>
      <x:c r="H886" t="s">
        <x:v>97</x:v>
      </x:c>
      <x:c r="I886" s="6">
        <x:v>27.66431580534436</x:v>
      </x:c>
      <x:c r="J886" t="s">
        <x:v>95</x:v>
      </x:c>
      <x:c r="K886" s="6">
        <x:v>1015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22.162</x:v>
      </x:c>
      <x:c r="S886" s="8">
        <x:v>87658.9573245283</x:v>
      </x:c>
      <x:c r="T886" s="12">
        <x:v>304976.383503949</x:v>
      </x:c>
      <x:c r="U886" s="12">
        <x:v>24.5</x:v>
      </x:c>
      <x:c r="V886" s="12">
        <x:v>64</x:v>
      </x:c>
      <x:c r="W886" s="12">
        <x:f>NA()</x:f>
      </x:c>
    </x:row>
    <x:row r="887">
      <x:c r="A887">
        <x:v>335528</x:v>
      </x:c>
      <x:c r="B887" s="1">
        <x:v>44782.72603648806</x:v>
      </x:c>
      <x:c r="C887" s="6">
        <x:v>14.745547473333334</x:v>
      </x:c>
      <x:c r="D887" s="14" t="s">
        <x:v>94</x:v>
      </x:c>
      <x:c r="E887" s="15">
        <x:v>44771.4697032593</x:v>
      </x:c>
      <x:c r="F887" t="s">
        <x:v>99</x:v>
      </x:c>
      <x:c r="G887" s="6">
        <x:v>86.83476571069022</x:v>
      </x:c>
      <x:c r="H887" t="s">
        <x:v>97</x:v>
      </x:c>
      <x:c r="I887" s="6">
        <x:v>27.653399141635873</x:v>
      </x:c>
      <x:c r="J887" t="s">
        <x:v>95</x:v>
      </x:c>
      <x:c r="K887" s="6">
        <x:v>1015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22.160999999999998</x:v>
      </x:c>
      <x:c r="S887" s="8">
        <x:v>87656.75669866374</x:v>
      </x:c>
      <x:c r="T887" s="12">
        <x:v>304982.5130185021</x:v>
      </x:c>
      <x:c r="U887" s="12">
        <x:v>24.5</x:v>
      </x:c>
      <x:c r="V887" s="12">
        <x:v>64</x:v>
      </x:c>
      <x:c r="W887" s="12">
        <x:f>NA()</x:f>
      </x:c>
    </x:row>
    <x:row r="888">
      <x:c r="A888">
        <x:v>335545</x:v>
      </x:c>
      <x:c r="B888" s="1">
        <x:v>44782.726048052944</x:v>
      </x:c>
      <x:c r="C888" s="6">
        <x:v>14.762200911666667</x:v>
      </x:c>
      <x:c r="D888" s="14" t="s">
        <x:v>94</x:v>
      </x:c>
      <x:c r="E888" s="15">
        <x:v>44771.4697032593</x:v>
      </x:c>
      <x:c r="F888" t="s">
        <x:v>99</x:v>
      </x:c>
      <x:c r="G888" s="6">
        <x:v>86.83036247046316</x:v>
      </x:c>
      <x:c r="H888" t="s">
        <x:v>97</x:v>
      </x:c>
      <x:c r="I888" s="6">
        <x:v>27.658631918155606</x:v>
      </x:c>
      <x:c r="J888" t="s">
        <x:v>95</x:v>
      </x:c>
      <x:c r="K888" s="6">
        <x:v>1015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22.160999999999998</x:v>
      </x:c>
      <x:c r="S888" s="8">
        <x:v>87652.70029601552</x:v>
      </x:c>
      <x:c r="T888" s="12">
        <x:v>304987.2253936912</x:v>
      </x:c>
      <x:c r="U888" s="12">
        <x:v>24.5</x:v>
      </x:c>
      <x:c r="V888" s="12">
        <x:v>64</x:v>
      </x:c>
      <x:c r="W888" s="12">
        <x:f>NA()</x:f>
      </x:c>
    </x:row>
    <x:row r="889">
      <x:c r="A889">
        <x:v>335555</x:v>
      </x:c>
      <x:c r="B889" s="1">
        <x:v>44782.72605962913</x:v>
      </x:c>
      <x:c r="C889" s="6">
        <x:v>14.77887061</x:v>
      </x:c>
      <x:c r="D889" s="14" t="s">
        <x:v>94</x:v>
      </x:c>
      <x:c r="E889" s="15">
        <x:v>44771.4697032593</x:v>
      </x:c>
      <x:c r="F889" t="s">
        <x:v>99</x:v>
      </x:c>
      <x:c r="G889" s="6">
        <x:v>86.86423728345346</x:v>
      </x:c>
      <x:c r="H889" t="s">
        <x:v>97</x:v>
      </x:c>
      <x:c r="I889" s="6">
        <x:v>27.662902351017237</x:v>
      </x:c>
      <x:c r="J889" t="s">
        <x:v>95</x:v>
      </x:c>
      <x:c r="K889" s="6">
        <x:v>1015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22.156</x:v>
      </x:c>
      <x:c r="S889" s="8">
        <x:v>87651.82686442639</x:v>
      </x:c>
      <x:c r="T889" s="12">
        <x:v>304982.89518842817</x:v>
      </x:c>
      <x:c r="U889" s="12">
        <x:v>24.5</x:v>
      </x:c>
      <x:c r="V889" s="12">
        <x:v>64</x:v>
      </x:c>
      <x:c r="W889" s="12">
        <x:f>NA()</x:f>
      </x:c>
    </x:row>
    <x:row r="890">
      <x:c r="A890">
        <x:v>335566</x:v>
      </x:c>
      <x:c r="B890" s="1">
        <x:v>44782.72607119813</x:v>
      </x:c>
      <x:c r="C890" s="6">
        <x:v>14.795529975</x:v>
      </x:c>
      <x:c r="D890" s="14" t="s">
        <x:v>94</x:v>
      </x:c>
      <x:c r="E890" s="15">
        <x:v>44771.4697032593</x:v>
      </x:c>
      <x:c r="F890" t="s">
        <x:v>99</x:v>
      </x:c>
      <x:c r="G890" s="6">
        <x:v>86.82669099245079</x:v>
      </x:c>
      <x:c r="H890" t="s">
        <x:v>97</x:v>
      </x:c>
      <x:c r="I890" s="6">
        <x:v>27.645189112157823</x:v>
      </x:c>
      <x:c r="J890" t="s">
        <x:v>95</x:v>
      </x:c>
      <x:c r="K890" s="6">
        <x:v>1015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22.163</x:v>
      </x:c>
      <x:c r="S890" s="8">
        <x:v>87655.76823863313</x:v>
      </x:c>
      <x:c r="T890" s="12">
        <x:v>304985.65726722026</x:v>
      </x:c>
      <x:c r="U890" s="12">
        <x:v>24.5</x:v>
      </x:c>
      <x:c r="V890" s="12">
        <x:v>64</x:v>
      </x:c>
      <x:c r="W890" s="12">
        <x:f>NA()</x:f>
      </x:c>
    </x:row>
    <x:row r="891">
      <x:c r="A891">
        <x:v>335574</x:v>
      </x:c>
      <x:c r="B891" s="1">
        <x:v>44782.726082804526</x:v>
      </x:c>
      <x:c r="C891" s="6">
        <x:v>14.812243183333333</x:v>
      </x:c>
      <x:c r="D891" s="14" t="s">
        <x:v>94</x:v>
      </x:c>
      <x:c r="E891" s="15">
        <x:v>44771.4697032593</x:v>
      </x:c>
      <x:c r="F891" t="s">
        <x:v>99</x:v>
      </x:c>
      <x:c r="G891" s="6">
        <x:v>86.79919044414602</x:v>
      </x:c>
      <x:c r="H891" t="s">
        <x:v>97</x:v>
      </x:c>
      <x:c r="I891" s="6">
        <x:v>27.677878982447055</x:v>
      </x:c>
      <x:c r="J891" t="s">
        <x:v>95</x:v>
      </x:c>
      <x:c r="K891" s="6">
        <x:v>1015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22.163</x:v>
      </x:c>
      <x:c r="S891" s="8">
        <x:v>87649.6108012163</x:v>
      </x:c>
      <x:c r="T891" s="12">
        <x:v>304979.12131862005</x:v>
      </x:c>
      <x:c r="U891" s="12">
        <x:v>24.5</x:v>
      </x:c>
      <x:c r="V891" s="12">
        <x:v>64</x:v>
      </x:c>
      <x:c r="W891" s="12">
        <x:f>NA()</x:f>
      </x:c>
    </x:row>
    <x:row r="892">
      <x:c r="A892">
        <x:v>335580</x:v>
      </x:c>
      <x:c r="B892" s="1">
        <x:v>44782.72609437697</x:v>
      </x:c>
      <x:c r="C892" s="6">
        <x:v>14.828907501666666</x:v>
      </x:c>
      <x:c r="D892" s="14" t="s">
        <x:v>94</x:v>
      </x:c>
      <x:c r="E892" s="15">
        <x:v>44771.4697032593</x:v>
      </x:c>
      <x:c r="F892" t="s">
        <x:v>99</x:v>
      </x:c>
      <x:c r="G892" s="6">
        <x:v>86.87292636528686</x:v>
      </x:c>
      <x:c r="H892" t="s">
        <x:v>97</x:v>
      </x:c>
      <x:c r="I892" s="6">
        <x:v>27.670390658378437</x:v>
      </x:c>
      <x:c r="J892" t="s">
        <x:v>95</x:v>
      </x:c>
      <x:c r="K892" s="6">
        <x:v>1015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22.154</x:v>
      </x:c>
      <x:c r="S892" s="8">
        <x:v>87645.8255850285</x:v>
      </x:c>
      <x:c r="T892" s="12">
        <x:v>304982.3810746558</x:v>
      </x:c>
      <x:c r="U892" s="12">
        <x:v>24.5</x:v>
      </x:c>
      <x:c r="V892" s="12">
        <x:v>64</x:v>
      </x:c>
      <x:c r="W892" s="12">
        <x:f>NA()</x:f>
      </x:c>
    </x:row>
    <x:row r="893">
      <x:c r="A893">
        <x:v>335593</x:v>
      </x:c>
      <x:c r="B893" s="1">
        <x:v>44782.72610596931</x:v>
      </x:c>
      <x:c r="C893" s="6">
        <x:v>14.845600476666666</x:v>
      </x:c>
      <x:c r="D893" s="14" t="s">
        <x:v>94</x:v>
      </x:c>
      <x:c r="E893" s="15">
        <x:v>44771.4697032593</x:v>
      </x:c>
      <x:c r="F893" t="s">
        <x:v>99</x:v>
      </x:c>
      <x:c r="G893" s="6">
        <x:v>86.8263919003472</x:v>
      </x:c>
      <x:c r="H893" t="s">
        <x:v>97</x:v>
      </x:c>
      <x:c r="I893" s="6">
        <x:v>27.67225521943601</x:v>
      </x:c>
      <x:c r="J893" t="s">
        <x:v>95</x:v>
      </x:c>
      <x:c r="K893" s="6">
        <x:v>1015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22.16</x:v>
      </x:c>
      <x:c r="S893" s="8">
        <x:v>87647.97287118534</x:v>
      </x:c>
      <x:c r="T893" s="12">
        <x:v>304988.33587067726</x:v>
      </x:c>
      <x:c r="U893" s="12">
        <x:v>24.5</x:v>
      </x:c>
      <x:c r="V893" s="12">
        <x:v>64</x:v>
      </x:c>
      <x:c r="W893" s="12">
        <x:f>NA()</x:f>
      </x:c>
    </x:row>
    <x:row r="894">
      <x:c r="A894">
        <x:v>335600</x:v>
      </x:c>
      <x:c r="B894" s="1">
        <x:v>44782.72611757631</x:v>
      </x:c>
      <x:c r="C894" s="6">
        <x:v>14.862314566666667</x:v>
      </x:c>
      <x:c r="D894" s="14" t="s">
        <x:v>94</x:v>
      </x:c>
      <x:c r="E894" s="15">
        <x:v>44771.4697032593</x:v>
      </x:c>
      <x:c r="F894" t="s">
        <x:v>99</x:v>
      </x:c>
      <x:c r="G894" s="6">
        <x:v>86.83512165036436</x:v>
      </x:c>
      <x:c r="H894" t="s">
        <x:v>97</x:v>
      </x:c>
      <x:c r="I894" s="6">
        <x:v>27.661879852513266</x:v>
      </x:c>
      <x:c r="J894" t="s">
        <x:v>95</x:v>
      </x:c>
      <x:c r="K894" s="6">
        <x:v>1015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22.16</x:v>
      </x:c>
      <x:c r="S894" s="8">
        <x:v>87647.64500760422</x:v>
      </x:c>
      <x:c r="T894" s="12">
        <x:v>304975.5684812065</x:v>
      </x:c>
      <x:c r="U894" s="12">
        <x:v>24.5</x:v>
      </x:c>
      <x:c r="V894" s="12">
        <x:v>64</x:v>
      </x:c>
      <x:c r="W894" s="12">
        <x:f>NA()</x:f>
      </x:c>
    </x:row>
    <x:row r="895">
      <x:c r="A895">
        <x:v>335608</x:v>
      </x:c>
      <x:c r="B895" s="1">
        <x:v>44782.72612897096</x:v>
      </x:c>
      <x:c r="C895" s="6">
        <x:v>14.878722835</x:v>
      </x:c>
      <x:c r="D895" s="14" t="s">
        <x:v>94</x:v>
      </x:c>
      <x:c r="E895" s="15">
        <x:v>44771.4697032593</x:v>
      </x:c>
      <x:c r="F895" t="s">
        <x:v>99</x:v>
      </x:c>
      <x:c r="G895" s="6">
        <x:v>86.8820912049027</x:v>
      </x:c>
      <x:c r="H895" t="s">
        <x:v>97</x:v>
      </x:c>
      <x:c r="I895" s="6">
        <x:v>27.659504048368944</x:v>
      </x:c>
      <x:c r="J895" t="s">
        <x:v>95</x:v>
      </x:c>
      <x:c r="K895" s="6">
        <x:v>1015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22.154</x:v>
      </x:c>
      <x:c r="S895" s="8">
        <x:v>87641.00981310279</x:v>
      </x:c>
      <x:c r="T895" s="12">
        <x:v>304980.2475977854</x:v>
      </x:c>
      <x:c r="U895" s="12">
        <x:v>24.5</x:v>
      </x:c>
      <x:c r="V895" s="12">
        <x:v>64</x:v>
      </x:c>
      <x:c r="W895" s="12">
        <x:f>NA()</x:f>
      </x:c>
    </x:row>
    <x:row r="896">
      <x:c r="A896">
        <x:v>335617</x:v>
      </x:c>
      <x:c r="B896" s="1">
        <x:v>44782.726140546045</x:v>
      </x:c>
      <x:c r="C896" s="6">
        <x:v>14.895390971666666</x:v>
      </x:c>
      <x:c r="D896" s="14" t="s">
        <x:v>94</x:v>
      </x:c>
      <x:c r="E896" s="15">
        <x:v>44771.4697032593</x:v>
      </x:c>
      <x:c r="F896" t="s">
        <x:v>99</x:v>
      </x:c>
      <x:c r="G896" s="6">
        <x:v>86.83534940239257</x:v>
      </x:c>
      <x:c r="H896" t="s">
        <x:v>97</x:v>
      </x:c>
      <x:c r="I896" s="6">
        <x:v>27.661609191196476</x:v>
      </x:c>
      <x:c r="J896" t="s">
        <x:v>95</x:v>
      </x:c>
      <x:c r="K896" s="6">
        <x:v>1015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22.16</x:v>
      </x:c>
      <x:c r="S896" s="8">
        <x:v>87635.31364900693</x:v>
      </x:c>
      <x:c r="T896" s="12">
        <x:v>304979.6210560343</x:v>
      </x:c>
      <x:c r="U896" s="12">
        <x:v>24.5</x:v>
      </x:c>
      <x:c r="V896" s="12">
        <x:v>64</x:v>
      </x:c>
      <x:c r="W896" s="12">
        <x:f>NA()</x:f>
      </x:c>
    </x:row>
    <x:row r="897">
      <x:c r="A897">
        <x:v>335623</x:v>
      </x:c>
      <x:c r="B897" s="1">
        <x:v>44782.72615211499</x:v>
      </x:c>
      <x:c r="C897" s="6">
        <x:v>14.912050251666667</x:v>
      </x:c>
      <x:c r="D897" s="14" t="s">
        <x:v>94</x:v>
      </x:c>
      <x:c r="E897" s="15">
        <x:v>44771.4697032593</x:v>
      </x:c>
      <x:c r="F897" t="s">
        <x:v>99</x:v>
      </x:c>
      <x:c r="G897" s="6">
        <x:v>86.85757734784598</x:v>
      </x:c>
      <x:c r="H897" t="s">
        <x:v>97</x:v>
      </x:c>
      <x:c r="I897" s="6">
        <x:v>27.661909925994223</x:v>
      </x:c>
      <x:c r="J897" t="s">
        <x:v>95</x:v>
      </x:c>
      <x:c r="K897" s="6">
        <x:v>1015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22.157</x:v>
      </x:c>
      <x:c r="S897" s="8">
        <x:v>87633.52777192243</x:v>
      </x:c>
      <x:c r="T897" s="12">
        <x:v>304967.4556075061</x:v>
      </x:c>
      <x:c r="U897" s="12">
        <x:v>24.5</x:v>
      </x:c>
      <x:c r="V897" s="12">
        <x:v>64</x:v>
      </x:c>
      <x:c r="W897" s="12">
        <x:f>NA()</x:f>
      </x:c>
    </x:row>
    <x:row r="898">
      <x:c r="A898">
        <x:v>335633</x:v>
      </x:c>
      <x:c r="B898" s="1">
        <x:v>44782.72616368807</x:v>
      </x:c>
      <x:c r="C898" s="6">
        <x:v>14.928715495</x:v>
      </x:c>
      <x:c r="D898" s="14" t="s">
        <x:v>94</x:v>
      </x:c>
      <x:c r="E898" s="15">
        <x:v>44771.4697032593</x:v>
      </x:c>
      <x:c r="F898" t="s">
        <x:v>99</x:v>
      </x:c>
      <x:c r="G898" s="6">
        <x:v>86.85618292055496</x:v>
      </x:c>
      <x:c r="H898" t="s">
        <x:v>97</x:v>
      </x:c>
      <x:c r="I898" s="6">
        <x:v>27.654662224875665</x:v>
      </x:c>
      <x:c r="J898" t="s">
        <x:v>95</x:v>
      </x:c>
      <x:c r="K898" s="6">
        <x:v>1015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22.157999999999998</x:v>
      </x:c>
      <x:c r="S898" s="8">
        <x:v>87629.560176775</x:v>
      </x:c>
      <x:c r="T898" s="12">
        <x:v>304965.4767977241</x:v>
      </x:c>
      <x:c r="U898" s="12">
        <x:v>24.5</x:v>
      </x:c>
      <x:c r="V898" s="12">
        <x:v>64</x:v>
      </x:c>
      <x:c r="W898" s="12">
        <x:f>NA()</x:f>
      </x:c>
    </x:row>
    <x:row r="899">
      <x:c r="A899">
        <x:v>335641</x:v>
      </x:c>
      <x:c r="B899" s="1">
        <x:v>44782.726175359676</x:v>
      </x:c>
      <x:c r="C899" s="6">
        <x:v>14.945522605</x:v>
      </x:c>
      <x:c r="D899" s="14" t="s">
        <x:v>94</x:v>
      </x:c>
      <x:c r="E899" s="15">
        <x:v>44771.4697032593</x:v>
      </x:c>
      <x:c r="F899" t="s">
        <x:v>99</x:v>
      </x:c>
      <x:c r="G899" s="6">
        <x:v>86.84623365255254</x:v>
      </x:c>
      <x:c r="H899" t="s">
        <x:v>97</x:v>
      </x:c>
      <x:c r="I899" s="6">
        <x:v>27.657579347510364</x:v>
      </x:c>
      <x:c r="J899" t="s">
        <x:v>95</x:v>
      </x:c>
      <x:c r="K899" s="6">
        <x:v>1015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22.159</x:v>
      </x:c>
      <x:c r="S899" s="8">
        <x:v>87633.30936516232</x:v>
      </x:c>
      <x:c r="T899" s="12">
        <x:v>304967.8824601713</x:v>
      </x:c>
      <x:c r="U899" s="12">
        <x:v>24.5</x:v>
      </x:c>
      <x:c r="V899" s="12">
        <x:v>64</x:v>
      </x:c>
      <x:c r="W899" s="12">
        <x:f>NA()</x:f>
      </x:c>
    </x:row>
    <x:row r="900">
      <x:c r="A900">
        <x:v>335649</x:v>
      </x:c>
      <x:c r="B900" s="1">
        <x:v>44782.726186770386</x:v>
      </x:c>
      <x:c r="C900" s="6">
        <x:v>14.96195403</x:v>
      </x:c>
      <x:c r="D900" s="14" t="s">
        <x:v>94</x:v>
      </x:c>
      <x:c r="E900" s="15">
        <x:v>44771.4697032593</x:v>
      </x:c>
      <x:c r="F900" t="s">
        <x:v>99</x:v>
      </x:c>
      <x:c r="G900" s="6">
        <x:v>86.87502450197023</x:v>
      </x:c>
      <x:c r="H900" t="s">
        <x:v>97</x:v>
      </x:c>
      <x:c r="I900" s="6">
        <x:v>27.65899279959558</x:v>
      </x:c>
      <x:c r="J900" t="s">
        <x:v>95</x:v>
      </x:c>
      <x:c r="K900" s="6">
        <x:v>1015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22.154999999999998</x:v>
      </x:c>
      <x:c r="S900" s="8">
        <x:v>87637.7190754059</x:v>
      </x:c>
      <x:c r="T900" s="12">
        <x:v>304970.8945032907</x:v>
      </x:c>
      <x:c r="U900" s="12">
        <x:v>24.5</x:v>
      </x:c>
      <x:c r="V900" s="12">
        <x:v>64</x:v>
      </x:c>
      <x:c r="W900" s="12">
        <x:f>NA()</x:f>
      </x:c>
    </x:row>
    <x:row r="901">
      <x:c r="A901">
        <x:v>335663</x:v>
      </x:c>
      <x:c r="B901" s="1">
        <x:v>44782.726198215954</x:v>
      </x:c>
      <x:c r="C901" s="6">
        <x:v>14.978435636666667</x:v>
      </x:c>
      <x:c r="D901" s="14" t="s">
        <x:v>94</x:v>
      </x:c>
      <x:c r="E901" s="15">
        <x:v>44771.4697032593</x:v>
      </x:c>
      <x:c r="F901" t="s">
        <x:v>99</x:v>
      </x:c>
      <x:c r="G901" s="6">
        <x:v>86.84664366268602</x:v>
      </x:c>
      <x:c r="H901" t="s">
        <x:v>97</x:v>
      </x:c>
      <x:c r="I901" s="6">
        <x:v>27.674901694973414</x:v>
      </x:c>
      <x:c r="J901" t="s">
        <x:v>95</x:v>
      </x:c>
      <x:c r="K901" s="6">
        <x:v>1015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22.157</x:v>
      </x:c>
      <x:c r="S901" s="8">
        <x:v>87630.55834736903</x:v>
      </x:c>
      <x:c r="T901" s="12">
        <x:v>304971.77007324225</x:v>
      </x:c>
      <x:c r="U901" s="12">
        <x:v>24.5</x:v>
      </x:c>
      <x:c r="V901" s="12">
        <x:v>64</x:v>
      </x:c>
      <x:c r="W901" s="12">
        <x:f>NA()</x:f>
      </x:c>
    </x:row>
    <x:row r="902">
      <x:c r="A902">
        <x:v>335673</x:v>
      </x:c>
      <x:c r="B902" s="1">
        <x:v>44782.726209785535</x:v>
      </x:c>
      <x:c r="C902" s="6">
        <x:v>14.995095841666666</x:v>
      </x:c>
      <x:c r="D902" s="14" t="s">
        <x:v>94</x:v>
      </x:c>
      <x:c r="E902" s="15">
        <x:v>44771.4697032593</x:v>
      </x:c>
      <x:c r="F902" t="s">
        <x:v>99</x:v>
      </x:c>
      <x:c r="G902" s="6">
        <x:v>86.86791422856226</x:v>
      </x:c>
      <x:c r="H902" t="s">
        <x:v>97</x:v>
      </x:c>
      <x:c r="I902" s="6">
        <x:v>27.676345227964248</x:v>
      </x:c>
      <x:c r="J902" t="s">
        <x:v>95</x:v>
      </x:c>
      <x:c r="K902" s="6">
        <x:v>1015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22.154</x:v>
      </x:c>
      <x:c r="S902" s="8">
        <x:v>87629.82887266228</x:v>
      </x:c>
      <x:c r="T902" s="12">
        <x:v>304960.418568217</x:v>
      </x:c>
      <x:c r="U902" s="12">
        <x:v>24.5</x:v>
      </x:c>
      <x:c r="V902" s="12">
        <x:v>64</x:v>
      </x:c>
      <x:c r="W902" s="12">
        <x:f>NA()</x:f>
      </x:c>
    </x:row>
    <x:row r="903">
      <x:c r="A903">
        <x:v>335682</x:v>
      </x:c>
      <x:c r="B903" s="1">
        <x:v>44782.726221358105</x:v>
      </x:c>
      <x:c r="C903" s="6">
        <x:v>15.011760335</x:v>
      </x:c>
      <x:c r="D903" s="14" t="s">
        <x:v>94</x:v>
      </x:c>
      <x:c r="E903" s="15">
        <x:v>44771.4697032593</x:v>
      </x:c>
      <x:c r="F903" t="s">
        <x:v>99</x:v>
      </x:c>
      <x:c r="G903" s="6">
        <x:v>86.86618648324415</x:v>
      </x:c>
      <x:c r="H903" t="s">
        <x:v>97</x:v>
      </x:c>
      <x:c r="I903" s="6">
        <x:v>27.66058669308677</x:v>
      </x:c>
      <x:c r="J903" t="s">
        <x:v>95</x:v>
      </x:c>
      <x:c r="K903" s="6">
        <x:v>1015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22.156</x:v>
      </x:c>
      <x:c r="S903" s="8">
        <x:v>87623.81447480067</x:v>
      </x:c>
      <x:c r="T903" s="12">
        <x:v>304965.9477016619</x:v>
      </x:c>
      <x:c r="U903" s="12">
        <x:v>24.5</x:v>
      </x:c>
      <x:c r="V903" s="12">
        <x:v>64</x:v>
      </x:c>
      <x:c r="W903" s="12">
        <x:f>NA()</x:f>
      </x:c>
    </x:row>
    <x:row r="904">
      <x:c r="A904">
        <x:v>335690</x:v>
      </x:c>
      <x:c r="B904" s="1">
        <x:v>44782.72623293021</x:v>
      </x:c>
      <x:c r="C904" s="6">
        <x:v>15.028424168333334</x:v>
      </x:c>
      <x:c r="D904" s="14" t="s">
        <x:v>94</x:v>
      </x:c>
      <x:c r="E904" s="15">
        <x:v>44771.4697032593</x:v>
      </x:c>
      <x:c r="F904" t="s">
        <x:v>99</x:v>
      </x:c>
      <x:c r="G904" s="6">
        <x:v>86.85965568296271</x:v>
      </x:c>
      <x:c r="H904" t="s">
        <x:v>97</x:v>
      </x:c>
      <x:c r="I904" s="6">
        <x:v>27.668345657119517</x:v>
      </x:c>
      <x:c r="J904" t="s">
        <x:v>95</x:v>
      </x:c>
      <x:c r="K904" s="6">
        <x:v>1015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22.156</x:v>
      </x:c>
      <x:c r="S904" s="8">
        <x:v>87621.15463903548</x:v>
      </x:c>
      <x:c r="T904" s="12">
        <x:v>304966.03588646976</x:v>
      </x:c>
      <x:c r="U904" s="12">
        <x:v>24.5</x:v>
      </x:c>
      <x:c r="V904" s="12">
        <x:v>64</x:v>
      </x:c>
      <x:c r="W904" s="12">
        <x:f>NA()</x:f>
      </x:c>
    </x:row>
    <x:row r="905">
      <x:c r="A905">
        <x:v>335694</x:v>
      </x:c>
      <x:c r="B905" s="1">
        <x:v>44782.726244498546</x:v>
      </x:c>
      <x:c r="C905" s="6">
        <x:v>15.045082571666667</x:v>
      </x:c>
      <x:c r="D905" s="14" t="s">
        <x:v>94</x:v>
      </x:c>
      <x:c r="E905" s="15">
        <x:v>44771.4697032593</x:v>
      </x:c>
      <x:c r="F905" t="s">
        <x:v>99</x:v>
      </x:c>
      <x:c r="G905" s="6">
        <x:v>86.87104714052487</x:v>
      </x:c>
      <x:c r="H905" t="s">
        <x:v>97</x:v>
      </x:c>
      <x:c r="I905" s="6">
        <x:v>27.654812591960308</x:v>
      </x:c>
      <x:c r="J905" t="s">
        <x:v>95</x:v>
      </x:c>
      <x:c r="K905" s="6">
        <x:v>1015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22.156</x:v>
      </x:c>
      <x:c r="S905" s="8">
        <x:v>87625.54281398034</x:v>
      </x:c>
      <x:c r="T905" s="12">
        <x:v>304965.0597319425</x:v>
      </x:c>
      <x:c r="U905" s="12">
        <x:v>24.5</x:v>
      </x:c>
      <x:c r="V905" s="12">
        <x:v>64</x:v>
      </x:c>
      <x:c r="W905" s="12">
        <x:f>NA()</x:f>
      </x:c>
    </x:row>
    <x:row r="906">
      <x:c r="A906">
        <x:v>335704</x:v>
      </x:c>
      <x:c r="B906" s="1">
        <x:v>44782.726256072405</x:v>
      </x:c>
      <x:c r="C906" s="6">
        <x:v>15.061748938333333</x:v>
      </x:c>
      <x:c r="D906" s="14" t="s">
        <x:v>94</x:v>
      </x:c>
      <x:c r="E906" s="15">
        <x:v>44771.4697032593</x:v>
      </x:c>
      <x:c r="F906" t="s">
        <x:v>99</x:v>
      </x:c>
      <x:c r="G906" s="6">
        <x:v>86.87000914991344</x:v>
      </x:c>
      <x:c r="H906" t="s">
        <x:v>97</x:v>
      </x:c>
      <x:c r="I906" s="6">
        <x:v>27.656045602304403</x:v>
      </x:c>
      <x:c r="J906" t="s">
        <x:v>95</x:v>
      </x:c>
      <x:c r="K906" s="6">
        <x:v>1015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22.156</x:v>
      </x:c>
      <x:c r="S906" s="8">
        <x:v>87625.55335063636</x:v>
      </x:c>
      <x:c r="T906" s="12">
        <x:v>304959.79340405477</x:v>
      </x:c>
      <x:c r="U906" s="12">
        <x:v>24.5</x:v>
      </x:c>
      <x:c r="V906" s="12">
        <x:v>64</x:v>
      </x:c>
      <x:c r="W906" s="12">
        <x:f>NA()</x:f>
      </x:c>
    </x:row>
    <x:row r="907">
      <x:c r="A907">
        <x:v>335717</x:v>
      </x:c>
      <x:c r="B907" s="1">
        <x:v>44782.72626764329</x:v>
      </x:c>
      <x:c r="C907" s="6">
        <x:v>15.078410996666667</x:v>
      </x:c>
      <x:c r="D907" s="14" t="s">
        <x:v>94</x:v>
      </x:c>
      <x:c r="E907" s="15">
        <x:v>44771.4697032593</x:v>
      </x:c>
      <x:c r="F907" t="s">
        <x:v>99</x:v>
      </x:c>
      <x:c r="G907" s="6">
        <x:v>86.87320167177859</x:v>
      </x:c>
      <x:c r="H907" t="s">
        <x:v>97</x:v>
      </x:c>
      <x:c r="I907" s="6">
        <x:v>27.661158089050787</x:v>
      </x:c>
      <x:c r="J907" t="s">
        <x:v>95</x:v>
      </x:c>
      <x:c r="K907" s="6">
        <x:v>1015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22.154999999999998</x:v>
      </x:c>
      <x:c r="S907" s="8">
        <x:v>87621.30146229407</x:v>
      </x:c>
      <x:c r="T907" s="12">
        <x:v>304967.83567371045</x:v>
      </x:c>
      <x:c r="U907" s="12">
        <x:v>24.5</x:v>
      </x:c>
      <x:c r="V907" s="12">
        <x:v>64</x:v>
      </x:c>
      <x:c r="W907" s="12">
        <x:f>NA()</x:f>
      </x:c>
    </x:row>
    <x:row r="908">
      <x:c r="A908">
        <x:v>335721</x:v>
      </x:c>
      <x:c r="B908" s="1">
        <x:v>44782.72627921211</x:v>
      </x:c>
      <x:c r="C908" s="6">
        <x:v>15.0950701</x:v>
      </x:c>
      <x:c r="D908" s="14" t="s">
        <x:v>94</x:v>
      </x:c>
      <x:c r="E908" s="15">
        <x:v>44771.4697032593</x:v>
      </x:c>
      <x:c r="F908" t="s">
        <x:v>99</x:v>
      </x:c>
      <x:c r="G908" s="6">
        <x:v>86.85787891244244</x:v>
      </x:c>
      <x:c r="H908" t="s">
        <x:v>97</x:v>
      </x:c>
      <x:c r="I908" s="6">
        <x:v>27.652647306598737</x:v>
      </x:c>
      <x:c r="J908" t="s">
        <x:v>95</x:v>
      </x:c>
      <x:c r="K908" s="6">
        <x:v>1015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22.157999999999998</x:v>
      </x:c>
      <x:c r="S908" s="8">
        <x:v>87620.75939373513</x:v>
      </x:c>
      <x:c r="T908" s="12">
        <x:v>304962.4883010509</x:v>
      </x:c>
      <x:c r="U908" s="12">
        <x:v>24.5</x:v>
      </x:c>
      <x:c r="V908" s="12">
        <x:v>64</x:v>
      </x:c>
      <x:c r="W908" s="12">
        <x:f>NA()</x:f>
      </x:c>
    </x:row>
    <x:row r="909">
      <x:c r="A909">
        <x:v>335735</x:v>
      </x:c>
      <x:c r="B909" s="1">
        <x:v>44782.726290724895</x:v>
      </x:c>
      <x:c r="C909" s="6">
        <x:v>15.111648523333333</x:v>
      </x:c>
      <x:c r="D909" s="14" t="s">
        <x:v>94</x:v>
      </x:c>
      <x:c r="E909" s="15">
        <x:v>44771.4697032593</x:v>
      </x:c>
      <x:c r="F909" t="s">
        <x:v>99</x:v>
      </x:c>
      <x:c r="G909" s="6">
        <x:v>86.81737916671752</x:v>
      </x:c>
      <x:c r="H909" t="s">
        <x:v>97</x:v>
      </x:c>
      <x:c r="I909" s="6">
        <x:v>27.656256116310487</x:v>
      </x:c>
      <x:c r="J909" t="s">
        <x:v>95</x:v>
      </x:c>
      <x:c r="K909" s="6">
        <x:v>1015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22.163</x:v>
      </x:c>
      <x:c r="S909" s="8">
        <x:v>87622.92954423225</x:v>
      </x:c>
      <x:c r="T909" s="12">
        <x:v>304966.4980863498</x:v>
      </x:c>
      <x:c r="U909" s="12">
        <x:v>24.5</x:v>
      </x:c>
      <x:c r="V909" s="12">
        <x:v>64</x:v>
      </x:c>
      <x:c r="W909" s="12">
        <x:f>NA()</x:f>
      </x:c>
    </x:row>
    <x:row r="910">
      <x:c r="A910">
        <x:v>335741</x:v>
      </x:c>
      <x:c r="B910" s="1">
        <x:v>44782.726302297284</x:v>
      </x:c>
      <x:c r="C910" s="6">
        <x:v>15.128312763333334</x:v>
      </x:c>
      <x:c r="D910" s="14" t="s">
        <x:v>94</x:v>
      </x:c>
      <x:c r="E910" s="15">
        <x:v>44771.4697032593</x:v>
      </x:c>
      <x:c r="F910" t="s">
        <x:v>99</x:v>
      </x:c>
      <x:c r="G910" s="6">
        <x:v>86.85426156867781</x:v>
      </x:c>
      <x:c r="H910" t="s">
        <x:v>97</x:v>
      </x:c>
      <x:c r="I910" s="6">
        <x:v>27.665849554329725</x:v>
      </x:c>
      <x:c r="J910" t="s">
        <x:v>95</x:v>
      </x:c>
      <x:c r="K910" s="6">
        <x:v>1015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22.157</x:v>
      </x:c>
      <x:c r="S910" s="8">
        <x:v>87624.58288189833</x:v>
      </x:c>
      <x:c r="T910" s="12">
        <x:v>304960.12395238405</x:v>
      </x:c>
      <x:c r="U910" s="12">
        <x:v>24.5</x:v>
      </x:c>
      <x:c r="V910" s="12">
        <x:v>64</x:v>
      </x:c>
      <x:c r="W910" s="12">
        <x:f>NA()</x:f>
      </x:c>
    </x:row>
    <x:row r="911">
      <x:c r="A911">
        <x:v>335752</x:v>
      </x:c>
      <x:c r="B911" s="1">
        <x:v>44782.72631403968</x:v>
      </x:c>
      <x:c r="C911" s="6">
        <x:v>15.145221811666667</x:v>
      </x:c>
      <x:c r="D911" s="14" t="s">
        <x:v>94</x:v>
      </x:c>
      <x:c r="E911" s="15">
        <x:v>44771.4697032593</x:v>
      </x:c>
      <x:c r="F911" t="s">
        <x:v>99</x:v>
      </x:c>
      <x:c r="G911" s="6">
        <x:v>86.83188261729933</x:v>
      </x:c>
      <x:c r="H911" t="s">
        <x:v>97</x:v>
      </x:c>
      <x:c r="I911" s="6">
        <x:v>27.66572926026629</x:v>
      </x:c>
      <x:c r="J911" t="s">
        <x:v>95</x:v>
      </x:c>
      <x:c r="K911" s="6">
        <x:v>1015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22.16</x:v>
      </x:c>
      <x:c r="S911" s="8">
        <x:v>87614.70294802904</x:v>
      </x:c>
      <x:c r="T911" s="12">
        <x:v>304954.59761497576</x:v>
      </x:c>
      <x:c r="U911" s="12">
        <x:v>24.5</x:v>
      </x:c>
      <x:c r="V911" s="12">
        <x:v>64</x:v>
      </x:c>
      <x:c r="W911" s="12">
        <x:f>NA()</x:f>
      </x:c>
    </x:row>
    <x:row r="912">
      <x:c r="A912">
        <x:v>335762</x:v>
      </x:c>
      <x:c r="B912" s="1">
        <x:v>44782.72632544565</x:v>
      </x:c>
      <x:c r="C912" s="6">
        <x:v>15.161646401666667</x:v>
      </x:c>
      <x:c r="D912" s="14" t="s">
        <x:v>94</x:v>
      </x:c>
      <x:c r="E912" s="15">
        <x:v>44771.4697032593</x:v>
      </x:c>
      <x:c r="F912" t="s">
        <x:v>99</x:v>
      </x:c>
      <x:c r="G912" s="6">
        <x:v>86.81536159569323</x:v>
      </x:c>
      <x:c r="H912" t="s">
        <x:v>97</x:v>
      </x:c>
      <x:c r="I912" s="6">
        <x:v>27.68536732322491</x:v>
      </x:c>
      <x:c r="J912" t="s">
        <x:v>95</x:v>
      </x:c>
      <x:c r="K912" s="6">
        <x:v>1015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22.16</x:v>
      </x:c>
      <x:c r="S912" s="8">
        <x:v>87620.60839622881</x:v>
      </x:c>
      <x:c r="T912" s="12">
        <x:v>304959.7349738385</x:v>
      </x:c>
      <x:c r="U912" s="12">
        <x:v>24.5</x:v>
      </x:c>
      <x:c r="V912" s="12">
        <x:v>64</x:v>
      </x:c>
      <x:c r="W912" s="12">
        <x:f>NA()</x:f>
      </x:c>
    </x:row>
    <x:row r="913">
      <x:c r="A913">
        <x:v>335765</x:v>
      </x:c>
      <x:c r="B913" s="1">
        <x:v>44782.726337010936</x:v>
      </x:c>
      <x:c r="C913" s="6">
        <x:v>15.178300418333333</x:v>
      </x:c>
      <x:c r="D913" s="14" t="s">
        <x:v>94</x:v>
      </x:c>
      <x:c r="E913" s="15">
        <x:v>44771.4697032593</x:v>
      </x:c>
      <x:c r="F913" t="s">
        <x:v>99</x:v>
      </x:c>
      <x:c r="G913" s="6">
        <x:v>86.86249065935307</x:v>
      </x:c>
      <x:c r="H913" t="s">
        <x:v>97</x:v>
      </x:c>
      <x:c r="I913" s="6">
        <x:v>27.664977422467473</x:v>
      </x:c>
      <x:c r="J913" t="s">
        <x:v>95</x:v>
      </x:c>
      <x:c r="K913" s="6">
        <x:v>1015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22.156</x:v>
      </x:c>
      <x:c r="S913" s="8">
        <x:v>87611.1397979132</x:v>
      </x:c>
      <x:c r="T913" s="12">
        <x:v>304950.9734788049</x:v>
      </x:c>
      <x:c r="U913" s="12">
        <x:v>24.5</x:v>
      </x:c>
      <x:c r="V913" s="12">
        <x:v>64</x:v>
      </x:c>
      <x:c r="W913" s="12">
        <x:f>NA()</x:f>
      </x:c>
    </x:row>
    <x:row r="914">
      <x:c r="A914">
        <x:v>335782</x:v>
      </x:c>
      <x:c r="B914" s="1">
        <x:v>44782.72634858902</x:v>
      </x:c>
      <x:c r="C914" s="6">
        <x:v>15.194972853333333</x:v>
      </x:c>
      <x:c r="D914" s="14" t="s">
        <x:v>94</x:v>
      </x:c>
      <x:c r="E914" s="15">
        <x:v>44771.4697032593</x:v>
      </x:c>
      <x:c r="F914" t="s">
        <x:v>99</x:v>
      </x:c>
      <x:c r="G914" s="6">
        <x:v>86.844919885976</x:v>
      </x:c>
      <x:c r="H914" t="s">
        <x:v>97</x:v>
      </x:c>
      <x:c r="I914" s="6">
        <x:v>27.66804492174515</x:v>
      </x:c>
      <x:c r="J914" t="s">
        <x:v>95</x:v>
      </x:c>
      <x:c r="K914" s="6">
        <x:v>1015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22.157999999999998</x:v>
      </x:c>
      <x:c r="S914" s="8">
        <x:v>87611.04380812247</x:v>
      </x:c>
      <x:c r="T914" s="12">
        <x:v>304944.8955477512</x:v>
      </x:c>
      <x:c r="U914" s="12">
        <x:v>24.5</x:v>
      </x:c>
      <x:c r="V914" s="12">
        <x:v>64</x:v>
      </x:c>
      <x:c r="W914" s="12">
        <x:f>NA()</x:f>
      </x:c>
    </x:row>
    <x:row r="915">
      <x:c r="A915">
        <x:v>335785</x:v>
      </x:c>
      <x:c r="B915" s="1">
        <x:v>44782.726360161214</x:v>
      </x:c>
      <x:c r="C915" s="6">
        <x:v>15.211636815</x:v>
      </x:c>
      <x:c r="D915" s="14" t="s">
        <x:v>94</x:v>
      </x:c>
      <x:c r="E915" s="15">
        <x:v>44771.4697032593</x:v>
      </x:c>
      <x:c r="F915" t="s">
        <x:v>99</x:v>
      </x:c>
      <x:c r="G915" s="6">
        <x:v>86.85899484400974</x:v>
      </x:c>
      <x:c r="H915" t="s">
        <x:v>97</x:v>
      </x:c>
      <x:c r="I915" s="6">
        <x:v>27.660225811475357</x:v>
      </x:c>
      <x:c r="J915" t="s">
        <x:v>95</x:v>
      </x:c>
      <x:c r="K915" s="6">
        <x:v>1015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22.157</x:v>
      </x:c>
      <x:c r="S915" s="8">
        <x:v>87614.2350802705</x:v>
      </x:c>
      <x:c r="T915" s="12">
        <x:v>304955.2534827607</x:v>
      </x:c>
      <x:c r="U915" s="12">
        <x:v>24.5</x:v>
      </x:c>
      <x:c r="V915" s="12">
        <x:v>64</x:v>
      </x:c>
      <x:c r="W915" s="12">
        <x:f>NA()</x:f>
      </x:c>
    </x:row>
    <x:row r="916">
      <x:c r="A916">
        <x:v>335798</x:v>
      </x:c>
      <x:c r="B916" s="1">
        <x:v>44782.726371730685</x:v>
      </x:c>
      <x:c r="C916" s="6">
        <x:v>15.228296855</x:v>
      </x:c>
      <x:c r="D916" s="14" t="s">
        <x:v>94</x:v>
      </x:c>
      <x:c r="E916" s="15">
        <x:v>44771.4697032593</x:v>
      </x:c>
      <x:c r="F916" t="s">
        <x:v>99</x:v>
      </x:c>
      <x:c r="G916" s="6">
        <x:v>86.84565380794113</x:v>
      </x:c>
      <x:c r="H916" t="s">
        <x:v>97</x:v>
      </x:c>
      <x:c r="I916" s="6">
        <x:v>27.667172789312644</x:v>
      </x:c>
      <x:c r="J916" t="s">
        <x:v>95</x:v>
      </x:c>
      <x:c r="K916" s="6">
        <x:v>1015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22.157999999999998</x:v>
      </x:c>
      <x:c r="S916" s="8">
        <x:v>87614.23182278745</x:v>
      </x:c>
      <x:c r="T916" s="12">
        <x:v>304946.57992800063</x:v>
      </x:c>
      <x:c r="U916" s="12">
        <x:v>24.5</x:v>
      </x:c>
      <x:c r="V916" s="12">
        <x:v>64</x:v>
      </x:c>
      <x:c r="W916" s="12">
        <x:f>NA()</x:f>
      </x:c>
    </x:row>
    <x:row r="917">
      <x:c r="A917">
        <x:v>335809</x:v>
      </x:c>
      <x:c r="B917" s="1">
        <x:v>44782.72638329678</x:v>
      </x:c>
      <x:c r="C917" s="6">
        <x:v>15.244952023333333</x:v>
      </x:c>
      <x:c r="D917" s="14" t="s">
        <x:v>94</x:v>
      </x:c>
      <x:c r="E917" s="15">
        <x:v>44771.4697032593</x:v>
      </x:c>
      <x:c r="F917" t="s">
        <x:v>99</x:v>
      </x:c>
      <x:c r="G917" s="6">
        <x:v>86.82722475439526</x:v>
      </x:c>
      <x:c r="H917" t="s">
        <x:v>97</x:v>
      </x:c>
      <x:c r="I917" s="6">
        <x:v>27.662361028240866</x:v>
      </x:c>
      <x:c r="J917" t="s">
        <x:v>95</x:v>
      </x:c>
      <x:c r="K917" s="6">
        <x:v>1015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22.160999999999998</x:v>
      </x:c>
      <x:c r="S917" s="8">
        <x:v>87620.40777147705</x:v>
      </x:c>
      <x:c r="T917" s="12">
        <x:v>304954.76294848585</x:v>
      </x:c>
      <x:c r="U917" s="12">
        <x:v>24.5</x:v>
      </x:c>
      <x:c r="V917" s="12">
        <x:v>64</x:v>
      </x:c>
      <x:c r="W917" s="12">
        <x:f>NA()</x:f>
      </x:c>
    </x:row>
    <x:row r="918">
      <x:c r="A918">
        <x:v>335823</x:v>
      </x:c>
      <x:c r="B918" s="1">
        <x:v>44782.72639487332</x:v>
      </x:c>
      <x:c r="C918" s="6">
        <x:v>15.261622258333333</x:v>
      </x:c>
      <x:c r="D918" s="14" t="s">
        <x:v>94</x:v>
      </x:c>
      <x:c r="E918" s="15">
        <x:v>44771.4697032593</x:v>
      </x:c>
      <x:c r="F918" t="s">
        <x:v>99</x:v>
      </x:c>
      <x:c r="G918" s="6">
        <x:v>86.83124815004824</x:v>
      </x:c>
      <x:c r="H918" t="s">
        <x:v>97</x:v>
      </x:c>
      <x:c r="I918" s="6">
        <x:v>27.657579347510364</x:v>
      </x:c>
      <x:c r="J918" t="s">
        <x:v>95</x:v>
      </x:c>
      <x:c r="K918" s="6">
        <x:v>1015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22.160999999999998</x:v>
      </x:c>
      <x:c r="S918" s="8">
        <x:v>87636.49725130877</x:v>
      </x:c>
      <x:c r="T918" s="12">
        <x:v>304937.7975454909</x:v>
      </x:c>
      <x:c r="U918" s="12">
        <x:v>24.5</x:v>
      </x:c>
      <x:c r="V918" s="12">
        <x:v>64</x:v>
      </x:c>
      <x:c r="W918" s="12">
        <x:f>NA()</x:f>
      </x:c>
    </x:row>
    <x:row r="919">
      <x:c r="A919">
        <x:v>335814</x:v>
      </x:c>
      <x:c r="B919" s="1">
        <x:v>44782.72640644472</x:v>
      </x:c>
      <x:c r="C919" s="6">
        <x:v>15.27828507</x:v>
      </x:c>
      <x:c r="D919" s="14" t="s">
        <x:v>94</x:v>
      </x:c>
      <x:c r="E919" s="15">
        <x:v>44771.4697032593</x:v>
      </x:c>
      <x:c r="F919" t="s">
        <x:v>99</x:v>
      </x:c>
      <x:c r="G919" s="6">
        <x:v>86.8426422624018</x:v>
      </x:c>
      <x:c r="H919" t="s">
        <x:v>97</x:v>
      </x:c>
      <x:c r="I919" s="6">
        <x:v>27.67075154108261</x:v>
      </x:c>
      <x:c r="J919" t="s">
        <x:v>95</x:v>
      </x:c>
      <x:c r="K919" s="6">
        <x:v>1015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22.157999999999998</x:v>
      </x:c>
      <x:c r="S919" s="8">
        <x:v>87635.9185825336</x:v>
      </x:c>
      <x:c r="T919" s="12">
        <x:v>304954.31964400876</x:v>
      </x:c>
      <x:c r="U919" s="12">
        <x:v>24.5</x:v>
      </x:c>
      <x:c r="V919" s="12">
        <x:v>64</x:v>
      </x:c>
      <x:c r="W919" s="12">
        <x:f>NA()</x:f>
      </x:c>
    </x:row>
    <x:row r="920">
      <x:c r="A920">
        <x:v>335836</x:v>
      </x:c>
      <x:c r="B920" s="1">
        <x:v>44782.72641801733</x:v>
      </x:c>
      <x:c r="C920" s="6">
        <x:v>15.29494962</x:v>
      </x:c>
      <x:c r="D920" s="14" t="s">
        <x:v>94</x:v>
      </x:c>
      <x:c r="E920" s="15">
        <x:v>44771.4697032593</x:v>
      </x:c>
      <x:c r="F920" t="s">
        <x:v>99</x:v>
      </x:c>
      <x:c r="G920" s="6">
        <x:v>86.83638914265838</x:v>
      </x:c>
      <x:c r="H920" t="s">
        <x:v>97</x:v>
      </x:c>
      <x:c r="I920" s="6">
        <x:v>27.669277936950493</x:v>
      </x:c>
      <x:c r="J920" t="s">
        <x:v>95</x:v>
      </x:c>
      <x:c r="K920" s="6">
        <x:v>1015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22.159</x:v>
      </x:c>
      <x:c r="S920" s="8">
        <x:v>87631.73384663092</x:v>
      </x:c>
      <x:c r="T920" s="12">
        <x:v>304949.19589567615</x:v>
      </x:c>
      <x:c r="U920" s="12">
        <x:v>24.5</x:v>
      </x:c>
      <x:c r="V920" s="12">
        <x:v>64</x:v>
      </x:c>
      <x:c r="W920" s="12">
        <x:f>NA()</x:f>
      </x:c>
    </x:row>
    <x:row r="921">
      <x:c r="A921">
        <x:v>335844</x:v>
      </x:c>
      <x:c r="B921" s="1">
        <x:v>44782.726429586575</x:v>
      </x:c>
      <x:c r="C921" s="6">
        <x:v>15.31160933</x:v>
      </x:c>
      <x:c r="D921" s="14" t="s">
        <x:v>94</x:v>
      </x:c>
      <x:c r="E921" s="15">
        <x:v>44771.4697032593</x:v>
      </x:c>
      <x:c r="F921" t="s">
        <x:v>99</x:v>
      </x:c>
      <x:c r="G921" s="6">
        <x:v>86.81042167903281</x:v>
      </x:c>
      <x:c r="H921" t="s">
        <x:v>97</x:v>
      </x:c>
      <x:c r="I921" s="6">
        <x:v>27.66452631986931</x:v>
      </x:c>
      <x:c r="J921" t="s">
        <x:v>95</x:v>
      </x:c>
      <x:c r="K921" s="6">
        <x:v>1015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22.163</x:v>
      </x:c>
      <x:c r="S921" s="8">
        <x:v>87636.9916408179</x:v>
      </x:c>
      <x:c r="T921" s="12">
        <x:v>304939.9372434808</x:v>
      </x:c>
      <x:c r="U921" s="12">
        <x:v>24.5</x:v>
      </x:c>
      <x:c r="V921" s="12">
        <x:v>64</x:v>
      </x:c>
      <x:c r="W921" s="12">
        <x:f>NA()</x:f>
      </x:c>
    </x:row>
    <x:row r="922">
      <x:c r="A922">
        <x:v>335848</x:v>
      </x:c>
      <x:c r="B922" s="1">
        <x:v>44782.72644116191</x:v>
      </x:c>
      <x:c r="C922" s="6">
        <x:v>15.32827782</x:v>
      </x:c>
      <x:c r="D922" s="14" t="s">
        <x:v>94</x:v>
      </x:c>
      <x:c r="E922" s="15">
        <x:v>44771.4697032593</x:v>
      </x:c>
      <x:c r="F922" t="s">
        <x:v>99</x:v>
      </x:c>
      <x:c r="G922" s="6">
        <x:v>86.79402722866665</x:v>
      </x:c>
      <x:c r="H922" t="s">
        <x:v>97</x:v>
      </x:c>
      <x:c r="I922" s="6">
        <x:v>27.666210436545953</x:v>
      </x:c>
      <x:c r="J922" t="s">
        <x:v>95</x:v>
      </x:c>
      <x:c r="K922" s="6">
        <x:v>1015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22.165</x:v>
      </x:c>
      <x:c r="S922" s="8">
        <x:v>87631.53734133189</x:v>
      </x:c>
      <x:c r="T922" s="12">
        <x:v>304947.48634521523</x:v>
      </x:c>
      <x:c r="U922" s="12">
        <x:v>24.5</x:v>
      </x:c>
      <x:c r="V922" s="12">
        <x:v>64</x:v>
      </x:c>
      <x:c r="W922" s="12">
        <x:f>NA()</x:f>
      </x:c>
    </x:row>
    <x:row r="923">
      <x:c r="A923">
        <x:v>335860</x:v>
      </x:c>
      <x:c r="B923" s="1">
        <x:v>44782.72645272926</x:v>
      </x:c>
      <x:c r="C923" s="6">
        <x:v>15.344934806666666</x:v>
      </x:c>
      <x:c r="D923" s="14" t="s">
        <x:v>94</x:v>
      </x:c>
      <x:c r="E923" s="15">
        <x:v>44771.4697032593</x:v>
      </x:c>
      <x:c r="F923" t="s">
        <x:v>99</x:v>
      </x:c>
      <x:c r="G923" s="6">
        <x:v>86.81274917231173</x:v>
      </x:c>
      <x:c r="H923" t="s">
        <x:v>97</x:v>
      </x:c>
      <x:c r="I923" s="6">
        <x:v>27.66175955859171</x:v>
      </x:c>
      <x:c r="J923" t="s">
        <x:v>95</x:v>
      </x:c>
      <x:c r="K923" s="6">
        <x:v>1015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22.163</x:v>
      </x:c>
      <x:c r="S923" s="8">
        <x:v>87629.69295562034</x:v>
      </x:c>
      <x:c r="T923" s="12">
        <x:v>304941.4983688257</x:v>
      </x:c>
      <x:c r="U923" s="12">
        <x:v>24.5</x:v>
      </x:c>
      <x:c r="V923" s="12">
        <x:v>64</x:v>
      </x:c>
      <x:c r="W923" s="12">
        <x:f>NA()</x:f>
      </x:c>
    </x:row>
    <x:row r="924">
      <x:c r="A924">
        <x:v>335870</x:v>
      </x:c>
      <x:c r="B924" s="1">
        <x:v>44782.72646438031</x:v>
      </x:c>
      <x:c r="C924" s="6">
        <x:v>15.361712311666667</x:v>
      </x:c>
      <x:c r="D924" s="14" t="s">
        <x:v>94</x:v>
      </x:c>
      <x:c r="E924" s="15">
        <x:v>44771.4697032593</x:v>
      </x:c>
      <x:c r="F924" t="s">
        <x:v>99</x:v>
      </x:c>
      <x:c r="G924" s="6">
        <x:v>86.79268531556065</x:v>
      </x:c>
      <x:c r="H924" t="s">
        <x:v>97</x:v>
      </x:c>
      <x:c r="I924" s="6">
        <x:v>27.65000084860958</x:v>
      </x:c>
      <x:c r="J924" t="s">
        <x:v>95</x:v>
      </x:c>
      <x:c r="K924" s="6">
        <x:v>1015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22.166999999999998</x:v>
      </x:c>
      <x:c r="S924" s="8">
        <x:v>87627.2822028501</x:v>
      </x:c>
      <x:c r="T924" s="12">
        <x:v>304938.4013368374</x:v>
      </x:c>
      <x:c r="U924" s="12">
        <x:v>24.5</x:v>
      </x:c>
      <x:c r="V924" s="12">
        <x:v>64</x:v>
      </x:c>
      <x:c r="W924" s="12">
        <x:f>NA()</x:f>
      </x:c>
    </x:row>
    <x:row r="925">
      <x:c r="A925">
        <x:v>335881</x:v>
      </x:c>
      <x:c r="B925" s="1">
        <x:v>44782.726475953</x:v>
      </x:c>
      <x:c r="C925" s="6">
        <x:v>15.37837698</x:v>
      </x:c>
      <x:c r="D925" s="14" t="s">
        <x:v>94</x:v>
      </x:c>
      <x:c r="E925" s="15">
        <x:v>44771.4697032593</x:v>
      </x:c>
      <x:c r="F925" t="s">
        <x:v>99</x:v>
      </x:c>
      <x:c r="G925" s="6">
        <x:v>86.78094943669574</x:v>
      </x:c>
      <x:c r="H925" t="s">
        <x:v>97</x:v>
      </x:c>
      <x:c r="I925" s="6">
        <x:v>27.663954923331858</x:v>
      </x:c>
      <x:c r="J925" t="s">
        <x:v>95</x:v>
      </x:c>
      <x:c r="K925" s="6">
        <x:v>1015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22.166999999999998</x:v>
      </x:c>
      <x:c r="S925" s="8">
        <x:v>87627.0990067729</x:v>
      </x:c>
      <x:c r="T925" s="12">
        <x:v>304943.26318916865</x:v>
      </x:c>
      <x:c r="U925" s="12">
        <x:v>24.5</x:v>
      </x:c>
      <x:c r="V925" s="12">
        <x:v>64</x:v>
      </x:c>
      <x:c r="W925" s="12">
        <x:f>NA()</x:f>
      </x:c>
    </x:row>
    <x:row r="926">
      <x:c r="A926">
        <x:v>335889</x:v>
      </x:c>
      <x:c r="B926" s="1">
        <x:v>44782.726487543165</x:v>
      </x:c>
      <x:c r="C926" s="6">
        <x:v>15.395066821666667</x:v>
      </x:c>
      <x:c r="D926" s="14" t="s">
        <x:v>94</x:v>
      </x:c>
      <x:c r="E926" s="15">
        <x:v>44771.4697032593</x:v>
      </x:c>
      <x:c r="F926" t="s">
        <x:v>99</x:v>
      </x:c>
      <x:c r="G926" s="6">
        <x:v>86.79615093666347</x:v>
      </x:c>
      <x:c r="H926" t="s">
        <x:v>97</x:v>
      </x:c>
      <x:c r="I926" s="6">
        <x:v>27.64588079884834</x:v>
      </x:c>
      <x:c r="J926" t="s">
        <x:v>95</x:v>
      </x:c>
      <x:c r="K926" s="6">
        <x:v>1015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22.166999999999998</x:v>
      </x:c>
      <x:c r="S926" s="8">
        <x:v>87621.6635408332</x:v>
      </x:c>
      <x:c r="T926" s="12">
        <x:v>304944.4116927653</x:v>
      </x:c>
      <x:c r="U926" s="12">
        <x:v>24.5</x:v>
      </x:c>
      <x:c r="V926" s="12">
        <x:v>64</x:v>
      </x:c>
      <x:c r="W926" s="12">
        <x:f>NA()</x:f>
      </x:c>
    </x:row>
    <x:row r="927">
      <x:c r="A927">
        <x:v>335891</x:v>
      </x:c>
      <x:c r="B927" s="1">
        <x:v>44782.7264991134</x:v>
      </x:c>
      <x:c r="C927" s="6">
        <x:v>15.411727963333334</x:v>
      </x:c>
      <x:c r="D927" s="14" t="s">
        <x:v>94</x:v>
      </x:c>
      <x:c r="E927" s="15">
        <x:v>44771.4697032593</x:v>
      </x:c>
      <x:c r="F927" t="s">
        <x:v>99</x:v>
      </x:c>
      <x:c r="G927" s="6">
        <x:v>86.79994620591881</x:v>
      </x:c>
      <x:c r="H927" t="s">
        <x:v>97</x:v>
      </x:c>
      <x:c r="I927" s="6">
        <x:v>27.659173240329892</x:v>
      </x:c>
      <x:c r="J927" t="s">
        <x:v>95</x:v>
      </x:c>
      <x:c r="K927" s="6">
        <x:v>1015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22.165</x:v>
      </x:c>
      <x:c r="S927" s="8">
        <x:v>87626.19816208933</x:v>
      </x:c>
      <x:c r="T927" s="12">
        <x:v>304935.56589368783</x:v>
      </x:c>
      <x:c r="U927" s="12">
        <x:v>24.5</x:v>
      </x:c>
      <x:c r="V927" s="12">
        <x:v>64</x:v>
      </x:c>
      <x:c r="W927" s="12">
        <x:f>NA()</x:f>
      </x:c>
    </x:row>
    <x:row r="928">
      <x:c r="A928">
        <x:v>335906</x:v>
      </x:c>
      <x:c r="B928" s="1">
        <x:v>44782.72651062225</x:v>
      </x:c>
      <x:c r="C928" s="6">
        <x:v>15.428300706666667</x:v>
      </x:c>
      <x:c r="D928" s="14" t="s">
        <x:v>94</x:v>
      </x:c>
      <x:c r="E928" s="15">
        <x:v>44771.4697032593</x:v>
      </x:c>
      <x:c r="F928" t="s">
        <x:v>99</x:v>
      </x:c>
      <x:c r="G928" s="6">
        <x:v>86.79088935374102</x:v>
      </x:c>
      <x:c r="H928" t="s">
        <x:v>97</x:v>
      </x:c>
      <x:c r="I928" s="6">
        <x:v>27.652136058869928</x:v>
      </x:c>
      <x:c r="J928" t="s">
        <x:v>95</x:v>
      </x:c>
      <x:c r="K928" s="6">
        <x:v>1015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22.166999999999998</x:v>
      </x:c>
      <x:c r="S928" s="8">
        <x:v>87624.54583853856</x:v>
      </x:c>
      <x:c r="T928" s="12">
        <x:v>304939.51698180847</x:v>
      </x:c>
      <x:c r="U928" s="12">
        <x:v>24.5</x:v>
      </x:c>
      <x:c r="V928" s="12">
        <x:v>64</x:v>
      </x:c>
      <x:c r="W928" s="12">
        <x:f>NA()</x:f>
      </x:c>
    </x:row>
    <x:row r="929">
      <x:c r="A929">
        <x:v>335915</x:v>
      </x:c>
      <x:c r="B929" s="1">
        <x:v>44782.72652219568</x:v>
      </x:c>
      <x:c r="C929" s="6">
        <x:v>15.444966441666667</x:v>
      </x:c>
      <x:c r="D929" s="14" t="s">
        <x:v>94</x:v>
      </x:c>
      <x:c r="E929" s="15">
        <x:v>44771.4697032593</x:v>
      </x:c>
      <x:c r="F929" t="s">
        <x:v>99</x:v>
      </x:c>
      <x:c r="G929" s="6">
        <x:v>86.76421011563615</x:v>
      </x:c>
      <x:c r="H929" t="s">
        <x:v>97</x:v>
      </x:c>
      <x:c r="I929" s="6">
        <x:v>27.68386363899708</x:v>
      </x:c>
      <x:c r="J929" t="s">
        <x:v>95</x:v>
      </x:c>
      <x:c r="K929" s="6">
        <x:v>1015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22.166999999999998</x:v>
      </x:c>
      <x:c r="S929" s="8">
        <x:v>87620.28199669952</x:v>
      </x:c>
      <x:c r="T929" s="12">
        <x:v>304923.1570322804</x:v>
      </x:c>
      <x:c r="U929" s="12">
        <x:v>24.5</x:v>
      </x:c>
      <x:c r="V929" s="12">
        <x:v>64</x:v>
      </x:c>
      <x:c r="W929" s="12">
        <x:f>NA()</x:f>
      </x:c>
    </x:row>
    <x:row r="930">
      <x:c r="A930">
        <x:v>335925</x:v>
      </x:c>
      <x:c r="B930" s="1">
        <x:v>44782.72653394341</x:v>
      </x:c>
      <x:c r="C930" s="6">
        <x:v>15.461883176666667</x:v>
      </x:c>
      <x:c r="D930" s="14" t="s">
        <x:v>94</x:v>
      </x:c>
      <x:c r="E930" s="15">
        <x:v>44771.4697032593</x:v>
      </x:c>
      <x:c r="F930" t="s">
        <x:v>99</x:v>
      </x:c>
      <x:c r="G930" s="6">
        <x:v>86.82471977693267</x:v>
      </x:c>
      <x:c r="H930" t="s">
        <x:v>97</x:v>
      </x:c>
      <x:c r="I930" s="6">
        <x:v>27.665338304590023</x:v>
      </x:c>
      <x:c r="J930" t="s">
        <x:v>95</x:v>
      </x:c>
      <x:c r="K930" s="6">
        <x:v>1015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22.160999999999998</x:v>
      </x:c>
      <x:c r="S930" s="8">
        <x:v>87627.56009312256</x:v>
      </x:c>
      <x:c r="T930" s="12">
        <x:v>304939.401622177</x:v>
      </x:c>
      <x:c r="U930" s="12">
        <x:v>24.5</x:v>
      </x:c>
      <x:c r="V930" s="12">
        <x:v>64</x:v>
      </x:c>
      <x:c r="W930" s="12">
        <x:f>NA()</x:f>
      </x:c>
    </x:row>
    <x:row r="931">
      <x:c r="A931">
        <x:v>335930</x:v>
      </x:c>
      <x:c r="B931" s="1">
        <x:v>44782.72654536964</x:v>
      </x:c>
      <x:c r="C931" s="6">
        <x:v>15.478336945</x:v>
      </x:c>
      <x:c r="D931" s="14" t="s">
        <x:v>94</x:v>
      </x:c>
      <x:c r="E931" s="15">
        <x:v>44771.4697032593</x:v>
      </x:c>
      <x:c r="F931" t="s">
        <x:v>99</x:v>
      </x:c>
      <x:c r="G931" s="6">
        <x:v>86.77384490709795</x:v>
      </x:c>
      <x:c r="H931" t="s">
        <x:v>97</x:v>
      </x:c>
      <x:c r="I931" s="6">
        <x:v>27.681307377356006</x:v>
      </x:c>
      <x:c r="J931" t="s">
        <x:v>95</x:v>
      </x:c>
      <x:c r="K931" s="6">
        <x:v>1015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22.166</x:v>
      </x:c>
      <x:c r="S931" s="8">
        <x:v>87629.1250647336</x:v>
      </x:c>
      <x:c r="T931" s="12">
        <x:v>304933.5411739195</x:v>
      </x:c>
      <x:c r="U931" s="12">
        <x:v>24.5</x:v>
      </x:c>
      <x:c r="V931" s="12">
        <x:v>64</x:v>
      </x:c>
      <x:c r="W931" s="12">
        <x:f>NA()</x:f>
      </x:c>
    </x:row>
    <x:row r="932">
      <x:c r="A932">
        <x:v>335940</x:v>
      </x:c>
      <x:c r="B932" s="1">
        <x:v>44782.72655706926</x:v>
      </x:c>
      <x:c r="C932" s="6">
        <x:v>15.495184401666666</x:v>
      </x:c>
      <x:c r="D932" s="14" t="s">
        <x:v>94</x:v>
      </x:c>
      <x:c r="E932" s="15">
        <x:v>44771.4697032593</x:v>
      </x:c>
      <x:c r="F932" t="s">
        <x:v>99</x:v>
      </x:c>
      <x:c r="G932" s="6">
        <x:v>86.78112646710302</x:v>
      </x:c>
      <x:c r="H932" t="s">
        <x:v>97</x:v>
      </x:c>
      <x:c r="I932" s="6">
        <x:v>27.663744408842376</x:v>
      </x:c>
      <x:c r="J932" t="s">
        <x:v>95</x:v>
      </x:c>
      <x:c r="K932" s="6">
        <x:v>1015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22.166999999999998</x:v>
      </x:c>
      <x:c r="S932" s="8">
        <x:v>87630.12491319525</x:v>
      </x:c>
      <x:c r="T932" s="12">
        <x:v>304926.3519598055</x:v>
      </x:c>
      <x:c r="U932" s="12">
        <x:v>24.5</x:v>
      </x:c>
      <x:c r="V932" s="12">
        <x:v>64</x:v>
      </x:c>
      <x:c r="W932" s="12">
        <x:f>NA()</x:f>
      </x:c>
    </x:row>
    <x:row r="933">
      <x:c r="A933">
        <x:v>335945</x:v>
      </x:c>
      <x:c r="B933" s="1">
        <x:v>44782.726568679216</x:v>
      </x:c>
      <x:c r="C933" s="6">
        <x:v>15.511902731666666</x:v>
      </x:c>
      <x:c r="D933" s="14" t="s">
        <x:v>94</x:v>
      </x:c>
      <x:c r="E933" s="15">
        <x:v>44771.4697032593</x:v>
      </x:c>
      <x:c r="F933" t="s">
        <x:v>99</x:v>
      </x:c>
      <x:c r="G933" s="6">
        <x:v>86.80654974477761</x:v>
      </x:c>
      <x:c r="H933" t="s">
        <x:v>97</x:v>
      </x:c>
      <x:c r="I933" s="6">
        <x:v>27.660225811475357</x:v>
      </x:c>
      <x:c r="J933" t="s">
        <x:v>95</x:v>
      </x:c>
      <x:c r="K933" s="6">
        <x:v>1015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22.163999999999998</x:v>
      </x:c>
      <x:c r="S933" s="8">
        <x:v>87626.66997357104</x:v>
      </x:c>
      <x:c r="T933" s="12">
        <x:v>304937.7986612101</x:v>
      </x:c>
      <x:c r="U933" s="12">
        <x:v>24.5</x:v>
      </x:c>
      <x:c r="V933" s="12">
        <x:v>64</x:v>
      </x:c>
      <x:c r="W933" s="12">
        <x:f>NA()</x:f>
      </x:c>
    </x:row>
    <x:row r="934">
      <x:c r="A934">
        <x:v>335954</x:v>
      </x:c>
      <x:c r="B934" s="1">
        <x:v>44782.72658025337</x:v>
      </x:c>
      <x:c r="C934" s="6">
        <x:v>15.528569513333334</x:v>
      </x:c>
      <x:c r="D934" s="14" t="s">
        <x:v>94</x:v>
      </x:c>
      <x:c r="E934" s="15">
        <x:v>44771.4697032593</x:v>
      </x:c>
      <x:c r="F934" t="s">
        <x:v>99</x:v>
      </x:c>
      <x:c r="G934" s="6">
        <x:v>86.77328863762287</x:v>
      </x:c>
      <x:c r="H934" t="s">
        <x:v>97</x:v>
      </x:c>
      <x:c r="I934" s="6">
        <x:v>27.6819689978297</x:v>
      </x:c>
      <x:c r="J934" t="s">
        <x:v>95</x:v>
      </x:c>
      <x:c r="K934" s="6">
        <x:v>1015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22.166</x:v>
      </x:c>
      <x:c r="S934" s="8">
        <x:v>87629.72636115388</x:v>
      </x:c>
      <x:c r="T934" s="12">
        <x:v>304940.3124818947</x:v>
      </x:c>
      <x:c r="U934" s="12">
        <x:v>24.5</x:v>
      </x:c>
      <x:c r="V934" s="12">
        <x:v>64</x:v>
      </x:c>
      <x:c r="W934" s="12">
        <x:f>NA()</x:f>
      </x:c>
    </x:row>
    <x:row r="935">
      <x:c r="A935">
        <x:v>335966</x:v>
      </x:c>
      <x:c r="B935" s="1">
        <x:v>44782.72659170574</x:v>
      </x:c>
      <x:c r="C935" s="6">
        <x:v>15.545060926666666</x:v>
      </x:c>
      <x:c r="D935" s="14" t="s">
        <x:v>94</x:v>
      </x:c>
      <x:c r="E935" s="15">
        <x:v>44771.4697032593</x:v>
      </x:c>
      <x:c r="F935" t="s">
        <x:v>99</x:v>
      </x:c>
      <x:c r="G935" s="6">
        <x:v>86.80472987465102</x:v>
      </x:c>
      <x:c r="H935" t="s">
        <x:v>97</x:v>
      </x:c>
      <x:c r="I935" s="6">
        <x:v>27.671292865211853</x:v>
      </x:c>
      <x:c r="J935" t="s">
        <x:v>95</x:v>
      </x:c>
      <x:c r="K935" s="6">
        <x:v>1015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22.163</x:v>
      </x:c>
      <x:c r="S935" s="8">
        <x:v>87627.91991298413</x:v>
      </x:c>
      <x:c r="T935" s="12">
        <x:v>304936.25793161266</x:v>
      </x:c>
      <x:c r="U935" s="12">
        <x:v>24.5</x:v>
      </x:c>
      <x:c r="V935" s="12">
        <x:v>64</x:v>
      </x:c>
      <x:c r="W935" s="12">
        <x:f>NA()</x:f>
      </x:c>
    </x:row>
    <x:row r="936">
      <x:c r="A936">
        <x:v>335974</x:v>
      </x:c>
      <x:c r="B936" s="1">
        <x:v>44782.72660327554</x:v>
      </x:c>
      <x:c r="C936" s="6">
        <x:v>15.561721451666667</x:v>
      </x:c>
      <x:c r="D936" s="14" t="s">
        <x:v>94</x:v>
      </x:c>
      <x:c r="E936" s="15">
        <x:v>44771.4697032593</x:v>
      </x:c>
      <x:c r="F936" t="s">
        <x:v>99</x:v>
      </x:c>
      <x:c r="G936" s="6">
        <x:v>86.74041733694239</x:v>
      </x:c>
      <x:c r="H936" t="s">
        <x:v>97</x:v>
      </x:c>
      <x:c r="I936" s="6">
        <x:v>27.66765396579831</x:v>
      </x:c>
      <x:c r="J936" t="s">
        <x:v>95</x:v>
      </x:c>
      <x:c r="K936" s="6">
        <x:v>1015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22.172</x:v>
      </x:c>
      <x:c r="S936" s="8">
        <x:v>87627.4987198713</x:v>
      </x:c>
      <x:c r="T936" s="12">
        <x:v>304917.57134276844</x:v>
      </x:c>
      <x:c r="U936" s="12">
        <x:v>24.5</x:v>
      </x:c>
      <x:c r="V936" s="12">
        <x:v>64</x:v>
      </x:c>
      <x:c r="W936" s="12">
        <x:f>NA()</x:f>
      </x:c>
    </x:row>
    <x:row r="937">
      <x:c r="A937">
        <x:v>335989</x:v>
      </x:c>
      <x:c r="B937" s="1">
        <x:v>44782.726614991465</x:v>
      </x:c>
      <x:c r="C937" s="6">
        <x:v>15.578592371666666</x:v>
      </x:c>
      <x:c r="D937" s="14" t="s">
        <x:v>94</x:v>
      </x:c>
      <x:c r="E937" s="15">
        <x:v>44771.4697032593</x:v>
      </x:c>
      <x:c r="F937" t="s">
        <x:v>99</x:v>
      </x:c>
      <x:c r="G937" s="6">
        <x:v>86.75859493999828</x:v>
      </x:c>
      <x:c r="H937" t="s">
        <x:v>97</x:v>
      </x:c>
      <x:c r="I937" s="6">
        <x:v>27.672736396650635</x:v>
      </x:c>
      <x:c r="J937" t="s">
        <x:v>95</x:v>
      </x:c>
      <x:c r="K937" s="6">
        <x:v>1015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22.169</x:v>
      </x:c>
      <x:c r="S937" s="8">
        <x:v>87623.48506756772</x:v>
      </x:c>
      <x:c r="T937" s="12">
        <x:v>304932.08988616284</x:v>
      </x:c>
      <x:c r="U937" s="12">
        <x:v>24.5</x:v>
      </x:c>
      <x:c r="V937" s="12">
        <x:v>64</x:v>
      </x:c>
      <x:c r="W937" s="12">
        <x:f>NA()</x:f>
      </x:c>
    </x:row>
    <x:row r="938">
      <x:c r="A938">
        <x:v>335993</x:v>
      </x:c>
      <x:c r="B938" s="1">
        <x:v>44782.72662656144</x:v>
      </x:c>
      <x:c r="C938" s="6">
        <x:v>15.595253135</x:v>
      </x:c>
      <x:c r="D938" s="14" t="s">
        <x:v>94</x:v>
      </x:c>
      <x:c r="E938" s="15">
        <x:v>44771.4697032593</x:v>
      </x:c>
      <x:c r="F938" t="s">
        <x:v>99</x:v>
      </x:c>
      <x:c r="G938" s="6">
        <x:v>86.75626838663298</x:v>
      </x:c>
      <x:c r="H938" t="s">
        <x:v>97</x:v>
      </x:c>
      <x:c r="I938" s="6">
        <x:v>27.666601392324083</x:v>
      </x:c>
      <x:c r="J938" t="s">
        <x:v>95</x:v>
      </x:c>
      <x:c r="K938" s="6">
        <x:v>1015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22.169999999999998</x:v>
      </x:c>
      <x:c r="S938" s="8">
        <x:v>87628.54096350365</x:v>
      </x:c>
      <x:c r="T938" s="12">
        <x:v>304922.1589106418</x:v>
      </x:c>
      <x:c r="U938" s="12">
        <x:v>24.5</x:v>
      </x:c>
      <x:c r="V938" s="12">
        <x:v>64</x:v>
      </x:c>
      <x:c r="W938" s="12">
        <x:f>NA()</x:f>
      </x:c>
    </x:row>
    <x:row r="939">
      <x:c r="A939">
        <x:v>335999</x:v>
      </x:c>
      <x:c r="B939" s="1">
        <x:v>44782.72663813105</x:v>
      </x:c>
      <x:c r="C939" s="6">
        <x:v>15.611913371666667</x:v>
      </x:c>
      <x:c r="D939" s="14" t="s">
        <x:v>94</x:v>
      </x:c>
      <x:c r="E939" s="15">
        <x:v>44771.4697032593</x:v>
      </x:c>
      <x:c r="F939" t="s">
        <x:v>99</x:v>
      </x:c>
      <x:c r="G939" s="6">
        <x:v>86.75932766731827</x:v>
      </x:c>
      <x:c r="H939" t="s">
        <x:v>97</x:v>
      </x:c>
      <x:c r="I939" s="6">
        <x:v>27.66296249799734</x:v>
      </x:c>
      <x:c r="J939" t="s">
        <x:v>95</x:v>
      </x:c>
      <x:c r="K939" s="6">
        <x:v>1015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22.169999999999998</x:v>
      </x:c>
      <x:c r="S939" s="8">
        <x:v>87624.61016853659</x:v>
      </x:c>
      <x:c r="T939" s="12">
        <x:v>304928.11088189384</x:v>
      </x:c>
      <x:c r="U939" s="12">
        <x:v>24.5</x:v>
      </x:c>
      <x:c r="V939" s="12">
        <x:v>64</x:v>
      </x:c>
      <x:c r="W939" s="12">
        <x:f>NA()</x:f>
      </x:c>
    </x:row>
    <x:row r="940">
      <x:c r="A940">
        <x:v>336011</x:v>
      </x:c>
      <x:c r="B940" s="1">
        <x:v>44782.726649703</x:v>
      </x:c>
      <x:c r="C940" s="6">
        <x:v>15.628576981666667</x:v>
      </x:c>
      <x:c r="D940" s="14" t="s">
        <x:v>94</x:v>
      </x:c>
      <x:c r="E940" s="15">
        <x:v>44771.4697032593</x:v>
      </x:c>
      <x:c r="F940" t="s">
        <x:v>99</x:v>
      </x:c>
      <x:c r="G940" s="6">
        <x:v>86.79506786833247</x:v>
      </x:c>
      <x:c r="H940" t="s">
        <x:v>97</x:v>
      </x:c>
      <x:c r="I940" s="6">
        <x:v>27.682780986770467</x:v>
      </x:c>
      <x:c r="J940" t="s">
        <x:v>95</x:v>
      </x:c>
      <x:c r="K940" s="6">
        <x:v>1015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22.163</x:v>
      </x:c>
      <x:c r="S940" s="8">
        <x:v>87619.76347096692</x:v>
      </x:c>
      <x:c r="T940" s="12">
        <x:v>304928.1974592597</x:v>
      </x:c>
      <x:c r="U940" s="12">
        <x:v>24.5</x:v>
      </x:c>
      <x:c r="V940" s="12">
        <x:v>64</x:v>
      </x:c>
      <x:c r="W940" s="12">
        <x:f>NA()</x:f>
      </x:c>
    </x:row>
    <x:row r="941">
      <x:c r="A941">
        <x:v>336019</x:v>
      </x:c>
      <x:c r="B941" s="1">
        <x:v>44782.72666126994</x:v>
      </x:c>
      <x:c r="C941" s="6">
        <x:v>15.645233376666667</x:v>
      </x:c>
      <x:c r="D941" s="14" t="s">
        <x:v>94</x:v>
      </x:c>
      <x:c r="E941" s="15">
        <x:v>44771.4697032593</x:v>
      </x:c>
      <x:c r="F941" t="s">
        <x:v>99</x:v>
      </x:c>
      <x:c r="G941" s="6">
        <x:v>86.81444425950981</x:v>
      </x:c>
      <x:c r="H941" t="s">
        <x:v>97</x:v>
      </x:c>
      <x:c r="I941" s="6">
        <x:v>27.6597446360538</x:v>
      </x:c>
      <x:c r="J941" t="s">
        <x:v>95</x:v>
      </x:c>
      <x:c r="K941" s="6">
        <x:v>1015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22.163</x:v>
      </x:c>
      <x:c r="S941" s="8">
        <x:v>87620.31201731725</x:v>
      </x:c>
      <x:c r="T941" s="12">
        <x:v>304930.6797186474</x:v>
      </x:c>
      <x:c r="U941" s="12">
        <x:v>24.5</x:v>
      </x:c>
      <x:c r="V941" s="12">
        <x:v>64</x:v>
      </x:c>
      <x:c r="W941" s="12">
        <x:f>NA()</x:f>
      </x:c>
    </x:row>
    <x:row r="942">
      <x:c r="A942">
        <x:v>336028</x:v>
      </x:c>
      <x:c r="B942" s="1">
        <x:v>44782.72667284111</x:v>
      </x:c>
      <x:c r="C942" s="6">
        <x:v>15.661895871666667</x:v>
      </x:c>
      <x:c r="D942" s="14" t="s">
        <x:v>94</x:v>
      </x:c>
      <x:c r="E942" s="15">
        <x:v>44771.4697032593</x:v>
      </x:c>
      <x:c r="F942" t="s">
        <x:v>99</x:v>
      </x:c>
      <x:c r="G942" s="6">
        <x:v>86.76175499208948</x:v>
      </x:c>
      <x:c r="H942" t="s">
        <x:v>97</x:v>
      </x:c>
      <x:c r="I942" s="6">
        <x:v>27.660075444148333</x:v>
      </x:c>
      <x:c r="J942" t="s">
        <x:v>95</x:v>
      </x:c>
      <x:c r="K942" s="6">
        <x:v>1015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22.169999999999998</x:v>
      </x:c>
      <x:c r="S942" s="8">
        <x:v>87620.98351403524</x:v>
      </x:c>
      <x:c r="T942" s="12">
        <x:v>304930.1174586306</x:v>
      </x:c>
      <x:c r="U942" s="12">
        <x:v>24.5</x:v>
      </x:c>
      <x:c r="V942" s="12">
        <x:v>64</x:v>
      </x:c>
      <x:c r="W942" s="12">
        <x:f>NA()</x:f>
      </x:c>
    </x:row>
    <x:row r="943">
      <x:c r="A943">
        <x:v>336037</x:v>
      </x:c>
      <x:c r="B943" s="1">
        <x:v>44782.72668453148</x:v>
      </x:c>
      <x:c r="C943" s="6">
        <x:v>15.678730005</x:v>
      </x:c>
      <x:c r="D943" s="14" t="s">
        <x:v>94</x:v>
      </x:c>
      <x:c r="E943" s="15">
        <x:v>44771.4697032593</x:v>
      </x:c>
      <x:c r="F943" t="s">
        <x:v>99</x:v>
      </x:c>
      <x:c r="G943" s="6">
        <x:v>86.77571466449058</x:v>
      </x:c>
      <x:c r="H943" t="s">
        <x:v>97</x:v>
      </x:c>
      <x:c r="I943" s="6">
        <x:v>27.670180143484686</x:v>
      </x:c>
      <x:c r="J943" t="s">
        <x:v>95</x:v>
      </x:c>
      <x:c r="K943" s="6">
        <x:v>1015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22.166999999999998</x:v>
      </x:c>
      <x:c r="S943" s="8">
        <x:v>87614.83967764427</x:v>
      </x:c>
      <x:c r="T943" s="12">
        <x:v>304925.7610255801</x:v>
      </x:c>
      <x:c r="U943" s="12">
        <x:v>24.5</x:v>
      </x:c>
      <x:c r="V943" s="12">
        <x:v>64</x:v>
      </x:c>
      <x:c r="W943" s="12">
        <x:f>NA()</x:f>
      </x:c>
    </x:row>
    <x:row r="944">
      <x:c r="A944">
        <x:v>336052</x:v>
      </x:c>
      <x:c r="B944" s="1">
        <x:v>44782.72669610315</x:v>
      </x:c>
      <x:c r="C944" s="6">
        <x:v>15.695393206666667</x:v>
      </x:c>
      <x:c r="D944" s="14" t="s">
        <x:v>94</x:v>
      </x:c>
      <x:c r="E944" s="15">
        <x:v>44771.4697032593</x:v>
      </x:c>
      <x:c r="F944" t="s">
        <x:v>99</x:v>
      </x:c>
      <x:c r="G944" s="6">
        <x:v>86.78368082942842</x:v>
      </x:c>
      <x:c r="H944" t="s">
        <x:v>97</x:v>
      </x:c>
      <x:c r="I944" s="6">
        <x:v>27.660706986966034</x:v>
      </x:c>
      <x:c r="J944" t="s">
        <x:v>95</x:v>
      </x:c>
      <x:c r="K944" s="6">
        <x:v>1015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22.166999999999998</x:v>
      </x:c>
      <x:c r="S944" s="8">
        <x:v>87616.54175458974</x:v>
      </x:c>
      <x:c r="T944" s="12">
        <x:v>304921.0995954142</x:v>
      </x:c>
      <x:c r="U944" s="12">
        <x:v>24.5</x:v>
      </x:c>
      <x:c r="V944" s="12">
        <x:v>64</x:v>
      </x:c>
      <x:c r="W944" s="12">
        <x:f>NA()</x:f>
      </x:c>
    </x:row>
    <x:row r="945">
      <x:c r="A945">
        <x:v>336053</x:v>
      </x:c>
      <x:c r="B945" s="1">
        <x:v>44782.726707671136</x:v>
      </x:c>
      <x:c r="C945" s="6">
        <x:v>15.712051106666667</x:v>
      </x:c>
      <x:c r="D945" s="14" t="s">
        <x:v>94</x:v>
      </x:c>
      <x:c r="E945" s="15">
        <x:v>44771.4697032593</x:v>
      </x:c>
      <x:c r="F945" t="s">
        <x:v>99</x:v>
      </x:c>
      <x:c r="G945" s="6">
        <x:v>86.77745888311217</x:v>
      </x:c>
      <x:c r="H945" t="s">
        <x:v>97</x:v>
      </x:c>
      <x:c r="I945" s="6">
        <x:v>27.659203313786747</x:v>
      </x:c>
      <x:c r="J945" t="s">
        <x:v>95</x:v>
      </x:c>
      <x:c r="K945" s="6">
        <x:v>1015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22.168</x:v>
      </x:c>
      <x:c r="S945" s="8">
        <x:v>87614.86136201718</x:v>
      </x:c>
      <x:c r="T945" s="12">
        <x:v>304915.47969751206</x:v>
      </x:c>
      <x:c r="U945" s="12">
        <x:v>24.5</x:v>
      </x:c>
      <x:c r="V945" s="12">
        <x:v>64</x:v>
      </x:c>
      <x:c r="W945" s="12">
        <x:f>NA()</x:f>
      </x:c>
    </x:row>
    <x:row r="946">
      <x:c r="A946">
        <x:v>336065</x:v>
      </x:c>
      <x:c r="B946" s="1">
        <x:v>44782.72671924649</x:v>
      </x:c>
      <x:c r="C946" s="6">
        <x:v>15.728719616666666</x:v>
      </x:c>
      <x:c r="D946" s="14" t="s">
        <x:v>94</x:v>
      </x:c>
      <x:c r="E946" s="15">
        <x:v>44771.4697032593</x:v>
      </x:c>
      <x:c r="F946" t="s">
        <x:v>99</x:v>
      </x:c>
      <x:c r="G946" s="6">
        <x:v>86.79298922575407</x:v>
      </x:c>
      <x:c r="H946" t="s">
        <x:v>97</x:v>
      </x:c>
      <x:c r="I946" s="6">
        <x:v>27.658541697801866</x:v>
      </x:c>
      <x:c r="J946" t="s">
        <x:v>95</x:v>
      </x:c>
      <x:c r="K946" s="6">
        <x:v>1015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22.166</x:v>
      </x:c>
      <x:c r="S946" s="8">
        <x:v>87604.31305827091</x:v>
      </x:c>
      <x:c r="T946" s="12">
        <x:v>304926.1069840125</x:v>
      </x:c>
      <x:c r="U946" s="12">
        <x:v>24.5</x:v>
      </x:c>
      <x:c r="V946" s="12">
        <x:v>64</x:v>
      </x:c>
      <x:c r="W946" s="12">
        <x:f>NA()</x:f>
      </x:c>
    </x:row>
    <x:row r="947">
      <x:c r="A947">
        <x:v>336077</x:v>
      </x:c>
      <x:c r="B947" s="1">
        <x:v>44782.72673081536</x:v>
      </x:c>
      <x:c r="C947" s="6">
        <x:v>15.745378781666666</x:v>
      </x:c>
      <x:c r="D947" s="14" t="s">
        <x:v>94</x:v>
      </x:c>
      <x:c r="E947" s="15">
        <x:v>44771.4697032593</x:v>
      </x:c>
      <x:c r="F947" t="s">
        <x:v>99</x:v>
      </x:c>
      <x:c r="G947" s="6">
        <x:v>86.74029094757623</x:v>
      </x:c>
      <x:c r="H947" t="s">
        <x:v>97</x:v>
      </x:c>
      <x:c r="I947" s="6">
        <x:v>27.66780433346503</x:v>
      </x:c>
      <x:c r="J947" t="s">
        <x:v>95</x:v>
      </x:c>
      <x:c r="K947" s="6">
        <x:v>1015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22.172</x:v>
      </x:c>
      <x:c r="S947" s="8">
        <x:v>87612.60442644972</x:v>
      </x:c>
      <x:c r="T947" s="12">
        <x:v>304924.1024602958</x:v>
      </x:c>
      <x:c r="U947" s="12">
        <x:v>24.5</x:v>
      </x:c>
      <x:c r="V947" s="12">
        <x:v>64</x:v>
      </x:c>
      <x:c r="W947" s="12">
        <x:f>NA()</x:f>
      </x:c>
    </x:row>
    <x:row r="948">
      <x:c r="A948">
        <x:v>336088</x:v>
      </x:c>
      <x:c r="B948" s="1">
        <x:v>44782.72674238357</x:v>
      </x:c>
      <x:c r="C948" s="6">
        <x:v>15.762037006666667</x:v>
      </x:c>
      <x:c r="D948" s="14" t="s">
        <x:v>94</x:v>
      </x:c>
      <x:c r="E948" s="15">
        <x:v>44771.4697032593</x:v>
      </x:c>
      <x:c r="F948" t="s">
        <x:v>99</x:v>
      </x:c>
      <x:c r="G948" s="6">
        <x:v>86.78062066752406</x:v>
      </x:c>
      <x:c r="H948" t="s">
        <x:v>97</x:v>
      </x:c>
      <x:c r="I948" s="6">
        <x:v>27.664345878846234</x:v>
      </x:c>
      <x:c r="J948" t="s">
        <x:v>95</x:v>
      </x:c>
      <x:c r="K948" s="6">
        <x:v>1015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22.166999999999998</x:v>
      </x:c>
      <x:c r="S948" s="8">
        <x:v>87605.89190977461</x:v>
      </x:c>
      <x:c r="T948" s="12">
        <x:v>304921.40104940213</x:v>
      </x:c>
      <x:c r="U948" s="12">
        <x:v>24.5</x:v>
      </x:c>
      <x:c r="V948" s="12">
        <x:v>64</x:v>
      </x:c>
      <x:c r="W948" s="12">
        <x:f>NA()</x:f>
      </x:c>
    </x:row>
    <x:row r="949">
      <x:c r="A949">
        <x:v>336097</x:v>
      </x:c>
      <x:c r="B949" s="1">
        <x:v>44782.72675396008</x:v>
      </x:c>
      <x:c r="C949" s="6">
        <x:v>15.77870719</x:v>
      </x:c>
      <x:c r="D949" s="14" t="s">
        <x:v>94</x:v>
      </x:c>
      <x:c r="E949" s="15">
        <x:v>44771.4697032593</x:v>
      </x:c>
      <x:c r="F949" t="s">
        <x:v>99</x:v>
      </x:c>
      <x:c r="G949" s="6">
        <x:v>86.76092356476725</x:v>
      </x:c>
      <x:c r="H949" t="s">
        <x:v>97</x:v>
      </x:c>
      <x:c r="I949" s="6">
        <x:v>27.687773219391147</x:v>
      </x:c>
      <x:c r="J949" t="s">
        <x:v>95</x:v>
      </x:c>
      <x:c r="K949" s="6">
        <x:v>1015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22.166999999999998</x:v>
      </x:c>
      <x:c r="S949" s="8">
        <x:v>87607.09811605976</x:v>
      </x:c>
      <x:c r="T949" s="12">
        <x:v>304906.91955192084</x:v>
      </x:c>
      <x:c r="U949" s="12">
        <x:v>24.5</x:v>
      </x:c>
      <x:c r="V949" s="12">
        <x:v>64</x:v>
      </x:c>
      <x:c r="W949" s="12">
        <x:f>NA()</x:f>
      </x:c>
    </x:row>
    <x:row r="950">
      <x:c r="A950">
        <x:v>336099</x:v>
      </x:c>
      <x:c r="B950" s="1">
        <x:v>44782.72676552835</x:v>
      </x:c>
      <x:c r="C950" s="6">
        <x:v>15.79536549</x:v>
      </x:c>
      <x:c r="D950" s="14" t="s">
        <x:v>94</x:v>
      </x:c>
      <x:c r="E950" s="15">
        <x:v>44771.4697032593</x:v>
      </x:c>
      <x:c r="F950" t="s">
        <x:v>99</x:v>
      </x:c>
      <x:c r="G950" s="6">
        <x:v>86.7630218773399</x:v>
      </x:c>
      <x:c r="H950" t="s">
        <x:v>97</x:v>
      </x:c>
      <x:c r="I950" s="6">
        <x:v>27.685277102152213</x:v>
      </x:c>
      <x:c r="J950" t="s">
        <x:v>95</x:v>
      </x:c>
      <x:c r="K950" s="6">
        <x:v>1015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22.166999999999998</x:v>
      </x:c>
      <x:c r="S950" s="8">
        <x:v>87617.08086806067</x:v>
      </x:c>
      <x:c r="T950" s="12">
        <x:v>304930.83607126033</x:v>
      </x:c>
      <x:c r="U950" s="12">
        <x:v>24.5</x:v>
      </x:c>
      <x:c r="V950" s="12">
        <x:v>64</x:v>
      </x:c>
      <x:c r="W950" s="12">
        <x:f>NA()</x:f>
      </x:c>
    </x:row>
    <x:row r="951">
      <x:c r="A951">
        <x:v>336118</x:v>
      </x:c>
      <x:c r="B951" s="1">
        <x:v>44782.726777101205</x:v>
      </x:c>
      <x:c r="C951" s="6">
        <x:v>15.8120304</x:v>
      </x:c>
      <x:c r="D951" s="14" t="s">
        <x:v>94</x:v>
      </x:c>
      <x:c r="E951" s="15">
        <x:v>44771.4697032593</x:v>
      </x:c>
      <x:c r="F951" t="s">
        <x:v>99</x:v>
      </x:c>
      <x:c r="G951" s="6">
        <x:v>86.7750333207244</x:v>
      </x:c>
      <x:c r="H951" t="s">
        <x:v>97</x:v>
      </x:c>
      <x:c r="I951" s="6">
        <x:v>27.67989391587298</x:v>
      </x:c>
      <x:c r="J951" t="s">
        <x:v>95</x:v>
      </x:c>
      <x:c r="K951" s="6">
        <x:v>1015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22.166</x:v>
      </x:c>
      <x:c r="S951" s="8">
        <x:v>87607.10601044043</x:v>
      </x:c>
      <x:c r="T951" s="12">
        <x:v>304905.71288848104</x:v>
      </x:c>
      <x:c r="U951" s="12">
        <x:v>24.5</x:v>
      </x:c>
      <x:c r="V951" s="12">
        <x:v>64</x:v>
      </x:c>
      <x:c r="W951" s="12">
        <x:f>NA()</x:f>
      </x:c>
    </x:row>
    <x:row r="952">
      <x:c r="A952">
        <x:v>336110</x:v>
      </x:c>
      <x:c r="B952" s="1">
        <x:v>44782.726788672575</x:v>
      </x:c>
      <x:c r="C952" s="6">
        <x:v>15.828693175</x:v>
      </x:c>
      <x:c r="D952" s="14" t="s">
        <x:v>94</x:v>
      </x:c>
      <x:c r="E952" s="15">
        <x:v>44771.4697032593</x:v>
      </x:c>
      <x:c r="F952" t="s">
        <x:v>99</x:v>
      </x:c>
      <x:c r="G952" s="6">
        <x:v>86.75781064634162</x:v>
      </x:c>
      <x:c r="H952" t="s">
        <x:v>97</x:v>
      </x:c>
      <x:c r="I952" s="6">
        <x:v>27.664766907914327</x:v>
      </x:c>
      <x:c r="J952" t="s">
        <x:v>95</x:v>
      </x:c>
      <x:c r="K952" s="6">
        <x:v>1015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22.169999999999998</x:v>
      </x:c>
      <x:c r="S952" s="8">
        <x:v>87606.56753877108</x:v>
      </x:c>
      <x:c r="T952" s="12">
        <x:v>304919.7365873137</x:v>
      </x:c>
      <x:c r="U952" s="12">
        <x:v>24.5</x:v>
      </x:c>
      <x:c r="V952" s="12">
        <x:v>64</x:v>
      </x:c>
      <x:c r="W952" s="12">
        <x:f>NA()</x:f>
      </x:c>
    </x:row>
    <x:row r="953">
      <x:c r="A953">
        <x:v>336131</x:v>
      </x:c>
      <x:c r="B953" s="1">
        <x:v>44782.726800143064</x:v>
      </x:c>
      <x:c r="C953" s="6">
        <x:v>15.845210676666667</x:v>
      </x:c>
      <x:c r="D953" s="14" t="s">
        <x:v>94</x:v>
      </x:c>
      <x:c r="E953" s="15">
        <x:v>44771.4697032593</x:v>
      </x:c>
      <x:c r="F953" t="s">
        <x:v>99</x:v>
      </x:c>
      <x:c r="G953" s="6">
        <x:v>86.74453858299391</x:v>
      </x:c>
      <x:c r="H953" t="s">
        <x:v>97</x:v>
      </x:c>
      <x:c r="I953" s="6">
        <x:v>27.68055553606746</x:v>
      </x:c>
      <x:c r="J953" t="s">
        <x:v>95</x:v>
      </x:c>
      <x:c r="K953" s="6">
        <x:v>1015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22.169999999999998</x:v>
      </x:c>
      <x:c r="S953" s="8">
        <x:v>87609.51494130128</x:v>
      </x:c>
      <x:c r="T953" s="12">
        <x:v>304921.13007713575</x:v>
      </x:c>
      <x:c r="U953" s="12">
        <x:v>24.5</x:v>
      </x:c>
      <x:c r="V953" s="12">
        <x:v>64</x:v>
      </x:c>
      <x:c r="W953" s="12">
        <x:f>NA()</x:f>
      </x:c>
    </x:row>
    <x:row r="954">
      <x:c r="A954">
        <x:v>336140</x:v>
      </x:c>
      <x:c r="B954" s="1">
        <x:v>44782.726811683344</x:v>
      </x:c>
      <x:c r="C954" s="6">
        <x:v>15.861828685</x:v>
      </x:c>
      <x:c r="D954" s="14" t="s">
        <x:v>94</x:v>
      </x:c>
      <x:c r="E954" s="15">
        <x:v>44771.4697032593</x:v>
      </x:c>
      <x:c r="F954" t="s">
        <x:v>99</x:v>
      </x:c>
      <x:c r="G954" s="6">
        <x:v>86.73099040125699</x:v>
      </x:c>
      <x:c r="H954" t="s">
        <x:v>97</x:v>
      </x:c>
      <x:c r="I954" s="6">
        <x:v>27.687773219391147</x:v>
      </x:c>
      <x:c r="J954" t="s">
        <x:v>95</x:v>
      </x:c>
      <x:c r="K954" s="6">
        <x:v>1015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22.171</x:v>
      </x:c>
      <x:c r="S954" s="8">
        <x:v>87599.59606749726</x:v>
      </x:c>
      <x:c r="T954" s="12">
        <x:v>304918.53392715286</x:v>
      </x:c>
      <x:c r="U954" s="12">
        <x:v>24.5</x:v>
      </x:c>
      <x:c r="V954" s="12">
        <x:v>64</x:v>
      </x:c>
      <x:c r="W954" s="12">
        <x:f>NA()</x:f>
      </x:c>
    </x:row>
    <x:row r="955">
      <x:c r="A955">
        <x:v>336149</x:v>
      </x:c>
      <x:c r="B955" s="1">
        <x:v>44782.72682338061</x:v>
      </x:c>
      <x:c r="C955" s="6">
        <x:v>15.87867275</x:v>
      </x:c>
      <x:c r="D955" s="14" t="s">
        <x:v>94</x:v>
      </x:c>
      <x:c r="E955" s="15">
        <x:v>44771.4697032593</x:v>
      </x:c>
      <x:c r="F955" t="s">
        <x:v>99</x:v>
      </x:c>
      <x:c r="G955" s="6">
        <x:v>86.74896223117241</x:v>
      </x:c>
      <x:c r="H955" t="s">
        <x:v>97</x:v>
      </x:c>
      <x:c r="I955" s="6">
        <x:v>27.67529265176381</x:v>
      </x:c>
      <x:c r="J955" t="s">
        <x:v>95</x:v>
      </x:c>
      <x:c r="K955" s="6">
        <x:v>1015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22.169999999999998</x:v>
      </x:c>
      <x:c r="S955" s="8">
        <x:v>87593.73665323808</x:v>
      </x:c>
      <x:c r="T955" s="12">
        <x:v>304910.3931036937</x:v>
      </x:c>
      <x:c r="U955" s="12">
        <x:v>24.5</x:v>
      </x:c>
      <x:c r="V955" s="12">
        <x:v>64</x:v>
      </x:c>
      <x:c r="W955" s="12">
        <x:f>NA()</x:f>
      </x:c>
    </x:row>
    <x:row r="956">
      <x:c r="A956">
        <x:v>336158</x:v>
      </x:c>
      <x:c r="B956" s="1">
        <x:v>44782.72683485951</x:v>
      </x:c>
      <x:c r="C956" s="6">
        <x:v>15.895202365</x:v>
      </x:c>
      <x:c r="D956" s="14" t="s">
        <x:v>94</x:v>
      </x:c>
      <x:c r="E956" s="15">
        <x:v>44771.4697032593</x:v>
      </x:c>
      <x:c r="F956" t="s">
        <x:v>99</x:v>
      </x:c>
      <x:c r="G956" s="6">
        <x:v>86.77986310826321</x:v>
      </x:c>
      <x:c r="H956" t="s">
        <x:v>97</x:v>
      </x:c>
      <x:c r="I956" s="6">
        <x:v>27.67414985512005</x:v>
      </x:c>
      <x:c r="J956" t="s">
        <x:v>95</x:v>
      </x:c>
      <x:c r="K956" s="6">
        <x:v>1015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22.166</x:v>
      </x:c>
      <x:c r="S956" s="8">
        <x:v>87595.02497652185</x:v>
      </x:c>
      <x:c r="T956" s="12">
        <x:v>304915.2389355646</x:v>
      </x:c>
      <x:c r="U956" s="12">
        <x:v>24.5</x:v>
      </x:c>
      <x:c r="V956" s="12">
        <x:v>64</x:v>
      </x:c>
      <x:c r="W956" s="12">
        <x:f>NA()</x:f>
      </x:c>
    </x:row>
    <x:row r="957">
      <x:c r="A957">
        <x:v>336161</x:v>
      </x:c>
      <x:c r="B957" s="1">
        <x:v>44782.726846473444</x:v>
      </x:c>
      <x:c r="C957" s="6">
        <x:v>15.911926431666666</x:v>
      </x:c>
      <x:c r="D957" s="14" t="s">
        <x:v>94</x:v>
      </x:c>
      <x:c r="E957" s="15">
        <x:v>44771.4697032593</x:v>
      </x:c>
      <x:c r="F957" t="s">
        <x:v>99</x:v>
      </x:c>
      <x:c r="G957" s="6">
        <x:v>86.77485632124473</x:v>
      </x:c>
      <x:c r="H957" t="s">
        <x:v>97</x:v>
      </x:c>
      <x:c r="I957" s="6">
        <x:v>27.68010443137564</x:v>
      </x:c>
      <x:c r="J957" t="s">
        <x:v>95</x:v>
      </x:c>
      <x:c r="K957" s="6">
        <x:v>1015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22.166</x:v>
      </x:c>
      <x:c r="S957" s="8">
        <x:v>87596.14760535171</x:v>
      </x:c>
      <x:c r="T957" s="12">
        <x:v>304911.40923692076</x:v>
      </x:c>
      <x:c r="U957" s="12">
        <x:v>24.5</x:v>
      </x:c>
      <x:c r="V957" s="12">
        <x:v>64</x:v>
      </x:c>
      <x:c r="W957" s="12">
        <x:f>NA()</x:f>
      </x:c>
    </x:row>
    <x:row r="958">
      <x:c r="A958">
        <x:v>336174</x:v>
      </x:c>
      <x:c r="B958" s="1">
        <x:v>44782.72685804443</x:v>
      </x:c>
      <x:c r="C958" s="6">
        <x:v>15.928588638333334</x:v>
      </x:c>
      <x:c r="D958" s="14" t="s">
        <x:v>94</x:v>
      </x:c>
      <x:c r="E958" s="15">
        <x:v>44771.4697032593</x:v>
      </x:c>
      <x:c r="F958" t="s">
        <x:v>99</x:v>
      </x:c>
      <x:c r="G958" s="6">
        <x:v>86.78578427722748</x:v>
      </x:c>
      <x:c r="H958" t="s">
        <x:v>97</x:v>
      </x:c>
      <x:c r="I958" s="6">
        <x:v>27.684916217885984</x:v>
      </x:c>
      <x:c r="J958" t="s">
        <x:v>95</x:v>
      </x:c>
      <x:c r="K958" s="6">
        <x:v>1015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22.163999999999998</x:v>
      </x:c>
      <x:c r="S958" s="8">
        <x:v>87587.93279898656</x:v>
      </x:c>
      <x:c r="T958" s="12">
        <x:v>304909.8593297548</x:v>
      </x:c>
      <x:c r="U958" s="12">
        <x:v>24.5</x:v>
      </x:c>
      <x:c r="V958" s="12">
        <x:v>64</x:v>
      </x:c>
      <x:c r="W958" s="12">
        <x:f>NA()</x:f>
      </x:c>
    </x:row>
    <x:row r="959">
      <x:c r="A959">
        <x:v>336185</x:v>
      </x:c>
      <x:c r="B959" s="1">
        <x:v>44782.72686961621</x:v>
      </x:c>
      <x:c r="C959" s="6">
        <x:v>15.945251998333333</x:v>
      </x:c>
      <x:c r="D959" s="14" t="s">
        <x:v>94</x:v>
      </x:c>
      <x:c r="E959" s="15">
        <x:v>44771.4697032593</x:v>
      </x:c>
      <x:c r="F959" t="s">
        <x:v>99</x:v>
      </x:c>
      <x:c r="G959" s="6">
        <x:v>86.7641848336899</x:v>
      </x:c>
      <x:c r="H959" t="s">
        <x:v>97</x:v>
      </x:c>
      <x:c r="I959" s="6">
        <x:v>27.6838937126754</x:v>
      </x:c>
      <x:c r="J959" t="s">
        <x:v>95</x:v>
      </x:c>
      <x:c r="K959" s="6">
        <x:v>1015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22.166999999999998</x:v>
      </x:c>
      <x:c r="S959" s="8">
        <x:v>87594.27448844239</x:v>
      </x:c>
      <x:c r="T959" s="12">
        <x:v>304907.9769172273</x:v>
      </x:c>
      <x:c r="U959" s="12">
        <x:v>24.5</x:v>
      </x:c>
      <x:c r="V959" s="12">
        <x:v>64</x:v>
      </x:c>
      <x:c r="W959" s="12">
        <x:f>NA()</x:f>
      </x:c>
    </x:row>
    <x:row r="960">
      <x:c r="A960">
        <x:v>336195</x:v>
      </x:c>
      <x:c r="B960" s="1">
        <x:v>44782.72688122093</x:v>
      </x:c>
      <x:c r="C960" s="6">
        <x:v>15.961962803333334</x:v>
      </x:c>
      <x:c r="D960" s="14" t="s">
        <x:v>94</x:v>
      </x:c>
      <x:c r="E960" s="15">
        <x:v>44771.4697032593</x:v>
      </x:c>
      <x:c r="F960" t="s">
        <x:v>99</x:v>
      </x:c>
      <x:c r="G960" s="6">
        <x:v>86.8001262886406</x:v>
      </x:c>
      <x:c r="H960" t="s">
        <x:v>97</x:v>
      </x:c>
      <x:c r="I960" s="6">
        <x:v>27.6767662585371</x:v>
      </x:c>
      <x:c r="J960" t="s">
        <x:v>95</x:v>
      </x:c>
      <x:c r="K960" s="6">
        <x:v>1015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22.163</x:v>
      </x:c>
      <x:c r="S960" s="8">
        <x:v>87589.30467405972</x:v>
      </x:c>
      <x:c r="T960" s="12">
        <x:v>304915.3734057087</x:v>
      </x:c>
      <x:c r="U960" s="12">
        <x:v>24.5</x:v>
      </x:c>
      <x:c r="V960" s="12">
        <x:v>64</x:v>
      </x:c>
      <x:c r="W960" s="12">
        <x:f>NA()</x:f>
      </x:c>
    </x:row>
    <x:row r="961">
      <x:c r="A961">
        <x:v>336204</x:v>
      </x:c>
      <x:c r="B961" s="1">
        <x:v>44782.726892673534</x:v>
      </x:c>
      <x:c r="C961" s="6">
        <x:v>15.978454553333334</x:v>
      </x:c>
      <x:c r="D961" s="14" t="s">
        <x:v>94</x:v>
      </x:c>
      <x:c r="E961" s="15">
        <x:v>44771.4697032593</x:v>
      </x:c>
      <x:c r="F961" t="s">
        <x:v>99</x:v>
      </x:c>
      <x:c r="G961" s="6">
        <x:v>86.77275765862356</x:v>
      </x:c>
      <x:c r="H961" t="s">
        <x:v>97</x:v>
      </x:c>
      <x:c r="I961" s="6">
        <x:v>27.6826005447665</x:v>
      </x:c>
      <x:c r="J961" t="s">
        <x:v>95</x:v>
      </x:c>
      <x:c r="K961" s="6">
        <x:v>1015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22.166</x:v>
      </x:c>
      <x:c r="S961" s="8">
        <x:v>87580.40098917931</x:v>
      </x:c>
      <x:c r="T961" s="12">
        <x:v>304903.10448591714</x:v>
      </x:c>
      <x:c r="U961" s="12">
        <x:v>24.5</x:v>
      </x:c>
      <x:c r="V961" s="12">
        <x:v>64</x:v>
      </x:c>
      <x:c r="W961" s="12">
        <x:f>NA()</x:f>
      </x:c>
    </x:row>
    <x:row r="962">
      <x:c r="A962">
        <x:v>336210</x:v>
      </x:c>
      <x:c r="B962" s="1">
        <x:v>44782.72690425037</x:v>
      </x:c>
      <x:c r="C962" s="6">
        <x:v>15.995125205</x:v>
      </x:c>
      <x:c r="D962" s="14" t="s">
        <x:v>94</x:v>
      </x:c>
      <x:c r="E962" s="15">
        <x:v>44771.4697032593</x:v>
      </x:c>
      <x:c r="F962" t="s">
        <x:v>99</x:v>
      </x:c>
      <x:c r="G962" s="6">
        <x:v>86.78294738594198</x:v>
      </x:c>
      <x:c r="H962" t="s">
        <x:v>97</x:v>
      </x:c>
      <x:c r="I962" s="6">
        <x:v>27.661579117718247</x:v>
      </x:c>
      <x:c r="J962" t="s">
        <x:v>95</x:v>
      </x:c>
      <x:c r="K962" s="6">
        <x:v>1015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22.166999999999998</x:v>
      </x:c>
      <x:c r="S962" s="8">
        <x:v>87587.35254322103</x:v>
      </x:c>
      <x:c r="T962" s="12">
        <x:v>304912.5786396909</x:v>
      </x:c>
      <x:c r="U962" s="12">
        <x:v>24.5</x:v>
      </x:c>
      <x:c r="V962" s="12">
        <x:v>64</x:v>
      </x:c>
      <x:c r="W962" s="12">
        <x:f>NA()</x:f>
      </x:c>
    </x:row>
    <x:row r="963">
      <x:c r="A963">
        <x:v>336221</x:v>
      </x:c>
      <x:c r="B963" s="1">
        <x:v>44782.726915820414</x:v>
      </x:c>
      <x:c r="C963" s="6">
        <x:v>16.011786068333333</x:v>
      </x:c>
      <x:c r="D963" s="14" t="s">
        <x:v>94</x:v>
      </x:c>
      <x:c r="E963" s="15">
        <x:v>44771.4697032593</x:v>
      </x:c>
      <x:c r="F963" t="s">
        <x:v>99</x:v>
      </x:c>
      <x:c r="G963" s="6">
        <x:v>86.76984720003058</x:v>
      </x:c>
      <x:c r="H963" t="s">
        <x:v>97</x:v>
      </x:c>
      <x:c r="I963" s="6">
        <x:v>27.668255436504296</x:v>
      </x:c>
      <x:c r="J963" t="s">
        <x:v>95</x:v>
      </x:c>
      <x:c r="K963" s="6">
        <x:v>1015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22.168</x:v>
      </x:c>
      <x:c r="S963" s="8">
        <x:v>87595.69165561663</x:v>
      </x:c>
      <x:c r="T963" s="12">
        <x:v>304889.0406707717</x:v>
      </x:c>
      <x:c r="U963" s="12">
        <x:v>24.5</x:v>
      </x:c>
      <x:c r="V963" s="12">
        <x:v>64</x:v>
      </x:c>
      <x:c r="W963" s="12">
        <x:f>NA()</x:f>
      </x:c>
    </x:row>
    <x:row r="964">
      <x:c r="A964">
        <x:v>336229</x:v>
      </x:c>
      <x:c r="B964" s="1">
        <x:v>44782.72692739205</x:v>
      </x:c>
      <x:c r="C964" s="6">
        <x:v>16.028449216666665</x:v>
      </x:c>
      <x:c r="D964" s="14" t="s">
        <x:v>94</x:v>
      </x:c>
      <x:c r="E964" s="15">
        <x:v>44771.4697032593</x:v>
      </x:c>
      <x:c r="F964" t="s">
        <x:v>99</x:v>
      </x:c>
      <x:c r="G964" s="6">
        <x:v>86.74203622716371</x:v>
      </x:c>
      <x:c r="H964" t="s">
        <x:v>97</x:v>
      </x:c>
      <x:c r="I964" s="6">
        <x:v>27.683532828557418</x:v>
      </x:c>
      <x:c r="J964" t="s">
        <x:v>95</x:v>
      </x:c>
      <x:c r="K964" s="6">
        <x:v>1015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22.169999999999998</x:v>
      </x:c>
      <x:c r="S964" s="8">
        <x:v>87594.43429942714</x:v>
      </x:c>
      <x:c r="T964" s="12">
        <x:v>304894.5597018718</x:v>
      </x:c>
      <x:c r="U964" s="12">
        <x:v>24.5</x:v>
      </x:c>
      <x:c r="V964" s="12">
        <x:v>64</x:v>
      </x:c>
      <x:c r="W964" s="12">
        <x:f>NA()</x:f>
      </x:c>
    </x:row>
    <x:row r="965">
      <x:c r="A965">
        <x:v>336239</x:v>
      </x:c>
      <x:c r="B965" s="1">
        <x:v>44782.72693898486</x:v>
      </x:c>
      <x:c r="C965" s="6">
        <x:v>16.045142871666666</x:v>
      </x:c>
      <x:c r="D965" s="14" t="s">
        <x:v>94</x:v>
      </x:c>
      <x:c r="E965" s="15">
        <x:v>44771.4697032593</x:v>
      </x:c>
      <x:c r="F965" t="s">
        <x:v>99</x:v>
      </x:c>
      <x:c r="G965" s="6">
        <x:v>86.80242634931696</x:v>
      </x:c>
      <x:c r="H965" t="s">
        <x:v>97</x:v>
      </x:c>
      <x:c r="I965" s="6">
        <x:v>27.665127790013685</x:v>
      </x:c>
      <x:c r="J965" t="s">
        <x:v>95</x:v>
      </x:c>
      <x:c r="K965" s="6">
        <x:v>1015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22.163999999999998</x:v>
      </x:c>
      <x:c r="S965" s="8">
        <x:v>87599.43831741126</x:v>
      </x:c>
      <x:c r="T965" s="12">
        <x:v>304896.19175192097</x:v>
      </x:c>
      <x:c r="U965" s="12">
        <x:v>24.5</x:v>
      </x:c>
      <x:c r="V965" s="12">
        <x:v>64</x:v>
      </x:c>
      <x:c r="W965" s="12">
        <x:f>NA()</x:f>
      </x:c>
    </x:row>
    <x:row r="966">
      <x:c r="A966">
        <x:v>336245</x:v>
      </x:c>
      <x:c r="B966" s="1">
        <x:v>44782.726950556586</x:v>
      </x:c>
      <x:c r="C966" s="6">
        <x:v>16.061806145</x:v>
      </x:c>
      <x:c r="D966" s="14" t="s">
        <x:v>94</x:v>
      </x:c>
      <x:c r="E966" s="15">
        <x:v>44771.4697032593</x:v>
      </x:c>
      <x:c r="F966" t="s">
        <x:v>99</x:v>
      </x:c>
      <x:c r="G966" s="6">
        <x:v>86.70579486126657</x:v>
      </x:c>
      <x:c r="H966" t="s">
        <x:v>97</x:v>
      </x:c>
      <x:c r="I966" s="6">
        <x:v>27.673247647517655</x:v>
      </x:c>
      <x:c r="J966" t="s">
        <x:v>95</x:v>
      </x:c>
      <x:c r="K966" s="6">
        <x:v>1015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22.176</x:v>
      </x:c>
      <x:c r="S966" s="8">
        <x:v>87605.84162081302</x:v>
      </x:c>
      <x:c r="T966" s="12">
        <x:v>304901.0881858519</x:v>
      </x:c>
      <x:c r="U966" s="12">
        <x:v>24.5</x:v>
      </x:c>
      <x:c r="V966" s="12">
        <x:v>64</x:v>
      </x:c>
      <x:c r="W966" s="12">
        <x:f>NA()</x:f>
      </x:c>
    </x:row>
    <x:row r="967">
      <x:c r="A967">
        <x:v>336256</x:v>
      </x:c>
      <x:c r="B967" s="1">
        <x:v>44782.72696212593</x:v>
      </x:c>
      <x:c r="C967" s="6">
        <x:v>16.078466016666667</x:v>
      </x:c>
      <x:c r="D967" s="14" t="s">
        <x:v>94</x:v>
      </x:c>
      <x:c r="E967" s="15">
        <x:v>44771.4697032593</x:v>
      </x:c>
      <x:c r="F967" t="s">
        <x:v>99</x:v>
      </x:c>
      <x:c r="G967" s="6">
        <x:v>86.7351092456817</x:v>
      </x:c>
      <x:c r="H967" t="s">
        <x:v>97</x:v>
      </x:c>
      <x:c r="I967" s="6">
        <x:v>27.673969413579925</x:v>
      </x:c>
      <x:c r="J967" t="s">
        <x:v>95</x:v>
      </x:c>
      <x:c r="K967" s="6">
        <x:v>1015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22.172</x:v>
      </x:c>
      <x:c r="S967" s="8">
        <x:v>87601.42790112036</x:v>
      </x:c>
      <x:c r="T967" s="12">
        <x:v>304898.1256219914</x:v>
      </x:c>
      <x:c r="U967" s="12">
        <x:v>24.5</x:v>
      </x:c>
      <x:c r="V967" s="12">
        <x:v>64</x:v>
      </x:c>
      <x:c r="W967" s="12">
        <x:f>NA()</x:f>
      </x:c>
    </x:row>
    <x:row r="968">
      <x:c r="A968">
        <x:v>336267</x:v>
      </x:c>
      <x:c r="B968" s="1">
        <x:v>44782.72697362138</x:v>
      </x:c>
      <x:c r="C968" s="6">
        <x:v>16.095019453333332</x:v>
      </x:c>
      <x:c r="D968" s="14" t="s">
        <x:v>94</x:v>
      </x:c>
      <x:c r="E968" s="15">
        <x:v>44771.4697032593</x:v>
      </x:c>
      <x:c r="F968" t="s">
        <x:v>99</x:v>
      </x:c>
      <x:c r="G968" s="6">
        <x:v>86.73796590393876</x:v>
      </x:c>
      <x:c r="H968" t="s">
        <x:v>97</x:v>
      </x:c>
      <x:c r="I968" s="6">
        <x:v>27.679472884907682</x:v>
      </x:c>
      <x:c r="J968" t="s">
        <x:v>95</x:v>
      </x:c>
      <x:c r="K968" s="6">
        <x:v>1015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22.171</x:v>
      </x:c>
      <x:c r="S968" s="8">
        <x:v>87602.15010449672</x:v>
      </x:c>
      <x:c r="T968" s="12">
        <x:v>304901.36701520224</x:v>
      </x:c>
      <x:c r="U968" s="12">
        <x:v>24.5</x:v>
      </x:c>
      <x:c r="V968" s="12">
        <x:v>64</x:v>
      </x:c>
      <x:c r="W968" s="12">
        <x:f>NA()</x:f>
      </x:c>
    </x:row>
    <x:row r="969">
      <x:c r="A969">
        <x:v>336272</x:v>
      </x:c>
      <x:c r="B969" s="1">
        <x:v>44782.72698519029</x:v>
      </x:c>
      <x:c r="C969" s="6">
        <x:v>16.111678683333334</x:v>
      </x:c>
      <x:c r="D969" s="14" t="s">
        <x:v>94</x:v>
      </x:c>
      <x:c r="E969" s="15">
        <x:v>44771.4697032593</x:v>
      </x:c>
      <x:c r="F969" t="s">
        <x:v>99</x:v>
      </x:c>
      <x:c r="G969" s="6">
        <x:v>86.71956628855537</x:v>
      </x:c>
      <x:c r="H969" t="s">
        <x:v>97</x:v>
      </x:c>
      <x:c r="I969" s="6">
        <x:v>27.683562902232552</x:v>
      </x:c>
      <x:c r="J969" t="s">
        <x:v>95</x:v>
      </x:c>
      <x:c r="K969" s="6">
        <x:v>1015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22.173</x:v>
      </x:c>
      <x:c r="S969" s="8">
        <x:v>87602.87294725436</x:v>
      </x:c>
      <x:c r="T969" s="12">
        <x:v>304897.0489015272</x:v>
      </x:c>
      <x:c r="U969" s="12">
        <x:v>24.5</x:v>
      </x:c>
      <x:c r="V969" s="12">
        <x:v>64</x:v>
      </x:c>
      <x:c r="W969" s="12">
        <x:f>NA()</x:f>
      </x:c>
    </x:row>
    <x:row r="970">
      <x:c r="A970">
        <x:v>336282</x:v>
      </x:c>
      <x:c r="B970" s="1">
        <x:v>44782.72699676123</x:v>
      </x:c>
      <x:c r="C970" s="6">
        <x:v>16.128340841666667</x:v>
      </x:c>
      <x:c r="D970" s="14" t="s">
        <x:v>94</x:v>
      </x:c>
      <x:c r="E970" s="15">
        <x:v>44771.4697032593</x:v>
      </x:c>
      <x:c r="F970" t="s">
        <x:v>99</x:v>
      </x:c>
      <x:c r="G970" s="6">
        <x:v>86.73935606057809</x:v>
      </x:c>
      <x:c r="H970" t="s">
        <x:v>97</x:v>
      </x:c>
      <x:c r="I970" s="6">
        <x:v>27.67781883519956</x:v>
      </x:c>
      <x:c r="J970" t="s">
        <x:v>95</x:v>
      </x:c>
      <x:c r="K970" s="6">
        <x:v>1015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22.171</x:v>
      </x:c>
      <x:c r="S970" s="8">
        <x:v>87598.75209608761</x:v>
      </x:c>
      <x:c r="T970" s="12">
        <x:v>304904.28818960866</x:v>
      </x:c>
      <x:c r="U970" s="12">
        <x:v>24.5</x:v>
      </x:c>
      <x:c r="V970" s="12">
        <x:v>64</x:v>
      </x:c>
      <x:c r="W970" s="12">
        <x:f>NA()</x:f>
      </x:c>
    </x:row>
    <x:row r="971">
      <x:c r="A971">
        <x:v>336293</x:v>
      </x:c>
      <x:c r="B971" s="1">
        <x:v>44782.72700833454</x:v>
      </x:c>
      <x:c r="C971" s="6">
        <x:v>16.145006415</x:v>
      </x:c>
      <x:c r="D971" s="14" t="s">
        <x:v>94</x:v>
      </x:c>
      <x:c r="E971" s="15">
        <x:v>44771.4697032593</x:v>
      </x:c>
      <x:c r="F971" t="s">
        <x:v>99</x:v>
      </x:c>
      <x:c r="G971" s="6">
        <x:v>86.75508083009126</x:v>
      </x:c>
      <x:c r="H971" t="s">
        <x:v>97</x:v>
      </x:c>
      <x:c r="I971" s="6">
        <x:v>27.67691662661082</x:v>
      </x:c>
      <x:c r="J971" t="s">
        <x:v>95</x:v>
      </x:c>
      <x:c r="K971" s="6">
        <x:v>1015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22.169</x:v>
      </x:c>
      <x:c r="S971" s="8">
        <x:v>87597.12001934617</x:v>
      </x:c>
      <x:c r="T971" s="12">
        <x:v>304897.83243092435</x:v>
      </x:c>
      <x:c r="U971" s="12">
        <x:v>24.5</x:v>
      </x:c>
      <x:c r="V971" s="12">
        <x:v>64</x:v>
      </x:c>
      <x:c r="W971" s="12">
        <x:f>NA()</x:f>
      </x:c>
    </x:row>
    <x:row r="972">
      <x:c r="A972">
        <x:v>336299</x:v>
      </x:c>
      <x:c r="B972" s="1">
        <x:v>44782.72701990467</x:v>
      </x:c>
      <x:c r="C972" s="6">
        <x:v>16.161667381666668</x:v>
      </x:c>
      <x:c r="D972" s="14" t="s">
        <x:v>94</x:v>
      </x:c>
      <x:c r="E972" s="15">
        <x:v>44771.4697032593</x:v>
      </x:c>
      <x:c r="F972" t="s">
        <x:v>99</x:v>
      </x:c>
      <x:c r="G972" s="6">
        <x:v>86.74180788113566</x:v>
      </x:c>
      <x:c r="H972" t="s">
        <x:v>97</x:v>
      </x:c>
      <x:c r="I972" s="6">
        <x:v>27.674901694973414</x:v>
      </x:c>
      <x:c r="J972" t="s">
        <x:v>95</x:v>
      </x:c>
      <x:c r="K972" s="6">
        <x:v>1015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22.171</x:v>
      </x:c>
      <x:c r="S972" s="8">
        <x:v>87604.65933103852</x:v>
      </x:c>
      <x:c r="T972" s="12">
        <x:v>304909.4779274427</x:v>
      </x:c>
      <x:c r="U972" s="12">
        <x:v>24.5</x:v>
      </x:c>
      <x:c r="V972" s="12">
        <x:v>64</x:v>
      </x:c>
      <x:c r="W972" s="12">
        <x:f>NA()</x:f>
      </x:c>
    </x:row>
    <x:row r="973">
      <x:c r="A973">
        <x:v>336310</x:v>
      </x:c>
      <x:c r="B973" s="1">
        <x:v>44782.727031531926</x:v>
      </x:c>
      <x:c r="C973" s="6">
        <x:v>16.17841064</x:v>
      </x:c>
      <x:c r="D973" s="14" t="s">
        <x:v>94</x:v>
      </x:c>
      <x:c r="E973" s="15">
        <x:v>44771.4697032593</x:v>
      </x:c>
      <x:c r="F973" t="s">
        <x:v>99</x:v>
      </x:c>
      <x:c r="G973" s="6">
        <x:v>86.7402154485581</x:v>
      </x:c>
      <x:c r="H973" t="s">
        <x:v>97</x:v>
      </x:c>
      <x:c r="I973" s="6">
        <x:v>27.676796332151298</x:v>
      </x:c>
      <x:c r="J973" t="s">
        <x:v>95</x:v>
      </x:c>
      <x:c r="K973" s="6">
        <x:v>1015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22.171</x:v>
      </x:c>
      <x:c r="S973" s="8">
        <x:v>87603.59831092265</x:v>
      </x:c>
      <x:c r="T973" s="12">
        <x:v>304896.43745866336</x:v>
      </x:c>
      <x:c r="U973" s="12">
        <x:v>24.5</x:v>
      </x:c>
      <x:c r="V973" s="12">
        <x:v>64</x:v>
      </x:c>
      <x:c r="W973" s="12">
        <x:f>NA()</x:f>
      </x:c>
    </x:row>
    <x:row r="974">
      <x:c r="A974">
        <x:v>336318</x:v>
      </x:c>
      <x:c r="B974" s="1">
        <x:v>44782.7270431016</x:v>
      </x:c>
      <x:c r="C974" s="6">
        <x:v>16.195070973333333</x:v>
      </x:c>
      <x:c r="D974" s="14" t="s">
        <x:v>94</x:v>
      </x:c>
      <x:c r="E974" s="15">
        <x:v>44771.4697032593</x:v>
      </x:c>
      <x:c r="F974" t="s">
        <x:v>99</x:v>
      </x:c>
      <x:c r="G974" s="6">
        <x:v>86.72300303157972</x:v>
      </x:c>
      <x:c r="H974" t="s">
        <x:v>97</x:v>
      </x:c>
      <x:c r="I974" s="6">
        <x:v>27.679472884907682</x:v>
      </x:c>
      <x:c r="J974" t="s">
        <x:v>95</x:v>
      </x:c>
      <x:c r="K974" s="6">
        <x:v>1015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22.173</x:v>
      </x:c>
      <x:c r="S974" s="8">
        <x:v>87597.06316286055</x:v>
      </x:c>
      <x:c r="T974" s="12">
        <x:v>304892.5603130007</x:v>
      </x:c>
      <x:c r="U974" s="12">
        <x:v>24.5</x:v>
      </x:c>
      <x:c r="V974" s="12">
        <x:v>64</x:v>
      </x:c>
      <x:c r="W974" s="12">
        <x:f>NA()</x:f>
      </x:c>
    </x:row>
    <x:row r="975">
      <x:c r="A975">
        <x:v>336323</x:v>
      </x:c>
      <x:c r="B975" s="1">
        <x:v>44782.72705454525</x:v>
      </x:c>
      <x:c r="C975" s="6">
        <x:v>16.211549831666666</x:v>
      </x:c>
      <x:c r="D975" s="14" t="s">
        <x:v>94</x:v>
      </x:c>
      <x:c r="E975" s="15">
        <x:v>44771.4697032593</x:v>
      </x:c>
      <x:c r="F975" t="s">
        <x:v>99</x:v>
      </x:c>
      <x:c r="G975" s="6">
        <x:v>86.73412351642443</x:v>
      </x:c>
      <x:c r="H975" t="s">
        <x:v>97</x:v>
      </x:c>
      <x:c r="I975" s="6">
        <x:v>27.675142283762398</x:v>
      </x:c>
      <x:c r="J975" t="s">
        <x:v>95</x:v>
      </x:c>
      <x:c r="K975" s="6">
        <x:v>1015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22.172</x:v>
      </x:c>
      <x:c r="S975" s="8">
        <x:v>87604.81614602575</x:v>
      </x:c>
      <x:c r="T975" s="12">
        <x:v>304901.30689384654</x:v>
      </x:c>
      <x:c r="U975" s="12">
        <x:v>24.5</x:v>
      </x:c>
      <x:c r="V975" s="12">
        <x:v>64</x:v>
      </x:c>
      <x:c r="W975" s="12">
        <x:f>NA()</x:f>
      </x:c>
    </x:row>
    <x:row r="976">
      <x:c r="A976">
        <x:v>336335</x:v>
      </x:c>
      <x:c r="B976" s="1">
        <x:v>44782.7270667028</x:v>
      </x:c>
      <x:c r="C976" s="6">
        <x:v>16.229056688333333</x:v>
      </x:c>
      <x:c r="D976" s="14" t="s">
        <x:v>94</x:v>
      </x:c>
      <x:c r="E976" s="15">
        <x:v>44771.4697032593</x:v>
      </x:c>
      <x:c r="F976" t="s">
        <x:v>99</x:v>
      </x:c>
      <x:c r="G976" s="6">
        <x:v>86.72621307791525</x:v>
      </x:c>
      <x:c r="H976" t="s">
        <x:v>97</x:v>
      </x:c>
      <x:c r="I976" s="6">
        <x:v>27.68455533365841</x:v>
      </x:c>
      <x:c r="J976" t="s">
        <x:v>95</x:v>
      </x:c>
      <x:c r="K976" s="6">
        <x:v>1015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22.172</x:v>
      </x:c>
      <x:c r="S976" s="8">
        <x:v>87598.24337678206</x:v>
      </x:c>
      <x:c r="T976" s="12">
        <x:v>304902.63228598476</x:v>
      </x:c>
      <x:c r="U976" s="12">
        <x:v>24.5</x:v>
      </x:c>
      <x:c r="V976" s="12">
        <x:v>64</x:v>
      </x:c>
      <x:c r="W976" s="12">
        <x:f>NA()</x:f>
      </x:c>
    </x:row>
    <x:row r="977">
      <x:c r="A977">
        <x:v>336341</x:v>
      </x:c>
      <x:c r="B977" s="1">
        <x:v>44782.727078272525</x:v>
      </x:c>
      <x:c r="C977" s="6">
        <x:v>16.245717105</x:v>
      </x:c>
      <x:c r="D977" s="14" t="s">
        <x:v>94</x:v>
      </x:c>
      <x:c r="E977" s="15">
        <x:v>44771.4697032593</x:v>
      </x:c>
      <x:c r="F977" t="s">
        <x:v>99</x:v>
      </x:c>
      <x:c r="G977" s="6">
        <x:v>86.75609333646285</x:v>
      </x:c>
      <x:c r="H977" t="s">
        <x:v>97</x:v>
      </x:c>
      <x:c r="I977" s="6">
        <x:v>27.684615481026867</x:v>
      </x:c>
      <x:c r="J977" t="s">
        <x:v>95</x:v>
      </x:c>
      <x:c r="K977" s="6">
        <x:v>1015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22.168</x:v>
      </x:c>
      <x:c r="S977" s="8">
        <x:v>87600.99820881932</x:v>
      </x:c>
      <x:c r="T977" s="12">
        <x:v>304894.05357178027</x:v>
      </x:c>
      <x:c r="U977" s="12">
        <x:v>24.5</x:v>
      </x:c>
      <x:c r="V977" s="12">
        <x:v>64</x:v>
      </x:c>
      <x:c r="W977" s="12">
        <x:f>NA()</x:f>
      </x:c>
    </x:row>
    <x:row r="978">
      <x:c r="A978">
        <x:v>336353</x:v>
      </x:c>
      <x:c r="B978" s="1">
        <x:v>44782.727089846085</x:v>
      </x:c>
      <x:c r="C978" s="6">
        <x:v>16.262383031666666</x:v>
      </x:c>
      <x:c r="D978" s="14" t="s">
        <x:v>94</x:v>
      </x:c>
      <x:c r="E978" s="15">
        <x:v>44771.4697032593</x:v>
      </x:c>
      <x:c r="F978" t="s">
        <x:v>99</x:v>
      </x:c>
      <x:c r="G978" s="6">
        <x:v>86.70872592799464</x:v>
      </x:c>
      <x:c r="H978" t="s">
        <x:v>97</x:v>
      </x:c>
      <x:c r="I978" s="6">
        <x:v>27.687562703407366</x:v>
      </x:c>
      <x:c r="J978" t="s">
        <x:v>95</x:v>
      </x:c>
      <x:c r="K978" s="6">
        <x:v>1015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22.174</x:v>
      </x:c>
      <x:c r="S978" s="8">
        <x:v>87602.66409325555</x:v>
      </x:c>
      <x:c r="T978" s="12">
        <x:v>304894.80333864165</x:v>
      </x:c>
      <x:c r="U978" s="12">
        <x:v>24.5</x:v>
      </x:c>
      <x:c r="V978" s="12">
        <x:v>64</x:v>
      </x:c>
      <x:c r="W978" s="12">
        <x:f>NA()</x:f>
      </x:c>
    </x:row>
    <x:row r="979">
      <x:c r="A979">
        <x:v>336359</x:v>
      </x:c>
      <x:c r="B979" s="1">
        <x:v>44782.72710141794</x:v>
      </x:c>
      <x:c r="C979" s="6">
        <x:v>16.27904651</x:v>
      </x:c>
      <x:c r="D979" s="14" t="s">
        <x:v>94</x:v>
      </x:c>
      <x:c r="E979" s="15">
        <x:v>44771.4697032593</x:v>
      </x:c>
      <x:c r="F979" t="s">
        <x:v>99</x:v>
      </x:c>
      <x:c r="G979" s="6">
        <x:v>86.75386659700797</x:v>
      </x:c>
      <x:c r="H979" t="s">
        <x:v>97</x:v>
      </x:c>
      <x:c r="I979" s="6">
        <x:v>27.669458378238232</x:v>
      </x:c>
      <x:c r="J979" t="s">
        <x:v>95</x:v>
      </x:c>
      <x:c r="K979" s="6">
        <x:v>1015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22.169999999999998</x:v>
      </x:c>
      <x:c r="S979" s="8">
        <x:v>87608.79517423501</x:v>
      </x:c>
      <x:c r="T979" s="12">
        <x:v>304904.73711203045</x:v>
      </x:c>
      <x:c r="U979" s="12">
        <x:v>24.5</x:v>
      </x:c>
      <x:c r="V979" s="12">
        <x:v>64</x:v>
      </x:c>
      <x:c r="W979" s="12">
        <x:f>NA()</x:f>
      </x:c>
    </x:row>
    <x:row r="980">
      <x:c r="A980">
        <x:v>336374</x:v>
      </x:c>
      <x:c r="B980" s="1">
        <x:v>44782.7271129868</x:v>
      </x:c>
      <x:c r="C980" s="6">
        <x:v>16.295705671666667</x:v>
      </x:c>
      <x:c r="D980" s="14" t="s">
        <x:v>94</x:v>
      </x:c>
      <x:c r="E980" s="15">
        <x:v>44771.4697032593</x:v>
      </x:c>
      <x:c r="F980" t="s">
        <x:v>99</x:v>
      </x:c>
      <x:c r="G980" s="6">
        <x:v>86.74838033640694</x:v>
      </x:c>
      <x:c r="H980" t="s">
        <x:v>97</x:v>
      </x:c>
      <x:c r="I980" s="6">
        <x:v>27.6670825687288</x:v>
      </x:c>
      <x:c r="J980" t="s">
        <x:v>95</x:v>
      </x:c>
      <x:c r="K980" s="6">
        <x:v>1015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22.171</x:v>
      </x:c>
      <x:c r="S980" s="8">
        <x:v>87602.36932892392</x:v>
      </x:c>
      <x:c r="T980" s="12">
        <x:v>304906.1571602662</x:v>
      </x:c>
      <x:c r="U980" s="12">
        <x:v>24.5</x:v>
      </x:c>
      <x:c r="V980" s="12">
        <x:v>64</x:v>
      </x:c>
      <x:c r="W980" s="12">
        <x:f>NA()</x:f>
      </x:c>
    </x:row>
    <x:row r="981">
      <x:c r="A981">
        <x:v>336379</x:v>
      </x:c>
      <x:c r="B981" s="1">
        <x:v>44782.72712456062</x:v>
      </x:c>
      <x:c r="C981" s="6">
        <x:v>16.312371963333334</x:v>
      </x:c>
      <x:c r="D981" s="14" t="s">
        <x:v>94</x:v>
      </x:c>
      <x:c r="E981" s="15">
        <x:v>44771.4697032593</x:v>
      </x:c>
      <x:c r="F981" t="s">
        <x:v>99</x:v>
      </x:c>
      <x:c r="G981" s="6">
        <x:v>86.75126267560101</x:v>
      </x:c>
      <x:c r="H981" t="s">
        <x:v>97</x:v>
      </x:c>
      <x:c r="I981" s="6">
        <x:v>27.672555955187363</x:v>
      </x:c>
      <x:c r="J981" t="s">
        <x:v>95</x:v>
      </x:c>
      <x:c r="K981" s="6">
        <x:v>1015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22.169999999999998</x:v>
      </x:c>
      <x:c r="S981" s="8">
        <x:v>87597.49790924114</x:v>
      </x:c>
      <x:c r="T981" s="12">
        <x:v>304900.05023349746</x:v>
      </x:c>
      <x:c r="U981" s="12">
        <x:v>24.5</x:v>
      </x:c>
      <x:c r="V981" s="12">
        <x:v>64</x:v>
      </x:c>
      <x:c r="W981" s="12">
        <x:f>NA()</x:f>
      </x:c>
    </x:row>
    <x:row r="982">
      <x:c r="A982">
        <x:v>336389</x:v>
      </x:c>
      <x:c r="B982" s="1">
        <x:v>44782.72713610786</x:v>
      </x:c>
      <x:c r="C982" s="6">
        <x:v>16.328999986666666</x:v>
      </x:c>
      <x:c r="D982" s="14" t="s">
        <x:v>94</x:v>
      </x:c>
      <x:c r="E982" s="15">
        <x:v>44771.4697032593</x:v>
      </x:c>
      <x:c r="F982" t="s">
        <x:v>99</x:v>
      </x:c>
      <x:c r="G982" s="6">
        <x:v>86.74312214233625</x:v>
      </x:c>
      <x:c r="H982" t="s">
        <x:v>97</x:v>
      </x:c>
      <x:c r="I982" s="6">
        <x:v>27.664436099356863</x:v>
      </x:c>
      <x:c r="J982" t="s">
        <x:v>95</x:v>
      </x:c>
      <x:c r="K982" s="6">
        <x:v>1015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22.172</x:v>
      </x:c>
      <x:c r="S982" s="8">
        <x:v>87600.90435521808</x:v>
      </x:c>
      <x:c r="T982" s="12">
        <x:v>304899.66609904397</x:v>
      </x:c>
      <x:c r="U982" s="12">
        <x:v>24.5</x:v>
      </x:c>
      <x:c r="V982" s="12">
        <x:v>64</x:v>
      </x:c>
      <x:c r="W982" s="12">
        <x:f>NA()</x:f>
      </x:c>
    </x:row>
    <x:row r="983">
      <x:c r="A983">
        <x:v>336398</x:v>
      </x:c>
      <x:c r="B983" s="1">
        <x:v>44782.727147680336</x:v>
      </x:c>
      <x:c r="C983" s="6">
        <x:v>16.34566434</x:v>
      </x:c>
      <x:c r="D983" s="14" t="s">
        <x:v>94</x:v>
      </x:c>
      <x:c r="E983" s="15">
        <x:v>44771.4697032593</x:v>
      </x:c>
      <x:c r="F983" t="s">
        <x:v>99</x:v>
      </x:c>
      <x:c r="G983" s="6">
        <x:v>86.7503020381927</x:v>
      </x:c>
      <x:c r="H983" t="s">
        <x:v>97</x:v>
      </x:c>
      <x:c r="I983" s="6">
        <x:v>27.673698751288157</x:v>
      </x:c>
      <x:c r="J983" t="s">
        <x:v>95</x:v>
      </x:c>
      <x:c r="K983" s="6">
        <x:v>1015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22.169999999999998</x:v>
      </x:c>
      <x:c r="S983" s="8">
        <x:v>87601.87331322987</x:v>
      </x:c>
      <x:c r="T983" s="12">
        <x:v>304888.1284102748</x:v>
      </x:c>
      <x:c r="U983" s="12">
        <x:v>24.5</x:v>
      </x:c>
      <x:c r="V983" s="12">
        <x:v>64</x:v>
      </x:c>
      <x:c r="W983" s="12">
        <x:f>NA()</x:f>
      </x:c>
    </x:row>
    <x:row r="984">
      <x:c r="A984">
        <x:v>336408</x:v>
      </x:c>
      <x:c r="B984" s="1">
        <x:v>44782.72715925225</x:v>
      </x:c>
      <x:c r="C984" s="6">
        <x:v>16.362327906666668</x:v>
      </x:c>
      <x:c r="D984" s="14" t="s">
        <x:v>94</x:v>
      </x:c>
      <x:c r="E984" s="15">
        <x:v>44771.4697032593</x:v>
      </x:c>
      <x:c r="F984" t="s">
        <x:v>99</x:v>
      </x:c>
      <x:c r="G984" s="6">
        <x:v>86.75270343845108</x:v>
      </x:c>
      <x:c r="H984" t="s">
        <x:v>97</x:v>
      </x:c>
      <x:c r="I984" s="6">
        <x:v>27.661939999475635</x:v>
      </x:c>
      <x:c r="J984" t="s">
        <x:v>95</x:v>
      </x:c>
      <x:c r="K984" s="6">
        <x:v>1015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22.171</x:v>
      </x:c>
      <x:c r="S984" s="8">
        <x:v>87591.35897196423</x:v>
      </x:c>
      <x:c r="T984" s="12">
        <x:v>304899.03959883633</x:v>
      </x:c>
      <x:c r="U984" s="12">
        <x:v>24.5</x:v>
      </x:c>
      <x:c r="V984" s="12">
        <x:v>64</x:v>
      </x:c>
      <x:c r="W984" s="12">
        <x:f>NA()</x:f>
      </x:c>
    </x:row>
    <x:row r="985">
      <x:c r="A985">
        <x:v>336413</x:v>
      </x:c>
      <x:c r="B985" s="1">
        <x:v>44782.72717082325</x:v>
      </x:c>
      <x:c r="C985" s="6">
        <x:v>16.378990145</x:v>
      </x:c>
      <x:c r="D985" s="14" t="s">
        <x:v>94</x:v>
      </x:c>
      <x:c r="E985" s="15">
        <x:v>44771.4697032593</x:v>
      </x:c>
      <x:c r="F985" t="s">
        <x:v>99</x:v>
      </x:c>
      <x:c r="G985" s="6">
        <x:v>86.72661702459465</x:v>
      </x:c>
      <x:c r="H985" t="s">
        <x:v>97</x:v>
      </x:c>
      <x:c r="I985" s="6">
        <x:v>27.666270583586083</x:v>
      </x:c>
      <x:c r="J985" t="s">
        <x:v>95</x:v>
      </x:c>
      <x:c r="K985" s="6">
        <x:v>1015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22.174</x:v>
      </x:c>
      <x:c r="S985" s="8">
        <x:v>87593.472906161</x:v>
      </x:c>
      <x:c r="T985" s="12">
        <x:v>304899.11730902985</x:v>
      </x:c>
      <x:c r="U985" s="12">
        <x:v>24.5</x:v>
      </x:c>
      <x:c r="V985" s="12">
        <x:v>64</x:v>
      </x:c>
      <x:c r="W985" s="12">
        <x:f>NA()</x:f>
      </x:c>
    </x:row>
    <x:row r="986">
      <x:c r="A986">
        <x:v>336428</x:v>
      </x:c>
      <x:c r="B986" s="1">
        <x:v>44782.72718239325</x:v>
      </x:c>
      <x:c r="C986" s="6">
        <x:v>16.395650941666666</x:v>
      </x:c>
      <x:c r="D986" s="14" t="s">
        <x:v>94</x:v>
      </x:c>
      <x:c r="E986" s="15">
        <x:v>44771.4697032593</x:v>
      </x:c>
      <x:c r="F986" t="s">
        <x:v>99</x:v>
      </x:c>
      <x:c r="G986" s="6">
        <x:v>86.75677465225482</x:v>
      </x:c>
      <x:c r="H986" t="s">
        <x:v>97</x:v>
      </x:c>
      <x:c r="I986" s="6">
        <x:v>27.674901694973414</x:v>
      </x:c>
      <x:c r="J986" t="s">
        <x:v>95</x:v>
      </x:c>
      <x:c r="K986" s="6">
        <x:v>1015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22.169</x:v>
      </x:c>
      <x:c r="S986" s="8">
        <x:v>87593.46624797015</x:v>
      </x:c>
      <x:c r="T986" s="12">
        <x:v>304904.24485342385</x:v>
      </x:c>
      <x:c r="U986" s="12">
        <x:v>24.5</x:v>
      </x:c>
      <x:c r="V986" s="12">
        <x:v>64</x:v>
      </x:c>
      <x:c r="W986" s="12">
        <x:f>NA()</x:f>
      </x:c>
    </x:row>
    <x:row r="987">
      <x:c r="A987">
        <x:v>336444</x:v>
      </x:c>
      <x:c r="B987" s="1">
        <x:v>44782.72719396656</x:v>
      </x:c>
      <x:c r="C987" s="6">
        <x:v>16.412316505</x:v>
      </x:c>
      <x:c r="D987" s="14" t="s">
        <x:v>94</x:v>
      </x:c>
      <x:c r="E987" s="15">
        <x:v>44771.4697032593</x:v>
      </x:c>
      <x:c r="F987" t="s">
        <x:v>99</x:v>
      </x:c>
      <x:c r="G987" s="6">
        <x:v>86.73639886243015</x:v>
      </x:c>
      <x:c r="H987" t="s">
        <x:v>97</x:v>
      </x:c>
      <x:c r="I987" s="6">
        <x:v>27.68133745101113</x:v>
      </x:c>
      <x:c r="J987" t="s">
        <x:v>95</x:v>
      </x:c>
      <x:c r="K987" s="6">
        <x:v>1015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22.171</x:v>
      </x:c>
      <x:c r="S987" s="8">
        <x:v>87592.6705775401</x:v>
      </x:c>
      <x:c r="T987" s="12">
        <x:v>304890.2669136125</x:v>
      </x:c>
      <x:c r="U987" s="12">
        <x:v>24.5</x:v>
      </x:c>
      <x:c r="V987" s="12">
        <x:v>64</x:v>
      </x:c>
      <x:c r="W987" s="12">
        <x:f>NA()</x:f>
      </x:c>
    </x:row>
    <x:row r="988">
      <x:c r="A988">
        <x:v>336436</x:v>
      </x:c>
      <x:c r="B988" s="1">
        <x:v>44782.7272054942</x:v>
      </x:c>
      <x:c r="C988" s="6">
        <x:v>16.428916318333332</x:v>
      </x:c>
      <x:c r="D988" s="14" t="s">
        <x:v>94</x:v>
      </x:c>
      <x:c r="E988" s="15">
        <x:v>44771.4697032593</x:v>
      </x:c>
      <x:c r="F988" t="s">
        <x:v>99</x:v>
      </x:c>
      <x:c r="G988" s="6">
        <x:v>86.74458913686618</x:v>
      </x:c>
      <x:c r="H988" t="s">
        <x:v>97</x:v>
      </x:c>
      <x:c r="I988" s="6">
        <x:v>27.680495388772215</x:v>
      </x:c>
      <x:c r="J988" t="s">
        <x:v>95</x:v>
      </x:c>
      <x:c r="K988" s="6">
        <x:v>1015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22.169999999999998</x:v>
      </x:c>
      <x:c r="S988" s="8">
        <x:v>87601.59203176403</x:v>
      </x:c>
      <x:c r="T988" s="12">
        <x:v>304891.8514305763</x:v>
      </x:c>
      <x:c r="U988" s="12">
        <x:v>24.5</x:v>
      </x:c>
      <x:c r="V988" s="12">
        <x:v>64</x:v>
      </x:c>
      <x:c r="W988" s="12">
        <x:f>NA()</x:f>
      </x:c>
    </x:row>
    <x:row r="989">
      <x:c r="A989">
        <x:v>336452</x:v>
      </x:c>
      <x:c r="B989" s="1">
        <x:v>44782.72721706336</x:v>
      </x:c>
      <x:c r="C989" s="6">
        <x:v>16.445575905</x:v>
      </x:c>
      <x:c r="D989" s="14" t="s">
        <x:v>94</x:v>
      </x:c>
      <x:c r="E989" s="15">
        <x:v>44771.4697032593</x:v>
      </x:c>
      <x:c r="F989" t="s">
        <x:v>99</x:v>
      </x:c>
      <x:c r="G989" s="6">
        <x:v>86.74549846621782</x:v>
      </x:c>
      <x:c r="H989" t="s">
        <x:v>97</x:v>
      </x:c>
      <x:c r="I989" s="6">
        <x:v>27.670510952608765</x:v>
      </x:c>
      <x:c r="J989" t="s">
        <x:v>95</x:v>
      </x:c>
      <x:c r="K989" s="6">
        <x:v>1015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22.171</x:v>
      </x:c>
      <x:c r="S989" s="8">
        <x:v>87606.70705902106</x:v>
      </x:c>
      <x:c r="T989" s="12">
        <x:v>304889.63117381616</x:v>
      </x:c>
      <x:c r="U989" s="12">
        <x:v>24.5</x:v>
      </x:c>
      <x:c r="V989" s="12">
        <x:v>64</x:v>
      </x:c>
      <x:c r="W989" s="12">
        <x:f>NA()</x:f>
      </x:c>
    </x:row>
    <x:row r="990">
      <x:c r="A990">
        <x:v>336458</x:v>
      </x:c>
      <x:c r="B990" s="1">
        <x:v>44782.727228637355</x:v>
      </x:c>
      <x:c r="C990" s="6">
        <x:v>16.462242448333335</x:v>
      </x:c>
      <x:c r="D990" s="14" t="s">
        <x:v>94</x:v>
      </x:c>
      <x:c r="E990" s="15">
        <x:v>44771.4697032593</x:v>
      </x:c>
      <x:c r="F990" t="s">
        <x:v>99</x:v>
      </x:c>
      <x:c r="G990" s="6">
        <x:v>86.73667688250842</x:v>
      </x:c>
      <x:c r="H990" t="s">
        <x:v>97</x:v>
      </x:c>
      <x:c r="I990" s="6">
        <x:v>27.68100664082067</x:v>
      </x:c>
      <x:c r="J990" t="s">
        <x:v>95</x:v>
      </x:c>
      <x:c r="K990" s="6">
        <x:v>1015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22.171</x:v>
      </x:c>
      <x:c r="S990" s="8">
        <x:v>87604.12688238348</x:v>
      </x:c>
      <x:c r="T990" s="12">
        <x:v>304896.6058807841</x:v>
      </x:c>
      <x:c r="U990" s="12">
        <x:v>24.5</x:v>
      </x:c>
      <x:c r="V990" s="12">
        <x:v>64</x:v>
      </x:c>
      <x:c r="W990" s="12">
        <x:f>NA()</x:f>
      </x:c>
    </x:row>
    <x:row r="991">
      <x:c r="A991">
        <x:v>336473</x:v>
      </x:c>
      <x:c r="B991" s="1">
        <x:v>44782.72724009721</x:v>
      </x:c>
      <x:c r="C991" s="6">
        <x:v>16.478744641666665</x:v>
      </x:c>
      <x:c r="D991" s="14" t="s">
        <x:v>94</x:v>
      </x:c>
      <x:c r="E991" s="15">
        <x:v>44771.4697032593</x:v>
      </x:c>
      <x:c r="F991" t="s">
        <x:v>99</x:v>
      </x:c>
      <x:c r="G991" s="6">
        <x:v>86.72914460293234</x:v>
      </x:c>
      <x:c r="H991" t="s">
        <x:v>97</x:v>
      </x:c>
      <x:c r="I991" s="6">
        <x:v>27.681066788125463</x:v>
      </x:c>
      <x:c r="J991" t="s">
        <x:v>95</x:v>
      </x:c>
      <x:c r="K991" s="6">
        <x:v>1015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22.172</x:v>
      </x:c>
      <x:c r="S991" s="8">
        <x:v>87610.04995952928</x:v>
      </x:c>
      <x:c r="T991" s="12">
        <x:v>304888.416075748</x:v>
      </x:c>
      <x:c r="U991" s="12">
        <x:v>24.5</x:v>
      </x:c>
      <x:c r="V991" s="12">
        <x:v>64</x:v>
      </x:c>
      <x:c r="W991" s="12">
        <x:f>NA()</x:f>
      </x:c>
    </x:row>
    <x:row r="992">
      <x:c r="A992">
        <x:v>336481</x:v>
      </x:c>
      <x:c r="B992" s="1">
        <x:v>44782.727251667195</x:v>
      </x:c>
      <x:c r="C992" s="6">
        <x:v>16.495405431666665</x:v>
      </x:c>
      <x:c r="D992" s="14" t="s">
        <x:v>94</x:v>
      </x:c>
      <x:c r="E992" s="15">
        <x:v>44771.4697032593</x:v>
      </x:c>
      <x:c r="F992" t="s">
        <x:v>99</x:v>
      </x:c>
      <x:c r="G992" s="6">
        <x:v>86.68338721126516</x:v>
      </x:c>
      <x:c r="H992" t="s">
        <x:v>97</x:v>
      </x:c>
      <x:c r="I992" s="6">
        <x:v>27.682119366137158</x:v>
      </x:c>
      <x:c r="J992" t="s">
        <x:v>95</x:v>
      </x:c>
      <x:c r="K992" s="6">
        <x:v>1015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22.178</x:v>
      </x:c>
      <x:c r="S992" s="8">
        <x:v>87618.04756357509</x:v>
      </x:c>
      <x:c r="T992" s="12">
        <x:v>304901.7926586441</x:v>
      </x:c>
      <x:c r="U992" s="12">
        <x:v>24.5</x:v>
      </x:c>
      <x:c r="V992" s="12">
        <x:v>64</x:v>
      </x:c>
      <x:c r="W992" s="12">
        <x:f>NA()</x:f>
      </x:c>
    </x:row>
    <x:row r="993">
      <x:c r="A993">
        <x:v>336492</x:v>
      </x:c>
      <x:c r="B993" s="1">
        <x:v>44782.727263217035</x:v>
      </x:c>
      <x:c r="C993" s="6">
        <x:v>16.512037196666668</x:v>
      </x:c>
      <x:c r="D993" s="14" t="s">
        <x:v>94</x:v>
      </x:c>
      <x:c r="E993" s="15">
        <x:v>44771.4697032593</x:v>
      </x:c>
      <x:c r="F993" t="s">
        <x:v>99</x:v>
      </x:c>
      <x:c r="G993" s="6">
        <x:v>86.70301554808381</x:v>
      </x:c>
      <x:c r="H993" t="s">
        <x:v>97</x:v>
      </x:c>
      <x:c r="I993" s="6">
        <x:v>27.67655574324408</x:v>
      </x:c>
      <x:c r="J993" t="s">
        <x:v>95</x:v>
      </x:c>
      <x:c r="K993" s="6">
        <x:v>1015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22.176</x:v>
      </x:c>
      <x:c r="S993" s="8">
        <x:v>87610.32863991387</x:v>
      </x:c>
      <x:c r="T993" s="12">
        <x:v>304891.4018212567</x:v>
      </x:c>
      <x:c r="U993" s="12">
        <x:v>24.5</x:v>
      </x:c>
      <x:c r="V993" s="12">
        <x:v>64</x:v>
      </x:c>
      <x:c r="W993" s="12">
        <x:f>NA()</x:f>
      </x:c>
    </x:row>
    <x:row r="994">
      <x:c r="A994">
        <x:v>336494</x:v>
      </x:c>
      <x:c r="B994" s="1">
        <x:v>44782.72727468494</x:v>
      </x:c>
      <x:c r="C994" s="6">
        <x:v>16.528550993333333</x:v>
      </x:c>
      <x:c r="D994" s="14" t="s">
        <x:v>94</x:v>
      </x:c>
      <x:c r="E994" s="15">
        <x:v>44771.4697032593</x:v>
      </x:c>
      <x:c r="F994" t="s">
        <x:v>99</x:v>
      </x:c>
      <x:c r="G994" s="6">
        <x:v>86.7243424115185</x:v>
      </x:c>
      <x:c r="H994" t="s">
        <x:v>97</x:v>
      </x:c>
      <x:c r="I994" s="6">
        <x:v>27.677878982447055</x:v>
      </x:c>
      <x:c r="J994" t="s">
        <x:v>95</x:v>
      </x:c>
      <x:c r="K994" s="6">
        <x:v>1015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22.173</x:v>
      </x:c>
      <x:c r="S994" s="8">
        <x:v>87610.20898861894</x:v>
      </x:c>
      <x:c r="T994" s="12">
        <x:v>304889.9200057226</x:v>
      </x:c>
      <x:c r="U994" s="12">
        <x:v>24.5</x:v>
      </x:c>
      <x:c r="V994" s="12">
        <x:v>64</x:v>
      </x:c>
      <x:c r="W994" s="12">
        <x:f>NA()</x:f>
      </x:c>
    </x:row>
    <x:row r="995">
      <x:c r="A995">
        <x:v>336506</x:v>
      </x:c>
      <x:c r="B995" s="1">
        <x:v>44782.72728627956</x:v>
      </x:c>
      <x:c r="C995" s="6">
        <x:v>16.545247228333334</x:v>
      </x:c>
      <x:c r="D995" s="14" t="s">
        <x:v>94</x:v>
      </x:c>
      <x:c r="E995" s="15">
        <x:v>44771.4697032593</x:v>
      </x:c>
      <x:c r="F995" t="s">
        <x:v>99</x:v>
      </x:c>
      <x:c r="G995" s="6">
        <x:v>86.69667444321915</x:v>
      </x:c>
      <x:c r="H995" t="s">
        <x:v>97</x:v>
      </x:c>
      <x:c r="I995" s="6">
        <x:v>27.67520243096169</x:v>
      </x:c>
      <x:c r="J995" t="s">
        <x:v>95</x:v>
      </x:c>
      <x:c r="K995" s="6">
        <x:v>1015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22.177</x:v>
      </x:c>
      <x:c r="S995" s="8">
        <x:v>87606.08077235891</x:v>
      </x:c>
      <x:c r="T995" s="12">
        <x:v>304894.7266154488</x:v>
      </x:c>
      <x:c r="U995" s="12">
        <x:v>24.5</x:v>
      </x:c>
      <x:c r="V995" s="12">
        <x:v>64</x:v>
      </x:c>
      <x:c r="W995" s="12">
        <x:f>NA()</x:f>
      </x:c>
    </x:row>
    <x:row r="996">
      <x:c r="A996">
        <x:v>336518</x:v>
      </x:c>
      <x:c r="B996" s="1">
        <x:v>44782.72729785281</x:v>
      </x:c>
      <x:c r="C996" s="6">
        <x:v>16.56191272</x:v>
      </x:c>
      <x:c r="D996" s="14" t="s">
        <x:v>94</x:v>
      </x:c>
      <x:c r="E996" s="15">
        <x:v>44771.4697032593</x:v>
      </x:c>
      <x:c r="F996" t="s">
        <x:v>99</x:v>
      </x:c>
      <x:c r="G996" s="6">
        <x:v>86.703116626088</x:v>
      </x:c>
      <x:c r="H996" t="s">
        <x:v>97</x:v>
      </x:c>
      <x:c r="I996" s="6">
        <x:v>27.68533724953386</x:v>
      </x:c>
      <x:c r="J996" t="s">
        <x:v>95</x:v>
      </x:c>
      <x:c r="K996" s="6">
        <x:v>1015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22.175</x:v>
      </x:c>
      <x:c r="S996" s="8">
        <x:v>87613.88884571582</x:v>
      </x:c>
      <x:c r="T996" s="12">
        <x:v>304883.3390152255</x:v>
      </x:c>
      <x:c r="U996" s="12">
        <x:v>24.5</x:v>
      </x:c>
      <x:c r="V996" s="12">
        <x:v>64</x:v>
      </x:c>
      <x:c r="W996" s="12">
        <x:f>NA()</x:f>
      </x:c>
    </x:row>
    <x:row r="997">
      <x:c r="A997">
        <x:v>336521</x:v>
      </x:c>
      <x:c r="B997" s="1">
        <x:v>44782.7273093245</x:v>
      </x:c>
      <x:c r="C997" s="6">
        <x:v>16.57843195</x:v>
      </x:c>
      <x:c r="D997" s="14" t="s">
        <x:v>94</x:v>
      </x:c>
      <x:c r="E997" s="15">
        <x:v>44771.4697032593</x:v>
      </x:c>
      <x:c r="F997" t="s">
        <x:v>99</x:v>
      </x:c>
      <x:c r="G997" s="6">
        <x:v>86.69985762214164</x:v>
      </x:c>
      <x:c r="H997" t="s">
        <x:v>97</x:v>
      </x:c>
      <x:c r="I997" s="6">
        <x:v>27.689216757918075</x:v>
      </x:c>
      <x:c r="J997" t="s">
        <x:v>95</x:v>
      </x:c>
      <x:c r="K997" s="6">
        <x:v>1015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22.175</x:v>
      </x:c>
      <x:c r="S997" s="8">
        <x:v>87604.26819555525</x:v>
      </x:c>
      <x:c r="T997" s="12">
        <x:v>304885.32343389065</x:v>
      </x:c>
      <x:c r="U997" s="12">
        <x:v>24.5</x:v>
      </x:c>
      <x:c r="V997" s="12">
        <x:v>64</x:v>
      </x:c>
      <x:c r="W997" s="12">
        <x:f>NA()</x:f>
      </x:c>
    </x:row>
    <x:row r="998">
      <x:c r="A998">
        <x:v>336535</x:v>
      </x:c>
      <x:c r="B998" s="1">
        <x:v>44782.727320900056</x:v>
      </x:c>
      <x:c r="C998" s="6">
        <x:v>16.595100746666667</x:v>
      </x:c>
      <x:c r="D998" s="14" t="s">
        <x:v>94</x:v>
      </x:c>
      <x:c r="E998" s="15">
        <x:v>44771.4697032593</x:v>
      </x:c>
      <x:c r="F998" t="s">
        <x:v>99</x:v>
      </x:c>
      <x:c r="G998" s="6">
        <x:v>86.69904933563424</x:v>
      </x:c>
      <x:c r="H998" t="s">
        <x:v>97</x:v>
      </x:c>
      <x:c r="I998" s="6">
        <x:v>27.672375513733186</x:v>
      </x:c>
      <x:c r="J998" t="s">
        <x:v>95</x:v>
      </x:c>
      <x:c r="K998" s="6">
        <x:v>1015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22.177</x:v>
      </x:c>
      <x:c r="S998" s="8">
        <x:v>87611.55438196629</x:v>
      </x:c>
      <x:c r="T998" s="12">
        <x:v>304885.9307022506</x:v>
      </x:c>
      <x:c r="U998" s="12">
        <x:v>24.5</x:v>
      </x:c>
      <x:c r="V998" s="12">
        <x:v>64</x:v>
      </x:c>
      <x:c r="W998" s="12">
        <x:f>NA()</x:f>
      </x:c>
    </x:row>
    <x:row r="999">
      <x:c r="A999">
        <x:v>336545</x:v>
      </x:c>
      <x:c r="B999" s="1">
        <x:v>44782.727332471695</x:v>
      </x:c>
      <x:c r="C999" s="6">
        <x:v>16.611763901666666</x:v>
      </x:c>
      <x:c r="D999" s="14" t="s">
        <x:v>94</x:v>
      </x:c>
      <x:c r="E999" s="15">
        <x:v>44771.4697032593</x:v>
      </x:c>
      <x:c r="F999" t="s">
        <x:v>99</x:v>
      </x:c>
      <x:c r="G999" s="6">
        <x:v>86.66712284405568</x:v>
      </x:c>
      <x:c r="H999" t="s">
        <x:v>97</x:v>
      </x:c>
      <x:c r="I999" s="6">
        <x:v>27.683683196935363</x:v>
      </x:c>
      <x:c r="J999" t="s">
        <x:v>95</x:v>
      </x:c>
      <x:c r="K999" s="6">
        <x:v>1015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22.18</x:v>
      </x:c>
      <x:c r="S999" s="8">
        <x:v>87615.45277108703</x:v>
      </x:c>
      <x:c r="T999" s="12">
        <x:v>304885.7736815664</x:v>
      </x:c>
      <x:c r="U999" s="12">
        <x:v>24.5</x:v>
      </x:c>
      <x:c r="V999" s="12">
        <x:v>64</x:v>
      </x:c>
      <x:c r="W999" s="12">
        <x:f>NA()</x:f>
      </x:c>
    </x:row>
    <x:row r="1000">
      <x:c r="A1000">
        <x:v>336553</x:v>
      </x:c>
      <x:c r="B1000" s="1">
        <x:v>44782.727344042345</x:v>
      </x:c>
      <x:c r="C1000" s="6">
        <x:v>16.628425635</x:v>
      </x:c>
      <x:c r="D1000" s="14" t="s">
        <x:v>94</x:v>
      </x:c>
      <x:c r="E1000" s="15">
        <x:v>44771.4697032593</x:v>
      </x:c>
      <x:c r="F1000" t="s">
        <x:v>99</x:v>
      </x:c>
      <x:c r="G1000" s="6">
        <x:v>86.69238030084956</x:v>
      </x:c>
      <x:c r="H1000" t="s">
        <x:v>97</x:v>
      </x:c>
      <x:c r="I1000" s="6">
        <x:v>27.671413159475378</x:v>
      </x:c>
      <x:c r="J1000" t="s">
        <x:v>95</x:v>
      </x:c>
      <x:c r="K1000" s="6">
        <x:v>1015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22.178</x:v>
      </x:c>
      <x:c r="S1000" s="8">
        <x:v>87625.42174243106</x:v>
      </x:c>
      <x:c r="T1000" s="12">
        <x:v>304887.7509336126</x:v>
      </x:c>
      <x:c r="U1000" s="12">
        <x:v>24.5</x:v>
      </x:c>
      <x:c r="V1000" s="12">
        <x:v>64</x:v>
      </x:c>
      <x:c r="W1000" s="12">
        <x:f>NA()</x:f>
      </x:c>
    </x:row>
    <x:row r="1001">
      <x:c r="A1001">
        <x:v>336557</x:v>
      </x:c>
      <x:c r="B1001" s="1">
        <x:v>44782.72735561545</x:v>
      </x:c>
      <x:c r="C1001" s="6">
        <x:v>16.645090905</x:v>
      </x:c>
      <x:c r="D1001" s="14" t="s">
        <x:v>94</x:v>
      </x:c>
      <x:c r="E1001" s="15">
        <x:v>44771.4697032593</x:v>
      </x:c>
      <x:c r="F1001" t="s">
        <x:v>99</x:v>
      </x:c>
      <x:c r="G1001" s="6">
        <x:v>86.67174461193405</x:v>
      </x:c>
      <x:c r="H1001" t="s">
        <x:v>97</x:v>
      </x:c>
      <x:c r="I1001" s="6">
        <x:v>27.678179718702722</x:v>
      </x:c>
      <x:c r="J1001" t="s">
        <x:v>95</x:v>
      </x:c>
      <x:c r="K1001" s="6">
        <x:v>1015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22.18</x:v>
      </x:c>
      <x:c r="S1001" s="8">
        <x:v>87611.60395410778</x:v>
      </x:c>
      <x:c r="T1001" s="12">
        <x:v>304890.8874088222</x:v>
      </x:c>
      <x:c r="U1001" s="12">
        <x:v>24.5</x:v>
      </x:c>
      <x:c r="V1001" s="12">
        <x:v>64</x:v>
      </x:c>
      <x:c r="W1001" s="12">
        <x:f>NA()</x:f>
      </x:c>
    </x:row>
    <x:row r="1002">
      <x:c r="A1002">
        <x:v>336574</x:v>
      </x:c>
      <x:c r="B1002" s="1">
        <x:v>44782.72736717134</x:v>
      </x:c>
      <x:c r="C1002" s="6">
        <x:v>16.661731405</x:v>
      </x:c>
      <x:c r="D1002" s="14" t="s">
        <x:v>94</x:v>
      </x:c>
      <x:c r="E1002" s="15">
        <x:v>44771.4697032593</x:v>
      </x:c>
      <x:c r="F1002" t="s">
        <x:v>99</x:v>
      </x:c>
      <x:c r="G1002" s="6">
        <x:v>86.72987719309242</x:v>
      </x:c>
      <x:c r="H1002" t="s">
        <x:v>97</x:v>
      </x:c>
      <x:c r="I1002" s="6">
        <x:v>27.671292865211853</x:v>
      </x:c>
      <x:c r="J1002" t="s">
        <x:v>95</x:v>
      </x:c>
      <x:c r="K1002" s="6">
        <x:v>1015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22.173</x:v>
      </x:c>
      <x:c r="S1002" s="8">
        <x:v>87620.08294401632</x:v>
      </x:c>
      <x:c r="T1002" s="12">
        <x:v>304905.3989856987</x:v>
      </x:c>
      <x:c r="U1002" s="12">
        <x:v>24.5</x:v>
      </x:c>
      <x:c r="V1002" s="12">
        <x:v>64</x:v>
      </x:c>
      <x:c r="W1002" s="12">
        <x:f>NA()</x:f>
      </x:c>
    </x:row>
    <x:row r="1003">
      <x:c r="A1003">
        <x:v>336582</x:v>
      </x:c>
      <x:c r="B1003" s="1">
        <x:v>44782.72737873743</x:v>
      </x:c>
      <x:c r="C1003" s="6">
        <x:v>16.678386556666666</x:v>
      </x:c>
      <x:c r="D1003" s="14" t="s">
        <x:v>94</x:v>
      </x:c>
      <x:c r="E1003" s="15">
        <x:v>44771.4697032593</x:v>
      </x:c>
      <x:c r="F1003" t="s">
        <x:v>99</x:v>
      </x:c>
      <x:c r="G1003" s="6">
        <x:v>86.71590269623717</x:v>
      </x:c>
      <x:c r="H1003" t="s">
        <x:v>97</x:v>
      </x:c>
      <x:c r="I1003" s="6">
        <x:v>27.661218236000423</x:v>
      </x:c>
      <x:c r="J1003" t="s">
        <x:v>95</x:v>
      </x:c>
      <x:c r="K1003" s="6">
        <x:v>1015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22.176</x:v>
      </x:c>
      <x:c r="S1003" s="8">
        <x:v>87615.14807653266</x:v>
      </x:c>
      <x:c r="T1003" s="12">
        <x:v>304882.74471188546</x:v>
      </x:c>
      <x:c r="U1003" s="12">
        <x:v>24.5</x:v>
      </x:c>
      <x:c r="V1003" s="12">
        <x:v>64</x:v>
      </x:c>
      <x:c r="W1003" s="12">
        <x:f>NA()</x:f>
      </x:c>
    </x:row>
    <x:row r="1004">
      <x:c r="A1004">
        <x:v>336584</x:v>
      </x:c>
      <x:c r="B1004" s="1">
        <x:v>44782.72739031646</x:v>
      </x:c>
      <x:c r="C1004" s="6">
        <x:v>16.695060375</x:v>
      </x:c>
      <x:c r="D1004" s="14" t="s">
        <x:v>94</x:v>
      </x:c>
      <x:c r="E1004" s="15">
        <x:v>44771.4697032593</x:v>
      </x:c>
      <x:c r="F1004" t="s">
        <x:v>99</x:v>
      </x:c>
      <x:c r="G1004" s="6">
        <x:v>86.69963147070396</x:v>
      </x:c>
      <x:c r="H1004" t="s">
        <x:v>97</x:v>
      </x:c>
      <x:c r="I1004" s="6">
        <x:v>27.662782057059758</x:v>
      </x:c>
      <x:c r="J1004" t="s">
        <x:v>95</x:v>
      </x:c>
      <x:c r="K1004" s="6">
        <x:v>1015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22.178</x:v>
      </x:c>
      <x:c r="S1004" s="8">
        <x:v>87613.87635171169</x:v>
      </x:c>
      <x:c r="T1004" s="12">
        <x:v>304886.1768289653</x:v>
      </x:c>
      <x:c r="U1004" s="12">
        <x:v>24.5</x:v>
      </x:c>
      <x:c r="V1004" s="12">
        <x:v>64</x:v>
      </x:c>
      <x:c r="W1004" s="12">
        <x:f>NA()</x:f>
      </x:c>
    </x:row>
    <x:row r="1005">
      <x:c r="A1005">
        <x:v>336600</x:v>
      </x:c>
      <x:c r="B1005" s="1">
        <x:v>44782.727401885226</x:v>
      </x:c>
      <x:c r="C1005" s="6">
        <x:v>16.71171939</x:v>
      </x:c>
      <x:c r="D1005" s="14" t="s">
        <x:v>94</x:v>
      </x:c>
      <x:c r="E1005" s="15">
        <x:v>44771.4697032593</x:v>
      </x:c>
      <x:c r="F1005" t="s">
        <x:v>99</x:v>
      </x:c>
      <x:c r="G1005" s="6">
        <x:v>86.69505790755431</x:v>
      </x:c>
      <x:c r="H1005" t="s">
        <x:v>97</x:v>
      </x:c>
      <x:c r="I1005" s="6">
        <x:v>27.694930770681367</x:v>
      </x:c>
      <x:c r="J1005" t="s">
        <x:v>95</x:v>
      </x:c>
      <x:c r="K1005" s="6">
        <x:v>1015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22.175</x:v>
      </x:c>
      <x:c r="S1005" s="8">
        <x:v>87606.42741601393</x:v>
      </x:c>
      <x:c r="T1005" s="12">
        <x:v>304893.4421034947</x:v>
      </x:c>
      <x:c r="U1005" s="12">
        <x:v>24.5</x:v>
      </x:c>
      <x:c r="V1005" s="12">
        <x:v>64</x:v>
      </x:c>
      <x:c r="W1005" s="12">
        <x:f>NA()</x:f>
      </x:c>
    </x:row>
    <x:row r="1006">
      <x:c r="A1006">
        <x:v>336609</x:v>
      </x:c>
      <x:c r="B1006" s="1">
        <x:v>44782.727413456145</x:v>
      </x:c>
      <x:c r="C1006" s="6">
        <x:v>16.728381525</x:v>
      </x:c>
      <x:c r="D1006" s="14" t="s">
        <x:v>94</x:v>
      </x:c>
      <x:c r="E1006" s="15">
        <x:v>44771.4697032593</x:v>
      </x:c>
      <x:c r="F1006" t="s">
        <x:v>99</x:v>
      </x:c>
      <x:c r="G1006" s="6">
        <x:v>86.66780431040964</x:v>
      </x:c>
      <x:c r="H1006" t="s">
        <x:v>97</x:v>
      </x:c>
      <x:c r="I1006" s="6">
        <x:v>27.69177302558319</x:v>
      </x:c>
      <x:c r="J1006" t="s">
        <x:v>95</x:v>
      </x:c>
      <x:c r="K1006" s="6">
        <x:v>1015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22.179</x:v>
      </x:c>
      <x:c r="S1006" s="8">
        <x:v>87609.42648885342</x:v>
      </x:c>
      <x:c r="T1006" s="12">
        <x:v>304889.41521012917</x:v>
      </x:c>
      <x:c r="U1006" s="12">
        <x:v>24.5</x:v>
      </x:c>
      <x:c r="V1006" s="12">
        <x:v>64</x:v>
      </x:c>
      <x:c r="W1006" s="12">
        <x:f>NA()</x:f>
      </x:c>
    </x:row>
    <x:row r="1007">
      <x:c r="A1007">
        <x:v>336614</x:v>
      </x:c>
      <x:c r="B1007" s="1">
        <x:v>44782.727425027835</x:v>
      </x:c>
      <x:c r="C1007" s="6">
        <x:v>16.74504475</x:v>
      </x:c>
      <x:c r="D1007" s="14" t="s">
        <x:v>94</x:v>
      </x:c>
      <x:c r="E1007" s="15">
        <x:v>44771.4697032593</x:v>
      </x:c>
      <x:c r="F1007" t="s">
        <x:v>99</x:v>
      </x:c>
      <x:c r="G1007" s="6">
        <x:v>86.68629298284286</x:v>
      </x:c>
      <x:c r="H1007" t="s">
        <x:v>97</x:v>
      </x:c>
      <x:c r="I1007" s="6">
        <x:v>27.66975911373902</x:v>
      </x:c>
      <x:c r="J1007" t="s">
        <x:v>95</x:v>
      </x:c>
      <x:c r="K1007" s="6">
        <x:v>1015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22.179</x:v>
      </x:c>
      <x:c r="S1007" s="8">
        <x:v>87607.41803080573</x:v>
      </x:c>
      <x:c r="T1007" s="12">
        <x:v>304889.9699371259</x:v>
      </x:c>
      <x:c r="U1007" s="12">
        <x:v>24.5</x:v>
      </x:c>
      <x:c r="V1007" s="12">
        <x:v>64</x:v>
      </x:c>
      <x:c r="W1007" s="12">
        <x:f>NA()</x:f>
      </x:c>
    </x:row>
    <x:row r="1008">
      <x:c r="A1008">
        <x:v>336622</x:v>
      </x:c>
      <x:c r="B1008" s="1">
        <x:v>44782.727436601635</x:v>
      </x:c>
      <x:c r="C1008" s="6">
        <x:v>16.761711025</x:v>
      </x:c>
      <x:c r="D1008" s="14" t="s">
        <x:v>94</x:v>
      </x:c>
      <x:c r="E1008" s="15">
        <x:v>44771.4697032593</x:v>
      </x:c>
      <x:c r="F1008" t="s">
        <x:v>99</x:v>
      </x:c>
      <x:c r="G1008" s="6">
        <x:v>86.7001858532389</x:v>
      </x:c>
      <x:c r="H1008" t="s">
        <x:v>97</x:v>
      </x:c>
      <x:c r="I1008" s="6">
        <x:v>27.679923989515373</x:v>
      </x:c>
      <x:c r="J1008" t="s">
        <x:v>95</x:v>
      </x:c>
      <x:c r="K1008" s="6">
        <x:v>1015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22.176</x:v>
      </x:c>
      <x:c r="S1008" s="8">
        <x:v>87604.19287463927</x:v>
      </x:c>
      <x:c r="T1008" s="12">
        <x:v>304895.9863294382</x:v>
      </x:c>
      <x:c r="U1008" s="12">
        <x:v>24.5</x:v>
      </x:c>
      <x:c r="V1008" s="12">
        <x:v>64</x:v>
      </x:c>
      <x:c r="W1008" s="12">
        <x:f>NA()</x:f>
      </x:c>
    </x:row>
    <x:row r="1009">
      <x:c r="A1009">
        <x:v>336635</x:v>
      </x:c>
      <x:c r="B1009" s="1">
        <x:v>44782.72744817051</x:v>
      </x:c>
      <x:c r="C1009" s="6">
        <x:v>16.778370198333334</x:v>
      </x:c>
      <x:c r="D1009" s="14" t="s">
        <x:v>94</x:v>
      </x:c>
      <x:c r="E1009" s="15">
        <x:v>44771.4697032593</x:v>
      </x:c>
      <x:c r="F1009" t="s">
        <x:v>99</x:v>
      </x:c>
      <x:c r="G1009" s="6">
        <x:v>86.73129257344964</x:v>
      </x:c>
      <x:c r="H1009" t="s">
        <x:v>97</x:v>
      </x:c>
      <x:c r="I1009" s="6">
        <x:v>27.669608745984988</x:v>
      </x:c>
      <x:c r="J1009" t="s">
        <x:v>95</x:v>
      </x:c>
      <x:c r="K1009" s="6">
        <x:v>1015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22.173</x:v>
      </x:c>
      <x:c r="S1009" s="8">
        <x:v>87613.18877105301</x:v>
      </x:c>
      <x:c r="T1009" s="12">
        <x:v>304893.80928469606</x:v>
      </x:c>
      <x:c r="U1009" s="12">
        <x:v>24.5</x:v>
      </x:c>
      <x:c r="V1009" s="12">
        <x:v>64</x:v>
      </x:c>
      <x:c r="W1009" s="12">
        <x:f>NA()</x:f>
      </x:c>
    </x:row>
    <x:row r="1010">
      <x:c r="A1010">
        <x:v>336641</x:v>
      </x:c>
      <x:c r="B1010" s="1">
        <x:v>44782.72745973876</x:v>
      </x:c>
      <x:c r="C1010" s="6">
        <x:v>16.795028478333332</x:v>
      </x:c>
      <x:c r="D1010" s="14" t="s">
        <x:v>94</x:v>
      </x:c>
      <x:c r="E1010" s="15">
        <x:v>44771.4697032593</x:v>
      </x:c>
      <x:c r="F1010" t="s">
        <x:v>99</x:v>
      </x:c>
      <x:c r="G1010" s="6">
        <x:v>86.71587709440269</x:v>
      </x:c>
      <x:c r="H1010" t="s">
        <x:v>97</x:v>
      </x:c>
      <x:c r="I1010" s="6">
        <x:v>27.68795366167251</x:v>
      </x:c>
      <x:c r="J1010" t="s">
        <x:v>95</x:v>
      </x:c>
      <x:c r="K1010" s="6">
        <x:v>1015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22.173</x:v>
      </x:c>
      <x:c r="S1010" s="8">
        <x:v>87616.81262306061</x:v>
      </x:c>
      <x:c r="T1010" s="12">
        <x:v>304905.017520717</x:v>
      </x:c>
      <x:c r="U1010" s="12">
        <x:v>24.5</x:v>
      </x:c>
      <x:c r="V1010" s="12">
        <x:v>64</x:v>
      </x:c>
      <x:c r="W1010" s="12">
        <x:f>NA()</x:f>
      </x:c>
    </x:row>
    <x:row r="1011">
      <x:c r="A1011">
        <x:v>336652</x:v>
      </x:c>
      <x:c r="B1011" s="1">
        <x:v>44782.72747131426</x:v>
      </x:c>
      <x:c r="C1011" s="6">
        <x:v>16.81169720666667</x:v>
      </x:c>
      <x:c r="D1011" s="14" t="s">
        <x:v>94</x:v>
      </x:c>
      <x:c r="E1011" s="15">
        <x:v>44771.4697032593</x:v>
      </x:c>
      <x:c r="F1011" t="s">
        <x:v>99</x:v>
      </x:c>
      <x:c r="G1011" s="6">
        <x:v>86.6831850735088</x:v>
      </x:c>
      <x:c r="H1011" t="s">
        <x:v>97</x:v>
      </x:c>
      <x:c r="I1011" s="6">
        <x:v>27.691261771894006</x:v>
      </x:c>
      <x:c r="J1011" t="s">
        <x:v>95</x:v>
      </x:c>
      <x:c r="K1011" s="6">
        <x:v>1015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22.177</x:v>
      </x:c>
      <x:c r="S1011" s="8">
        <x:v>87616.33976892986</x:v>
      </x:c>
      <x:c r="T1011" s="12">
        <x:v>304911.4856390944</x:v>
      </x:c>
      <x:c r="U1011" s="12">
        <x:v>24.5</x:v>
      </x:c>
      <x:c r="V1011" s="12">
        <x:v>64</x:v>
      </x:c>
      <x:c r="W1011" s="12">
        <x:f>NA()</x:f>
      </x:c>
    </x:row>
    <x:row r="1012">
      <x:c r="A1012">
        <x:v>336662</x:v>
      </x:c>
      <x:c r="B1012" s="1">
        <x:v>44782.72748272557</x:v>
      </x:c>
      <x:c r="C1012" s="6">
        <x:v>16.828129485</x:v>
      </x:c>
      <x:c r="D1012" s="14" t="s">
        <x:v>94</x:v>
      </x:c>
      <x:c r="E1012" s="15">
        <x:v>44771.4697032593</x:v>
      </x:c>
      <x:c r="F1012" t="s">
        <x:v>99</x:v>
      </x:c>
      <x:c r="G1012" s="6">
        <x:v>86.71671046578841</x:v>
      </x:c>
      <x:c r="H1012" t="s">
        <x:v>97</x:v>
      </x:c>
      <x:c r="I1012" s="6">
        <x:v>27.678059424197727</x:v>
      </x:c>
      <x:c r="J1012" t="s">
        <x:v>95</x:v>
      </x:c>
      <x:c r="K1012" s="6">
        <x:v>1015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22.174</x:v>
      </x:c>
      <x:c r="S1012" s="8">
        <x:v>87612.54287128981</x:v>
      </x:c>
      <x:c r="T1012" s="12">
        <x:v>304890.4787630001</x:v>
      </x:c>
      <x:c r="U1012" s="12">
        <x:v>24.5</x:v>
      </x:c>
      <x:c r="V1012" s="12">
        <x:v>64</x:v>
      </x:c>
      <x:c r="W1012" s="12">
        <x:f>NA()</x:f>
      </x:c>
    </x:row>
    <x:row r="1013">
      <x:c r="A1013">
        <x:v>336665</x:v>
      </x:c>
      <x:c r="B1013" s="1">
        <x:v>44782.72749430249</x:v>
      </x:c>
      <x:c r="C1013" s="6">
        <x:v>16.844800248333332</x:v>
      </x:c>
      <x:c r="D1013" s="14" t="s">
        <x:v>94</x:v>
      </x:c>
      <x:c r="E1013" s="15">
        <x:v>44771.4697032593</x:v>
      </x:c>
      <x:c r="F1013" t="s">
        <x:v>99</x:v>
      </x:c>
      <x:c r="G1013" s="6">
        <x:v>86.6735371221644</x:v>
      </x:c>
      <x:c r="H1013" t="s">
        <x:v>97</x:v>
      </x:c>
      <x:c r="I1013" s="6">
        <x:v>27.68494629157385</x:v>
      </x:c>
      <x:c r="J1013" t="s">
        <x:v>95</x:v>
      </x:c>
      <x:c r="K1013" s="6">
        <x:v>1015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22.179</x:v>
      </x:c>
      <x:c r="S1013" s="8">
        <x:v>87617.11328581245</x:v>
      </x:c>
      <x:c r="T1013" s="12">
        <x:v>304892.60735808365</x:v>
      </x:c>
      <x:c r="U1013" s="12">
        <x:v>24.5</x:v>
      </x:c>
      <x:c r="V1013" s="12">
        <x:v>64</x:v>
      </x:c>
      <x:c r="W1013" s="12">
        <x:f>NA()</x:f>
      </x:c>
    </x:row>
    <x:row r="1014">
      <x:c r="A1014">
        <x:v>336681</x:v>
      </x:c>
      <x:c r="B1014" s="1">
        <x:v>44782.72750647789</x:v>
      </x:c>
      <x:c r="C1014" s="6">
        <x:v>16.86233283</x:v>
      </x:c>
      <x:c r="D1014" s="14" t="s">
        <x:v>94</x:v>
      </x:c>
      <x:c r="E1014" s="15">
        <x:v>44771.4697032593</x:v>
      </x:c>
      <x:c r="F1014" t="s">
        <x:v>99</x:v>
      </x:c>
      <x:c r="G1014" s="6">
        <x:v>86.66543323076846</x:v>
      </x:c>
      <x:c r="H1014" t="s">
        <x:v>97</x:v>
      </x:c>
      <x:c r="I1014" s="6">
        <x:v>27.667894554068425</x:v>
      </x:c>
      <x:c r="J1014" t="s">
        <x:v>95</x:v>
      </x:c>
      <x:c r="K1014" s="6">
        <x:v>1015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22.182</x:v>
      </x:c>
      <x:c r="S1014" s="8">
        <x:v>87609.65720544718</x:v>
      </x:c>
      <x:c r="T1014" s="12">
        <x:v>304895.013662583</x:v>
      </x:c>
      <x:c r="U1014" s="12">
        <x:v>24.5</x:v>
      </x:c>
      <x:c r="V1014" s="12">
        <x:v>64</x:v>
      </x:c>
      <x:c r="W1014" s="12">
        <x:f>NA()</x:f>
      </x:c>
    </x:row>
    <x:row r="1015">
      <x:c r="A1015">
        <x:v>336689</x:v>
      </x:c>
      <x:c r="B1015" s="1">
        <x:v>44782.72751755328</x:v>
      </x:c>
      <x:c r="C1015" s="6">
        <x:v>16.878281385</x:v>
      </x:c>
      <x:c r="D1015" s="14" t="s">
        <x:v>94</x:v>
      </x:c>
      <x:c r="E1015" s="15">
        <x:v>44771.4697032593</x:v>
      </x:c>
      <x:c r="F1015" t="s">
        <x:v>99</x:v>
      </x:c>
      <x:c r="G1015" s="6">
        <x:v>86.67682051250323</x:v>
      </x:c>
      <x:c r="H1015" t="s">
        <x:v>97</x:v>
      </x:c>
      <x:c r="I1015" s="6">
        <x:v>27.681036714473066</x:v>
      </x:c>
      <x:c r="J1015" t="s">
        <x:v>95</x:v>
      </x:c>
      <x:c r="K1015" s="6">
        <x:v>1015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22.179</x:v>
      </x:c>
      <x:c r="S1015" s="8">
        <x:v>87603.87922060968</x:v>
      </x:c>
      <x:c r="T1015" s="12">
        <x:v>304891.02526719123</x:v>
      </x:c>
      <x:c r="U1015" s="12">
        <x:v>24.5</x:v>
      </x:c>
      <x:c r="V1015" s="12">
        <x:v>64</x:v>
      </x:c>
      <x:c r="W1015" s="12">
        <x:f>NA()</x:f>
      </x:c>
    </x:row>
    <x:row r="1016">
      <x:c r="A1016">
        <x:v>336695</x:v>
      </x:c>
      <x:c r="B1016" s="1">
        <x:v>44782.72752908799</x:v>
      </x:c>
      <x:c r="C1016" s="6">
        <x:v>16.894891376666667</x:v>
      </x:c>
      <x:c r="D1016" s="14" t="s">
        <x:v>94</x:v>
      </x:c>
      <x:c r="E1016" s="15">
        <x:v>44771.4697032593</x:v>
      </x:c>
      <x:c r="F1016" t="s">
        <x:v>99</x:v>
      </x:c>
      <x:c r="G1016" s="6">
        <x:v>86.66830937877701</x:v>
      </x:c>
      <x:c r="H1016" t="s">
        <x:v>97</x:v>
      </x:c>
      <x:c r="I1016" s="6">
        <x:v>27.691171550663512</x:v>
      </x:c>
      <x:c r="J1016" t="s">
        <x:v>95</x:v>
      </x:c>
      <x:c r="K1016" s="6">
        <x:v>1015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22.179</x:v>
      </x:c>
      <x:c r="S1016" s="8">
        <x:v>87612.926480766</x:v>
      </x:c>
      <x:c r="T1016" s="12">
        <x:v>304890.49183205736</x:v>
      </x:c>
      <x:c r="U1016" s="12">
        <x:v>24.5</x:v>
      </x:c>
      <x:c r="V1016" s="12">
        <x:v>64</x:v>
      </x:c>
      <x:c r="W1016" s="12">
        <x:f>NA()</x:f>
      </x:c>
    </x:row>
    <x:row r="1017">
      <x:c r="A1017">
        <x:v>336706</x:v>
      </x:c>
      <x:c r="B1017" s="1">
        <x:v>44782.72754065885</x:v>
      </x:c>
      <x:c r="C1017" s="6">
        <x:v>16.911553416666667</x:v>
      </x:c>
      <x:c r="D1017" s="14" t="s">
        <x:v>94</x:v>
      </x:c>
      <x:c r="E1017" s="15">
        <x:v>44771.4697032593</x:v>
      </x:c>
      <x:c r="F1017" t="s">
        <x:v>99</x:v>
      </x:c>
      <x:c r="G1017" s="6">
        <x:v>86.6621731276499</x:v>
      </x:c>
      <x:c r="H1017" t="s">
        <x:v>97</x:v>
      </x:c>
      <x:c r="I1017" s="6">
        <x:v>27.698479478242007</x:v>
      </x:c>
      <x:c r="J1017" t="s">
        <x:v>95</x:v>
      </x:c>
      <x:c r="K1017" s="6">
        <x:v>1015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22.179</x:v>
      </x:c>
      <x:c r="S1017" s="8">
        <x:v>87612.6861693694</x:v>
      </x:c>
      <x:c r="T1017" s="12">
        <x:v>304895.08244052756</x:v>
      </x:c>
      <x:c r="U1017" s="12">
        <x:v>24.5</x:v>
      </x:c>
      <x:c r="V1017" s="12">
        <x:v>64</x:v>
      </x:c>
      <x:c r="W1017" s="12">
        <x:f>NA()</x:f>
      </x:c>
    </x:row>
    <x:row r="1018">
      <x:c r="A1018">
        <x:v>336713</x:v>
      </x:c>
      <x:c r="B1018" s="1">
        <x:v>44782.7275522288</x:v>
      </x:c>
      <x:c r="C1018" s="6">
        <x:v>16.928214128333334</x:v>
      </x:c>
      <x:c r="D1018" s="14" t="s">
        <x:v>94</x:v>
      </x:c>
      <x:c r="E1018" s="15">
        <x:v>44771.4697032593</x:v>
      </x:c>
      <x:c r="F1018" t="s">
        <x:v>99</x:v>
      </x:c>
      <x:c r="G1018" s="6">
        <x:v>86.70218233693865</x:v>
      </x:c>
      <x:c r="H1018" t="s">
        <x:v>97</x:v>
      </x:c>
      <x:c r="I1018" s="6">
        <x:v>27.66864639252026</x:v>
      </x:c>
      <x:c r="J1018" t="s">
        <x:v>95</x:v>
      </x:c>
      <x:c r="K1018" s="6">
        <x:v>1015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22.177</x:v>
      </x:c>
      <x:c r="S1018" s="8">
        <x:v>87610.12600430577</x:v>
      </x:c>
      <x:c r="T1018" s="12">
        <x:v>304889.0409727816</x:v>
      </x:c>
      <x:c r="U1018" s="12">
        <x:v>24.5</x:v>
      </x:c>
      <x:c r="V1018" s="12">
        <x:v>64</x:v>
      </x:c>
      <x:c r="W1018" s="12">
        <x:f>NA()</x:f>
      </x:c>
    </x:row>
    <x:row r="1019">
      <x:c r="A1019">
        <x:v>336720</x:v>
      </x:c>
      <x:c r="B1019" s="1">
        <x:v>44782.72756391441</x:v>
      </x:c>
      <x:c r="C1019" s="6">
        <x:v>16.94504143</x:v>
      </x:c>
      <x:c r="D1019" s="14" t="s">
        <x:v>94</x:v>
      </x:c>
      <x:c r="E1019" s="15">
        <x:v>44771.4697032593</x:v>
      </x:c>
      <x:c r="F1019" t="s">
        <x:v>99</x:v>
      </x:c>
      <x:c r="G1019" s="6">
        <x:v>86.67613863654395</x:v>
      </x:c>
      <x:c r="H1019" t="s">
        <x:v>97</x:v>
      </x:c>
      <x:c r="I1019" s="6">
        <x:v>27.699652356990555</x:v>
      </x:c>
      <x:c r="J1019" t="s">
        <x:v>95</x:v>
      </x:c>
      <x:c r="K1019" s="6">
        <x:v>1015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22.177</x:v>
      </x:c>
      <x:c r="S1019" s="8">
        <x:v>87612.98294145968</x:v>
      </x:c>
      <x:c r="T1019" s="12">
        <x:v>304900.40800746606</x:v>
      </x:c>
      <x:c r="U1019" s="12">
        <x:v>24.5</x:v>
      </x:c>
      <x:c r="V1019" s="12">
        <x:v>64</x:v>
      </x:c>
      <x:c r="W1019" s="12">
        <x:f>NA()</x:f>
      </x:c>
    </x:row>
    <x:row r="1020">
      <x:c r="A1020">
        <x:v>336736</x:v>
      </x:c>
      <x:c r="B1020" s="1">
        <x:v>44782.72757548527</x:v>
      </x:c>
      <x:c r="C1020" s="6">
        <x:v>16.96170345</x:v>
      </x:c>
      <x:c r="D1020" s="14" t="s">
        <x:v>94</x:v>
      </x:c>
      <x:c r="E1020" s="15">
        <x:v>44771.4697032593</x:v>
      </x:c>
      <x:c r="F1020" t="s">
        <x:v>99</x:v>
      </x:c>
      <x:c r="G1020" s="6">
        <x:v>86.68528250447957</x:v>
      </x:c>
      <x:c r="H1020" t="s">
        <x:v>97</x:v>
      </x:c>
      <x:c r="I1020" s="6">
        <x:v>27.670962056011376</x:v>
      </x:c>
      <x:c r="J1020" t="s">
        <x:v>95</x:v>
      </x:c>
      <x:c r="K1020" s="6">
        <x:v>1015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22.179</x:v>
      </x:c>
      <x:c r="S1020" s="8">
        <x:v>87611.09704264013</x:v>
      </x:c>
      <x:c r="T1020" s="12">
        <x:v>304884.38739302376</x:v>
      </x:c>
      <x:c r="U1020" s="12">
        <x:v>24.5</x:v>
      </x:c>
      <x:c r="V1020" s="12">
        <x:v>64</x:v>
      </x:c>
      <x:c r="W1020" s="12">
        <x:f>NA()</x:f>
      </x:c>
    </x:row>
    <x:row r="1021">
      <x:c r="A1021">
        <x:v>336742</x:v>
      </x:c>
      <x:c r="B1021" s="1">
        <x:v>44782.7275869748</x:v>
      </x:c>
      <x:c r="C1021" s="6">
        <x:v>16.978248371666666</x:v>
      </x:c>
      <x:c r="D1021" s="14" t="s">
        <x:v>94</x:v>
      </x:c>
      <x:c r="E1021" s="15">
        <x:v>44771.4697032593</x:v>
      </x:c>
      <x:c r="F1021" t="s">
        <x:v>99</x:v>
      </x:c>
      <x:c r="G1021" s="6">
        <x:v>86.69581546606193</x:v>
      </x:c>
      <x:c r="H1021" t="s">
        <x:v>97</x:v>
      </x:c>
      <x:c r="I1021" s="6">
        <x:v>27.67622493352428</x:v>
      </x:c>
      <x:c r="J1021" t="s">
        <x:v>95</x:v>
      </x:c>
      <x:c r="K1021" s="6">
        <x:v>1015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22.177</x:v>
      </x:c>
      <x:c r="S1021" s="8">
        <x:v>87604.59391968156</x:v>
      </x:c>
      <x:c r="T1021" s="12">
        <x:v>304891.84791617113</x:v>
      </x:c>
      <x:c r="U1021" s="12">
        <x:v>24.5</x:v>
      </x:c>
      <x:c r="V1021" s="12">
        <x:v>64</x:v>
      </x:c>
      <x:c r="W1021" s="12">
        <x:f>NA()</x:f>
      </x:c>
    </x:row>
    <x:row r="1022">
      <x:c r="A1022">
        <x:v>336761</x:v>
      </x:c>
      <x:c r="B1022" s="1">
        <x:v>44782.727598543985</x:v>
      </x:c>
      <x:c r="C1022" s="6">
        <x:v>16.994908005</x:v>
      </x:c>
      <x:c r="D1022" s="14" t="s">
        <x:v>94</x:v>
      </x:c>
      <x:c r="E1022" s="15">
        <x:v>44771.4697032593</x:v>
      </x:c>
      <x:c r="F1022" t="s">
        <x:v>99</x:v>
      </x:c>
      <x:c r="G1022" s="6">
        <x:v>86.66384066732124</x:v>
      </x:c>
      <x:c r="H1022" t="s">
        <x:v>97</x:v>
      </x:c>
      <x:c r="I1022" s="6">
        <x:v>27.678690970398748</x:v>
      </x:c>
      <x:c r="J1022" t="s">
        <x:v>95</x:v>
      </x:c>
      <x:c r="K1022" s="6">
        <x:v>1015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22.180999999999997</x:v>
      </x:c>
      <x:c r="S1022" s="8">
        <x:v>87602.05418264649</x:v>
      </x:c>
      <x:c r="T1022" s="12">
        <x:v>304889.12769323937</x:v>
      </x:c>
      <x:c r="U1022" s="12">
        <x:v>24.5</x:v>
      </x:c>
      <x:c r="V1022" s="12">
        <x:v>64</x:v>
      </x:c>
      <x:c r="W1022" s="12">
        <x:f>NA()</x:f>
      </x:c>
    </x:row>
    <x:row r="1023">
      <x:c r="A1023">
        <x:v>336749</x:v>
      </x:c>
      <x:c r="B1023" s="1">
        <x:v>44782.72761011561</x:v>
      </x:c>
      <x:c r="C1023" s="6">
        <x:v>17.011571145</x:v>
      </x:c>
      <x:c r="D1023" s="14" t="s">
        <x:v>94</x:v>
      </x:c>
      <x:c r="E1023" s="15">
        <x:v>44771.4697032593</x:v>
      </x:c>
      <x:c r="F1023" t="s">
        <x:v>99</x:v>
      </x:c>
      <x:c r="G1023" s="6">
        <x:v>86.6963215789133</x:v>
      </x:c>
      <x:c r="H1023" t="s">
        <x:v>97</x:v>
      </x:c>
      <x:c r="I1023" s="6">
        <x:v>27.666721686418896</x:v>
      </x:c>
      <x:c r="J1023" t="s">
        <x:v>95</x:v>
      </x:c>
      <x:c r="K1023" s="6">
        <x:v>1015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22.178</x:v>
      </x:c>
      <x:c r="S1023" s="8">
        <x:v>87608.12983683143</x:v>
      </x:c>
      <x:c r="T1023" s="12">
        <x:v>304886.2800769317</x:v>
      </x:c>
      <x:c r="U1023" s="12">
        <x:v>24.5</x:v>
      </x:c>
      <x:c r="V1023" s="12">
        <x:v>64</x:v>
      </x:c>
      <x:c r="W1023" s="12">
        <x:f>NA()</x:f>
      </x:c>
    </x:row>
    <x:row r="1024">
      <x:c r="A1024">
        <x:v>336764</x:v>
      </x:c>
      <x:c r="B1024" s="1">
        <x:v>44782.72762168685</x:v>
      </x:c>
      <x:c r="C1024" s="6">
        <x:v>17.028233735</x:v>
      </x:c>
      <x:c r="D1024" s="14" t="s">
        <x:v>94</x:v>
      </x:c>
      <x:c r="E1024" s="15">
        <x:v>44771.4697032593</x:v>
      </x:c>
      <x:c r="F1024" t="s">
        <x:v>99</x:v>
      </x:c>
      <x:c r="G1024" s="6">
        <x:v>86.69558809210983</x:v>
      </x:c>
      <x:c r="H1024" t="s">
        <x:v>97</x:v>
      </x:c>
      <x:c r="I1024" s="6">
        <x:v>27.67649559602023</x:v>
      </x:c>
      <x:c r="J1024" t="s">
        <x:v>95</x:v>
      </x:c>
      <x:c r="K1024" s="6">
        <x:v>1015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22.177</x:v>
      </x:c>
      <x:c r="S1024" s="8">
        <x:v>87610.63651012584</x:v>
      </x:c>
      <x:c r="T1024" s="12">
        <x:v>304893.48748987226</x:v>
      </x:c>
      <x:c r="U1024" s="12">
        <x:v>24.5</x:v>
      </x:c>
      <x:c r="V1024" s="12">
        <x:v>64</x:v>
      </x:c>
      <x:c r="W1024" s="12">
        <x:f>NA()</x:f>
      </x:c>
    </x:row>
    <x:row r="1025">
      <x:c r="A1025">
        <x:v>336779</x:v>
      </x:c>
      <x:c r="B1025" s="1">
        <x:v>44782.72763325936</x:v>
      </x:c>
      <x:c r="C1025" s="6">
        <x:v>17.044898148333335</x:v>
      </x:c>
      <x:c r="D1025" s="14" t="s">
        <x:v>94</x:v>
      </x:c>
      <x:c r="E1025" s="15">
        <x:v>44771.4697032593</x:v>
      </x:c>
      <x:c r="F1025" t="s">
        <x:v>99</x:v>
      </x:c>
      <x:c r="G1025" s="6">
        <x:v>86.64603975218351</x:v>
      </x:c>
      <x:c r="H1025" t="s">
        <x:v>97</x:v>
      </x:c>
      <x:c r="I1025" s="6">
        <x:v>27.690991108208436</x:v>
      </x:c>
      <x:c r="J1025" t="s">
        <x:v>95</x:v>
      </x:c>
      <x:c r="K1025" s="6">
        <x:v>1015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22.182</x:v>
      </x:c>
      <x:c r="S1025" s="8">
        <x:v>87614.08176068398</x:v>
      </x:c>
      <x:c r="T1025" s="12">
        <x:v>304885.4527646378</x:v>
      </x:c>
      <x:c r="U1025" s="12">
        <x:v>24.5</x:v>
      </x:c>
      <x:c r="V1025" s="12">
        <x:v>64</x:v>
      </x:c>
      <x:c r="W1025" s="12">
        <x:f>NA()</x:f>
      </x:c>
    </x:row>
    <x:row r="1026">
      <x:c r="A1026">
        <x:v>336789</x:v>
      </x:c>
      <x:c r="B1026" s="1">
        <x:v>44782.72764482449</x:v>
      </x:c>
      <x:c r="C1026" s="6">
        <x:v>17.061551935</x:v>
      </x:c>
      <x:c r="D1026" s="14" t="s">
        <x:v>94</x:v>
      </x:c>
      <x:c r="E1026" s="15">
        <x:v>44771.4697032593</x:v>
      </x:c>
      <x:c r="F1026" t="s">
        <x:v>99</x:v>
      </x:c>
      <x:c r="G1026" s="6">
        <x:v>86.67065978490642</x:v>
      </x:c>
      <x:c r="H1026" t="s">
        <x:v>97</x:v>
      </x:c>
      <x:c r="I1026" s="6">
        <x:v>27.67057109972575</x:v>
      </x:c>
      <x:c r="J1026" t="s">
        <x:v>95</x:v>
      </x:c>
      <x:c r="K1026" s="6">
        <x:v>1015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22.180999999999997</x:v>
      </x:c>
      <x:c r="S1026" s="8">
        <x:v>87619.59685703545</x:v>
      </x:c>
      <x:c r="T1026" s="12">
        <x:v>304893.50154992245</x:v>
      </x:c>
      <x:c r="U1026" s="12">
        <x:v>24.5</x:v>
      </x:c>
      <x:c r="V1026" s="12">
        <x:v>64</x:v>
      </x:c>
      <x:c r="W1026" s="12">
        <x:f>NA()</x:f>
      </x:c>
    </x:row>
    <x:row r="1027">
      <x:c r="A1027">
        <x:v>336794</x:v>
      </x:c>
      <x:c r="B1027" s="1">
        <x:v>44782.72765644156</x:v>
      </x:c>
      <x:c r="C1027" s="6">
        <x:v>17.078280503333332</x:v>
      </x:c>
      <x:c r="D1027" s="14" t="s">
        <x:v>94</x:v>
      </x:c>
      <x:c r="E1027" s="15">
        <x:v>44771.4697032593</x:v>
      </x:c>
      <x:c r="F1027" t="s">
        <x:v>99</x:v>
      </x:c>
      <x:c r="G1027" s="6">
        <x:v>86.64811006796346</x:v>
      </x:c>
      <x:c r="H1027" t="s">
        <x:v>97</x:v>
      </x:c>
      <x:c r="I1027" s="6">
        <x:v>27.68852506229632</x:v>
      </x:c>
      <x:c r="J1027" t="s">
        <x:v>95</x:v>
      </x:c>
      <x:c r="K1027" s="6">
        <x:v>1015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22.182</x:v>
      </x:c>
      <x:c r="S1027" s="8">
        <x:v>87609.8603164192</x:v>
      </x:c>
      <x:c r="T1027" s="12">
        <x:v>304890.70061934716</x:v>
      </x:c>
      <x:c r="U1027" s="12">
        <x:v>24.5</x:v>
      </x:c>
      <x:c r="V1027" s="12">
        <x:v>64</x:v>
      </x:c>
      <x:c r="W1027" s="12">
        <x:f>NA()</x:f>
      </x:c>
    </x:row>
    <x:row r="1028">
      <x:c r="A1028">
        <x:v>336803</x:v>
      </x:c>
      <x:c r="B1028" s="1">
        <x:v>44782.72766801274</x:v>
      </x:c>
      <x:c r="C1028" s="6">
        <x:v>17.094943018333332</x:v>
      </x:c>
      <x:c r="D1028" s="14" t="s">
        <x:v>94</x:v>
      </x:c>
      <x:c r="E1028" s="15">
        <x:v>44771.4697032593</x:v>
      </x:c>
      <x:c r="F1028" t="s">
        <x:v>99</x:v>
      </x:c>
      <x:c r="G1028" s="6">
        <x:v>86.69445165906093</x:v>
      </x:c>
      <x:c r="H1028" t="s">
        <x:v>97</x:v>
      </x:c>
      <x:c r="I1028" s="6">
        <x:v>27.69565254140707</x:v>
      </x:c>
      <x:c r="J1028" t="s">
        <x:v>95</x:v>
      </x:c>
      <x:c r="K1028" s="6">
        <x:v>1015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22.175</x:v>
      </x:c>
      <x:c r="S1028" s="8">
        <x:v>87612.23588048699</x:v>
      </x:c>
      <x:c r="T1028" s="12">
        <x:v>304892.87133374834</x:v>
      </x:c>
      <x:c r="U1028" s="12">
        <x:v>24.5</x:v>
      </x:c>
      <x:c r="V1028" s="12">
        <x:v>64</x:v>
      </x:c>
      <x:c r="W1028" s="12">
        <x:f>NA()</x:f>
      </x:c>
    </x:row>
    <x:row r="1029">
      <x:c r="A1029">
        <x:v>336813</x:v>
      </x:c>
      <x:c r="B1029" s="1">
        <x:v>44782.72767958467</x:v>
      </x:c>
      <x:c r="C1029" s="6">
        <x:v>17.11160659</x:v>
      </x:c>
      <x:c r="D1029" s="14" t="s">
        <x:v>94</x:v>
      </x:c>
      <x:c r="E1029" s="15">
        <x:v>44771.4697032593</x:v>
      </x:c>
      <x:c r="F1029" t="s">
        <x:v>99</x:v>
      </x:c>
      <x:c r="G1029" s="6">
        <x:v>86.69861948066449</x:v>
      </x:c>
      <x:c r="H1029" t="s">
        <x:v>97</x:v>
      </x:c>
      <x:c r="I1029" s="6">
        <x:v>27.68178855586939</x:v>
      </x:c>
      <x:c r="J1029" t="s">
        <x:v>95</x:v>
      </x:c>
      <x:c r="K1029" s="6">
        <x:v>1015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22.176</x:v>
      </x:c>
      <x:c r="S1029" s="8">
        <x:v>87619.05899464498</x:v>
      </x:c>
      <x:c r="T1029" s="12">
        <x:v>304885.81272917753</x:v>
      </x:c>
      <x:c r="U1029" s="12">
        <x:v>24.5</x:v>
      </x:c>
      <x:c r="V1029" s="12">
        <x:v>64</x:v>
      </x:c>
      <x:c r="W1029" s="12">
        <x:f>NA()</x:f>
      </x:c>
    </x:row>
    <x:row r="1030">
      <x:c r="A1030">
        <x:v>336824</x:v>
      </x:c>
      <x:c r="B1030" s="1">
        <x:v>44782.72769115806</x:v>
      </x:c>
      <x:c r="C1030" s="6">
        <x:v>17.128272281666668</x:v>
      </x:c>
      <x:c r="D1030" s="14" t="s">
        <x:v>94</x:v>
      </x:c>
      <x:c r="E1030" s="15">
        <x:v>44771.4697032593</x:v>
      </x:c>
      <x:c r="F1030" t="s">
        <x:v>99</x:v>
      </x:c>
      <x:c r="G1030" s="6">
        <x:v>86.69849316233379</x:v>
      </x:c>
      <x:c r="H1030" t="s">
        <x:v>97</x:v>
      </x:c>
      <x:c r="I1030" s="6">
        <x:v>27.681938924169117</x:v>
      </x:c>
      <x:c r="J1030" t="s">
        <x:v>95</x:v>
      </x:c>
      <x:c r="K1030" s="6">
        <x:v>1015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22.176</x:v>
      </x:c>
      <x:c r="S1030" s="8">
        <x:v>87614.38677122584</x:v>
      </x:c>
      <x:c r="T1030" s="12">
        <x:v>304883.23541551933</x:v>
      </x:c>
      <x:c r="U1030" s="12">
        <x:v>24.5</x:v>
      </x:c>
      <x:c r="V1030" s="12">
        <x:v>64</x:v>
      </x:c>
      <x:c r="W1030" s="12">
        <x:f>NA()</x:f>
      </x:c>
    </x:row>
    <x:row r="1031">
      <x:c r="A1031">
        <x:v>336830</x:v>
      </x:c>
      <x:c r="B1031" s="1">
        <x:v>44782.72770273088</x:v>
      </x:c>
      <x:c r="C1031" s="6">
        <x:v>17.144937133333332</x:v>
      </x:c>
      <x:c r="D1031" s="14" t="s">
        <x:v>94</x:v>
      </x:c>
      <x:c r="E1031" s="15">
        <x:v>44771.4697032593</x:v>
      </x:c>
      <x:c r="F1031" t="s">
        <x:v>99</x:v>
      </x:c>
      <x:c r="G1031" s="6">
        <x:v>86.66757742611009</x:v>
      </x:c>
      <x:c r="H1031" t="s">
        <x:v>97</x:v>
      </x:c>
      <x:c r="I1031" s="6">
        <x:v>27.68314187080705</x:v>
      </x:c>
      <x:c r="J1031" t="s">
        <x:v>95</x:v>
      </x:c>
      <x:c r="K1031" s="6">
        <x:v>1015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22.18</x:v>
      </x:c>
      <x:c r="S1031" s="8">
        <x:v>87615.50984517978</x:v>
      </x:c>
      <x:c r="T1031" s="12">
        <x:v>304896.5666932269</x:v>
      </x:c>
      <x:c r="U1031" s="12">
        <x:v>24.5</x:v>
      </x:c>
      <x:c r="V1031" s="12">
        <x:v>64</x:v>
      </x:c>
      <x:c r="W1031" s="12">
        <x:f>NA()</x:f>
      </x:c>
    </x:row>
    <x:row r="1032">
      <x:c r="A1032">
        <x:v>336841</x:v>
      </x:c>
      <x:c r="B1032" s="1">
        <x:v>44782.72771429929</x:v>
      </x:c>
      <x:c r="C1032" s="6">
        <x:v>17.161595636666668</x:v>
      </x:c>
      <x:c r="D1032" s="14" t="s">
        <x:v>94</x:v>
      </x:c>
      <x:c r="E1032" s="15">
        <x:v>44771.4697032593</x:v>
      </x:c>
      <x:c r="F1032" t="s">
        <x:v>99</x:v>
      </x:c>
      <x:c r="G1032" s="6">
        <x:v>86.68603950711608</x:v>
      </x:c>
      <x:c r="H1032" t="s">
        <x:v>97</x:v>
      </x:c>
      <x:c r="I1032" s="6">
        <x:v>27.678961633092513</x:v>
      </x:c>
      <x:c r="J1032" t="s">
        <x:v>95</x:v>
      </x:c>
      <x:c r="K1032" s="6">
        <x:v>1015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22.178</x:v>
      </x:c>
      <x:c r="S1032" s="8">
        <x:v>87611.50303573474</x:v>
      </x:c>
      <x:c r="T1032" s="12">
        <x:v>304889.93465995975</x:v>
      </x:c>
      <x:c r="U1032" s="12">
        <x:v>24.5</x:v>
      </x:c>
      <x:c r="V1032" s="12">
        <x:v>64</x:v>
      </x:c>
      <x:c r="W1032" s="12">
        <x:f>NA()</x:f>
      </x:c>
    </x:row>
    <x:row r="1033">
      <x:c r="A1033">
        <x:v>336848</x:v>
      </x:c>
      <x:c r="B1033" s="1">
        <x:v>44782.72772586941</x:v>
      </x:c>
      <x:c r="C1033" s="6">
        <x:v>17.178256608333335</x:v>
      </x:c>
      <x:c r="D1033" s="14" t="s">
        <x:v>94</x:v>
      </x:c>
      <x:c r="E1033" s="15">
        <x:v>44771.4697032593</x:v>
      </x:c>
      <x:c r="F1033" t="s">
        <x:v>99</x:v>
      </x:c>
      <x:c r="G1033" s="6">
        <x:v>86.70662849266067</x:v>
      </x:c>
      <x:c r="H1033" t="s">
        <x:v>97</x:v>
      </x:c>
      <x:c r="I1033" s="6">
        <x:v>27.681157009084927</x:v>
      </x:c>
      <x:c r="J1033" t="s">
        <x:v>95</x:v>
      </x:c>
      <x:c r="K1033" s="6">
        <x:v>1015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22.175</x:v>
      </x:c>
      <x:c r="S1033" s="8">
        <x:v>87608.48765575468</x:v>
      </x:c>
      <x:c r="T1033" s="12">
        <x:v>304887.75743629574</x:v>
      </x:c>
      <x:c r="U1033" s="12">
        <x:v>24.5</x:v>
      </x:c>
      <x:c r="V1033" s="12">
        <x:v>64</x:v>
      </x:c>
      <x:c r="W1033" s="12">
        <x:f>NA()</x:f>
      </x:c>
    </x:row>
    <x:row r="1034">
      <x:c r="A1034">
        <x:v>336857</x:v>
      </x:c>
      <x:c r="B1034" s="1">
        <x:v>44782.72773734078</x:v>
      </x:c>
      <x:c r="C1034" s="6">
        <x:v>17.194775391666667</x:v>
      </x:c>
      <x:c r="D1034" s="14" t="s">
        <x:v>94</x:v>
      </x:c>
      <x:c r="E1034" s="15">
        <x:v>44771.4697032593</x:v>
      </x:c>
      <x:c r="F1034" t="s">
        <x:v>99</x:v>
      </x:c>
      <x:c r="G1034" s="6">
        <x:v>86.66881445200997</x:v>
      </x:c>
      <x:c r="H1034" t="s">
        <x:v>97</x:v>
      </x:c>
      <x:c r="I1034" s="6">
        <x:v>27.690570075851156</x:v>
      </x:c>
      <x:c r="J1034" t="s">
        <x:v>95</x:v>
      </x:c>
      <x:c r="K1034" s="6">
        <x:v>1015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22.179</x:v>
      </x:c>
      <x:c r="S1034" s="8">
        <x:v>87613.68725258758</x:v>
      </x:c>
      <x:c r="T1034" s="12">
        <x:v>304895.77627951524</x:v>
      </x:c>
      <x:c r="U1034" s="12">
        <x:v>24.5</x:v>
      </x:c>
      <x:c r="V1034" s="12">
        <x:v>64</x:v>
      </x:c>
      <x:c r="W1034" s="12">
        <x:f>NA()</x:f>
      </x:c>
    </x:row>
    <x:row r="1035">
      <x:c r="A1035">
        <x:v>336863</x:v>
      </x:c>
      <x:c r="B1035" s="1">
        <x:v>44782.72774890614</x:v>
      </x:c>
      <x:c r="C1035" s="6">
        <x:v>17.211429511666665</x:v>
      </x:c>
      <x:c r="D1035" s="14" t="s">
        <x:v>94</x:v>
      </x:c>
      <x:c r="E1035" s="15">
        <x:v>44771.4697032593</x:v>
      </x:c>
      <x:c r="F1035" t="s">
        <x:v>99</x:v>
      </x:c>
      <x:c r="G1035" s="6">
        <x:v>86.64588826887339</x:v>
      </x:c>
      <x:c r="H1035" t="s">
        <x:v>97</x:v>
      </x:c>
      <x:c r="I1035" s="6">
        <x:v>27.691171550663512</x:v>
      </x:c>
      <x:c r="J1035" t="s">
        <x:v>95</x:v>
      </x:c>
      <x:c r="K1035" s="6">
        <x:v>1015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22.182</x:v>
      </x:c>
      <x:c r="S1035" s="8">
        <x:v>87614.77861720815</x:v>
      </x:c>
      <x:c r="T1035" s="12">
        <x:v>304883.62564056396</x:v>
      </x:c>
      <x:c r="U1035" s="12">
        <x:v>24.5</x:v>
      </x:c>
      <x:c r="V1035" s="12">
        <x:v>64</x:v>
      </x:c>
      <x:c r="W1035" s="12">
        <x:f>NA()</x:f>
      </x:c>
    </x:row>
    <x:row r="1036">
      <x:c r="A1036">
        <x:v>336875</x:v>
      </x:c>
      <x:c r="B1036" s="1">
        <x:v>44782.727761118156</x:v>
      </x:c>
      <x:c r="C1036" s="6">
        <x:v>17.22901481</x:v>
      </x:c>
      <x:c r="D1036" s="14" t="s">
        <x:v>94</x:v>
      </x:c>
      <x:c r="E1036" s="15">
        <x:v>44771.4697032593</x:v>
      </x:c>
      <x:c r="F1036" t="s">
        <x:v>99</x:v>
      </x:c>
      <x:c r="G1036" s="6">
        <x:v>86.70033744016415</x:v>
      </x:c>
      <x:c r="H1036" t="s">
        <x:v>97</x:v>
      </x:c>
      <x:c r="I1036" s="6">
        <x:v>27.67974354766511</x:v>
      </x:c>
      <x:c r="J1036" t="s">
        <x:v>95</x:v>
      </x:c>
      <x:c r="K1036" s="6">
        <x:v>1015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22.176</x:v>
      </x:c>
      <x:c r="S1036" s="8">
        <x:v>87620.6242636013</x:v>
      </x:c>
      <x:c r="T1036" s="12">
        <x:v>304896.31880635646</x:v>
      </x:c>
      <x:c r="U1036" s="12">
        <x:v>24.5</x:v>
      </x:c>
      <x:c r="V1036" s="12">
        <x:v>64</x:v>
      </x:c>
      <x:c r="W1036" s="12">
        <x:f>NA()</x:f>
      </x:c>
    </x:row>
    <x:row r="1037">
      <x:c r="A1037">
        <x:v>336886</x:v>
      </x:c>
      <x:c r="B1037" s="1">
        <x:v>44782.72777257653</x:v>
      </x:c>
      <x:c r="C1037" s="6">
        <x:v>17.245514871666668</x:v>
      </x:c>
      <x:c r="D1037" s="14" t="s">
        <x:v>94</x:v>
      </x:c>
      <x:c r="E1037" s="15">
        <x:v>44771.4697032593</x:v>
      </x:c>
      <x:c r="F1037" t="s">
        <x:v>99</x:v>
      </x:c>
      <x:c r="G1037" s="6">
        <x:v>86.65141900972709</x:v>
      </x:c>
      <x:c r="H1037" t="s">
        <x:v>97</x:v>
      </x:c>
      <x:c r="I1037" s="6">
        <x:v>27.67568360860014</x:v>
      </x:c>
      <x:c r="J1037" t="s">
        <x:v>95</x:v>
      </x:c>
      <x:c r="K1037" s="6">
        <x:v>1015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22.183</x:v>
      </x:c>
      <x:c r="S1037" s="8">
        <x:v>87620.30326658761</x:v>
      </x:c>
      <x:c r="T1037" s="12">
        <x:v>304897.805469175</x:v>
      </x:c>
      <x:c r="U1037" s="12">
        <x:v>24.5</x:v>
      </x:c>
      <x:c r="V1037" s="12">
        <x:v>64</x:v>
      </x:c>
      <x:c r="W1037" s="12">
        <x:f>NA()</x:f>
      </x:c>
    </x:row>
    <x:row r="1038">
      <x:c r="A1038">
        <x:v>336894</x:v>
      </x:c>
      <x:c r="B1038" s="1">
        <x:v>44782.7277842066</x:v>
      </x:c>
      <x:c r="C1038" s="6">
        <x:v>17.262262178333334</x:v>
      </x:c>
      <x:c r="D1038" s="14" t="s">
        <x:v>94</x:v>
      </x:c>
      <x:c r="E1038" s="15">
        <x:v>44771.4697032593</x:v>
      </x:c>
      <x:c r="F1038" t="s">
        <x:v>99</x:v>
      </x:c>
      <x:c r="G1038" s="6">
        <x:v>86.66479948621925</x:v>
      </x:c>
      <x:c r="H1038" t="s">
        <x:v>97</x:v>
      </x:c>
      <x:c r="I1038" s="6">
        <x:v>27.686449976285985</x:v>
      </x:c>
      <x:c r="J1038" t="s">
        <x:v>95</x:v>
      </x:c>
      <x:c r="K1038" s="6">
        <x:v>1015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22.18</x:v>
      </x:c>
      <x:c r="S1038" s="8">
        <x:v>87618.10913664417</x:v>
      </x:c>
      <x:c r="T1038" s="12">
        <x:v>304891.0093488427</x:v>
      </x:c>
      <x:c r="U1038" s="12">
        <x:v>24.5</x:v>
      </x:c>
      <x:c r="V1038" s="12">
        <x:v>64</x:v>
      </x:c>
      <x:c r="W1038" s="12">
        <x:f>NA()</x:f>
      </x:c>
    </x:row>
    <x:row r="1039">
      <x:c r="A1039">
        <x:v>336907</x:v>
      </x:c>
      <x:c r="B1039" s="1">
        <x:v>44782.72779520188</x:v>
      </x:c>
      <x:c r="C1039" s="6">
        <x:v>17.278095376666666</x:v>
      </x:c>
      <x:c r="D1039" s="14" t="s">
        <x:v>94</x:v>
      </x:c>
      <x:c r="E1039" s="15">
        <x:v>44771.4697032593</x:v>
      </x:c>
      <x:c r="F1039" t="s">
        <x:v>99</x:v>
      </x:c>
      <x:c r="G1039" s="6">
        <x:v>86.67563341688239</x:v>
      </x:c>
      <x:c r="H1039" t="s">
        <x:v>97</x:v>
      </x:c>
      <x:c r="I1039" s="6">
        <x:v>27.68245017643767</x:v>
      </x:c>
      <x:c r="J1039" t="s">
        <x:v>95</x:v>
      </x:c>
      <x:c r="K1039" s="6">
        <x:v>1015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22.179</x:v>
      </x:c>
      <x:c r="S1039" s="8">
        <x:v>87620.67901569353</x:v>
      </x:c>
      <x:c r="T1039" s="12">
        <x:v>304893.2842857756</x:v>
      </x:c>
      <x:c r="U1039" s="12">
        <x:v>24.5</x:v>
      </x:c>
      <x:c r="V1039" s="12">
        <x:v>64</x:v>
      </x:c>
      <x:c r="W1039" s="12">
        <x:f>NA()</x:f>
      </x:c>
    </x:row>
    <x:row r="1040">
      <x:c r="A1040">
        <x:v>336914</x:v>
      </x:c>
      <x:c r="B1040" s="1">
        <x:v>44782.72780677513</x:v>
      </x:c>
      <x:c r="C1040" s="6">
        <x:v>17.294760853333333</x:v>
      </x:c>
      <x:c r="D1040" s="14" t="s">
        <x:v>94</x:v>
      </x:c>
      <x:c r="E1040" s="15">
        <x:v>44771.4697032593</x:v>
      </x:c>
      <x:c r="F1040" t="s">
        <x:v>99</x:v>
      </x:c>
      <x:c r="G1040" s="6">
        <x:v>86.69154660690528</x:v>
      </x:c>
      <x:c r="H1040" t="s">
        <x:v>97</x:v>
      </x:c>
      <x:c r="I1040" s="6">
        <x:v>27.67240558730782</x:v>
      </x:c>
      <x:c r="J1040" t="s">
        <x:v>95</x:v>
      </x:c>
      <x:c r="K1040" s="6">
        <x:v>1015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22.178</x:v>
      </x:c>
      <x:c r="S1040" s="8">
        <x:v>87617.65855855963</x:v>
      </x:c>
      <x:c r="T1040" s="12">
        <x:v>304911.043959148</x:v>
      </x:c>
      <x:c r="U1040" s="12">
        <x:v>24.5</x:v>
      </x:c>
      <x:c r="V1040" s="12">
        <x:v>64</x:v>
      </x:c>
      <x:c r="W1040" s="12">
        <x:f>NA()</x:f>
      </x:c>
    </x:row>
    <x:row r="1041">
      <x:c r="A1041">
        <x:v>336923</x:v>
      </x:c>
      <x:c r="B1041" s="1">
        <x:v>44782.72781834606</x:v>
      </x:c>
      <x:c r="C1041" s="6">
        <x:v>17.311422985</x:v>
      </x:c>
      <x:c r="D1041" s="14" t="s">
        <x:v>94</x:v>
      </x:c>
      <x:c r="E1041" s="15">
        <x:v>44771.4697032593</x:v>
      </x:c>
      <x:c r="F1041" t="s">
        <x:v>99</x:v>
      </x:c>
      <x:c r="G1041" s="6">
        <x:v>86.67831033336967</x:v>
      </x:c>
      <x:c r="H1041" t="s">
        <x:v>97</x:v>
      </x:c>
      <x:c r="I1041" s="6">
        <x:v>27.68816417768039</x:v>
      </x:c>
      <x:c r="J1041" t="s">
        <x:v>95</x:v>
      </x:c>
      <x:c r="K1041" s="6">
        <x:v>1015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22.178</x:v>
      </x:c>
      <x:c r="S1041" s="8">
        <x:v>87615.79914957473</x:v>
      </x:c>
      <x:c r="T1041" s="12">
        <x:v>304893.836318372</x:v>
      </x:c>
      <x:c r="U1041" s="12">
        <x:v>24.5</x:v>
      </x:c>
      <x:c r="V1041" s="12">
        <x:v>64</x:v>
      </x:c>
      <x:c r="W1041" s="12">
        <x:f>NA()</x:f>
      </x:c>
    </x:row>
    <x:row r="1042">
      <x:c r="A1042">
        <x:v>336929</x:v>
      </x:c>
      <x:c r="B1042" s="1">
        <x:v>44782.72782991736</x:v>
      </x:c>
      <x:c r="C1042" s="6">
        <x:v>17.328085671666667</x:v>
      </x:c>
      <x:c r="D1042" s="14" t="s">
        <x:v>94</x:v>
      </x:c>
      <x:c r="E1042" s="15">
        <x:v>44771.4697032593</x:v>
      </x:c>
      <x:c r="F1042" t="s">
        <x:v>99</x:v>
      </x:c>
      <x:c r="G1042" s="6">
        <x:v>86.67406750206555</x:v>
      </x:c>
      <x:c r="H1042" t="s">
        <x:v>97</x:v>
      </x:c>
      <x:c r="I1042" s="6">
        <x:v>27.68431474419458</x:v>
      </x:c>
      <x:c r="J1042" t="s">
        <x:v>95</x:v>
      </x:c>
      <x:c r="K1042" s="6">
        <x:v>1015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22.179</x:v>
      </x:c>
      <x:c r="S1042" s="8">
        <x:v>87615.46361946258</x:v>
      </x:c>
      <x:c r="T1042" s="12">
        <x:v>304896.974753832</x:v>
      </x:c>
      <x:c r="U1042" s="12">
        <x:v>24.5</x:v>
      </x:c>
      <x:c r="V1042" s="12">
        <x:v>64</x:v>
      </x:c>
      <x:c r="W1042" s="12">
        <x:f>NA()</x:f>
      </x:c>
    </x:row>
    <x:row r="1043">
      <x:c r="A1043">
        <x:v>336937</x:v>
      </x:c>
      <x:c r="B1043" s="1">
        <x:v>44782.72784148354</x:v>
      </x:c>
      <x:c r="C1043" s="6">
        <x:v>17.344740963333333</x:v>
      </x:c>
      <x:c r="D1043" s="14" t="s">
        <x:v>94</x:v>
      </x:c>
      <x:c r="E1043" s="15">
        <x:v>44771.4697032593</x:v>
      </x:c>
      <x:c r="F1043" t="s">
        <x:v>99</x:v>
      </x:c>
      <x:c r="G1043" s="6">
        <x:v>86.69220354874207</x:v>
      </x:c>
      <x:c r="H1043" t="s">
        <x:v>97</x:v>
      </x:c>
      <x:c r="I1043" s="6">
        <x:v>27.69832910920195</x:v>
      </x:c>
      <x:c r="J1043" t="s">
        <x:v>95</x:v>
      </x:c>
      <x:c r="K1043" s="6">
        <x:v>1015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22.175</x:v>
      </x:c>
      <x:c r="S1043" s="8">
        <x:v>87608.27887999553</x:v>
      </x:c>
      <x:c r="T1043" s="12">
        <x:v>304896.3874534052</x:v>
      </x:c>
      <x:c r="U1043" s="12">
        <x:v>24.5</x:v>
      </x:c>
      <x:c r="V1043" s="12">
        <x:v>64</x:v>
      </x:c>
      <x:c r="W1043" s="12">
        <x:f>NA()</x:f>
      </x:c>
    </x:row>
    <x:row r="1044">
      <x:c r="A1044">
        <x:v>336947</x:v>
      </x:c>
      <x:c r="B1044" s="1">
        <x:v>44782.72785305826</x:v>
      </x:c>
      <x:c r="C1044" s="6">
        <x:v>17.361408556666667</x:v>
      </x:c>
      <x:c r="D1044" s="14" t="s">
        <x:v>94</x:v>
      </x:c>
      <x:c r="E1044" s="15">
        <x:v>44771.4697032593</x:v>
      </x:c>
      <x:c r="F1044" t="s">
        <x:v>99</x:v>
      </x:c>
      <x:c r="G1044" s="6">
        <x:v>86.65911789593892</x:v>
      </x:c>
      <x:c r="H1044" t="s">
        <x:v>97</x:v>
      </x:c>
      <x:c r="I1044" s="6">
        <x:v>27.702118411078573</x:v>
      </x:c>
      <x:c r="J1044" t="s">
        <x:v>95</x:v>
      </x:c>
      <x:c r="K1044" s="6">
        <x:v>1015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22.179</x:v>
      </x:c>
      <x:c r="S1044" s="8">
        <x:v>87621.21344440231</x:v>
      </x:c>
      <x:c r="T1044" s="12">
        <x:v>304894.028868316</x:v>
      </x:c>
      <x:c r="U1044" s="12">
        <x:v>24.5</x:v>
      </x:c>
      <x:c r="V1044" s="12">
        <x:v>64</x:v>
      </x:c>
      <x:c r="W1044" s="12">
        <x:f>NA()</x:f>
      </x:c>
    </x:row>
    <x:row r="1045">
      <x:c r="A1045">
        <x:v>336960</x:v>
      </x:c>
      <x:c r="B1045" s="1">
        <x:v>44782.72786528465</x:v>
      </x:c>
      <x:c r="C1045" s="6">
        <x:v>17.379014558333335</x:v>
      </x:c>
      <x:c r="D1045" s="14" t="s">
        <x:v>94</x:v>
      </x:c>
      <x:c r="E1045" s="15">
        <x:v>44771.4697032593</x:v>
      </x:c>
      <x:c r="F1045" t="s">
        <x:v>99</x:v>
      </x:c>
      <x:c r="G1045" s="6">
        <x:v>86.65419416035098</x:v>
      </x:c>
      <x:c r="H1045" t="s">
        <x:v>97</x:v>
      </x:c>
      <x:c r="I1045" s="6">
        <x:v>27.699080954472265</x:v>
      </x:c>
      <x:c r="J1045" t="s">
        <x:v>95</x:v>
      </x:c>
      <x:c r="K1045" s="6">
        <x:v>1015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22.18</x:v>
      </x:c>
      <x:c r="S1045" s="8">
        <x:v>87615.72864108134</x:v>
      </x:c>
      <x:c r="T1045" s="12">
        <x:v>304906.4655619612</x:v>
      </x:c>
      <x:c r="U1045" s="12">
        <x:v>24.5</x:v>
      </x:c>
      <x:c r="V1045" s="12">
        <x:v>64</x:v>
      </x:c>
      <x:c r="W1045" s="12">
        <x:f>NA()</x:f>
      </x:c>
    </x:row>
    <x:row r="1046">
      <x:c r="A1046">
        <x:v>336967</x:v>
      </x:c>
      <x:c r="B1046" s="1">
        <x:v>44782.727876856654</x:v>
      </x:c>
      <x:c r="C1046" s="6">
        <x:v>17.39567825</x:v>
      </x:c>
      <x:c r="D1046" s="14" t="s">
        <x:v>94</x:v>
      </x:c>
      <x:c r="E1046" s="15">
        <x:v>44771.4697032593</x:v>
      </x:c>
      <x:c r="F1046" t="s">
        <x:v>99</x:v>
      </x:c>
      <x:c r="G1046" s="6">
        <x:v>86.66336006616953</x:v>
      </x:c>
      <x:c r="H1046" t="s">
        <x:v>97</x:v>
      </x:c>
      <x:c r="I1046" s="6">
        <x:v>27.68816417768039</x:v>
      </x:c>
      <x:c r="J1046" t="s">
        <x:v>95</x:v>
      </x:c>
      <x:c r="K1046" s="6">
        <x:v>1015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22.18</x:v>
      </x:c>
      <x:c r="S1046" s="8">
        <x:v>87618.04798518511</x:v>
      </x:c>
      <x:c r="T1046" s="12">
        <x:v>304902.0701597335</x:v>
      </x:c>
      <x:c r="U1046" s="12">
        <x:v>24.5</x:v>
      </x:c>
      <x:c r="V1046" s="12">
        <x:v>64</x:v>
      </x:c>
      <x:c r="W1046" s="12">
        <x:f>NA()</x:f>
      </x:c>
    </x:row>
    <x:row r="1047">
      <x:c r="A1047">
        <x:v>336973</x:v>
      </x:c>
      <x:c r="B1047" s="1">
        <x:v>44782.72788843242</x:v>
      </x:c>
      <x:c r="C1047" s="6">
        <x:v>17.412347351666668</x:v>
      </x:c>
      <x:c r="D1047" s="14" t="s">
        <x:v>94</x:v>
      </x:c>
      <x:c r="E1047" s="15">
        <x:v>44771.4697032593</x:v>
      </x:c>
      <x:c r="F1047" t="s">
        <x:v>99</x:v>
      </x:c>
      <x:c r="G1047" s="6">
        <x:v>86.65934505068046</x:v>
      </x:c>
      <x:c r="H1047" t="s">
        <x:v>97</x:v>
      </x:c>
      <x:c r="I1047" s="6">
        <x:v>27.692945901987514</x:v>
      </x:c>
      <x:c r="J1047" t="s">
        <x:v>95</x:v>
      </x:c>
      <x:c r="K1047" s="6">
        <x:v>1015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22.18</x:v>
      </x:c>
      <x:c r="S1047" s="8">
        <x:v>87622.73939976361</x:v>
      </x:c>
      <x:c r="T1047" s="12">
        <x:v>304898.6009211846</x:v>
      </x:c>
      <x:c r="U1047" s="12">
        <x:v>24.5</x:v>
      </x:c>
      <x:c r="V1047" s="12">
        <x:v>64</x:v>
      </x:c>
      <x:c r="W1047" s="12">
        <x:f>NA()</x:f>
      </x:c>
    </x:row>
    <x:row r="1048">
      <x:c r="A1048">
        <x:v>336983</x:v>
      </x:c>
      <x:c r="B1048" s="1">
        <x:v>44782.72789945435</x:v>
      </x:c>
      <x:c r="C1048" s="6">
        <x:v>17.428218926666666</x:v>
      </x:c>
      <x:c r="D1048" s="14" t="s">
        <x:v>94</x:v>
      </x:c>
      <x:c r="E1048" s="15">
        <x:v>44771.4697032593</x:v>
      </x:c>
      <x:c r="F1048" t="s">
        <x:v>99</x:v>
      </x:c>
      <x:c r="G1048" s="6">
        <x:v>86.6640671447641</x:v>
      </x:c>
      <x:c r="H1048" t="s">
        <x:v>97</x:v>
      </x:c>
      <x:c r="I1048" s="6">
        <x:v>27.68732211372844</x:v>
      </x:c>
      <x:c r="J1048" t="s">
        <x:v>95</x:v>
      </x:c>
      <x:c r="K1048" s="6">
        <x:v>1015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22.18</x:v>
      </x:c>
      <x:c r="S1048" s="8">
        <x:v>87627.21726630995</x:v>
      </x:c>
      <x:c r="T1048" s="12">
        <x:v>304897.2887957077</x:v>
      </x:c>
      <x:c r="U1048" s="12">
        <x:v>24.5</x:v>
      </x:c>
      <x:c r="V1048" s="12">
        <x:v>64</x:v>
      </x:c>
      <x:c r="W1048" s="12">
        <x:f>NA()</x:f>
      </x:c>
    </x:row>
    <x:row r="1049">
      <x:c r="A1049">
        <x:v>336992</x:v>
      </x:c>
      <x:c r="B1049" s="1">
        <x:v>44782.727911466456</x:v>
      </x:c>
      <x:c r="C1049" s="6">
        <x:v>17.445516356666666</x:v>
      </x:c>
      <x:c r="D1049" s="14" t="s">
        <x:v>94</x:v>
      </x:c>
      <x:c r="E1049" s="15">
        <x:v>44771.4697032593</x:v>
      </x:c>
      <x:c r="F1049" t="s">
        <x:v>99</x:v>
      </x:c>
      <x:c r="G1049" s="6">
        <x:v>86.650331961229</x:v>
      </x:c>
      <x:c r="H1049" t="s">
        <x:v>97</x:v>
      </x:c>
      <x:c r="I1049" s="6">
        <x:v>27.68587857601551</x:v>
      </x:c>
      <x:c r="J1049" t="s">
        <x:v>95</x:v>
      </x:c>
      <x:c r="K1049" s="6">
        <x:v>1015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22.182</x:v>
      </x:c>
      <x:c r="S1049" s="8">
        <x:v>87637.48304842708</x:v>
      </x:c>
      <x:c r="T1049" s="12">
        <x:v>304906.92214976647</x:v>
      </x:c>
      <x:c r="U1049" s="12">
        <x:v>24.5</x:v>
      </x:c>
      <x:c r="V1049" s="12">
        <x:v>64</x:v>
      </x:c>
      <x:c r="W1049" s="12">
        <x:f>NA()</x:f>
      </x:c>
    </x:row>
    <x:row r="1050">
      <x:c r="A1050">
        <x:v>337003</x:v>
      </x:c>
      <x:c r="B1050" s="1">
        <x:v>44782.727922850834</x:v>
      </x:c>
      <x:c r="C1050" s="6">
        <x:v>17.461909871666666</x:v>
      </x:c>
      <x:c r="D1050" s="14" t="s">
        <x:v>94</x:v>
      </x:c>
      <x:c r="E1050" s="15">
        <x:v>44771.4697032593</x:v>
      </x:c>
      <x:c r="F1050" t="s">
        <x:v>99</x:v>
      </x:c>
      <x:c r="G1050" s="6">
        <x:v>86.66699657196239</x:v>
      </x:c>
      <x:c r="H1050" t="s">
        <x:v>97</x:v>
      </x:c>
      <x:c r="I1050" s="6">
        <x:v>27.683833565319674</x:v>
      </x:c>
      <x:c r="J1050" t="s">
        <x:v>95</x:v>
      </x:c>
      <x:c r="K1050" s="6">
        <x:v>1015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22.18</x:v>
      </x:c>
      <x:c r="S1050" s="8">
        <x:v>87635.17516080318</x:v>
      </x:c>
      <x:c r="T1050" s="12">
        <x:v>304899.5496272734</x:v>
      </x:c>
      <x:c r="U1050" s="12">
        <x:v>24.5</x:v>
      </x:c>
      <x:c r="V1050" s="12">
        <x:v>64</x:v>
      </x:c>
      <x:c r="W1050" s="12">
        <x:f>NA()</x:f>
      </x:c>
    </x:row>
    <x:row r="1051">
      <x:c r="A1051">
        <x:v>337015</x:v>
      </x:c>
      <x:c r="B1051" s="1">
        <x:v>44782.72793410976</x:v>
      </x:c>
      <x:c r="C1051" s="6">
        <x:v>17.478122715</x:v>
      </x:c>
      <x:c r="D1051" s="14" t="s">
        <x:v>94</x:v>
      </x:c>
      <x:c r="E1051" s="15">
        <x:v>44771.4697032593</x:v>
      </x:c>
      <x:c r="F1051" t="s">
        <x:v>99</x:v>
      </x:c>
      <x:c r="G1051" s="6">
        <x:v>86.65836186066161</x:v>
      </x:c>
      <x:c r="H1051" t="s">
        <x:v>97</x:v>
      </x:c>
      <x:c r="I1051" s="6">
        <x:v>27.676315154354143</x:v>
      </x:c>
      <x:c r="J1051" t="s">
        <x:v>95</x:v>
      </x:c>
      <x:c r="K1051" s="6">
        <x:v>1015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22.182</x:v>
      </x:c>
      <x:c r="S1051" s="8">
        <x:v>87627.66963372723</x:v>
      </x:c>
      <x:c r="T1051" s="12">
        <x:v>304905.60862682096</x:v>
      </x:c>
      <x:c r="U1051" s="12">
        <x:v>24.5</x:v>
      </x:c>
      <x:c r="V1051" s="12">
        <x:v>64</x:v>
      </x:c>
      <x:c r="W1051" s="12">
        <x:f>NA()</x:f>
      </x:c>
    </x:row>
    <x:row r="1052">
      <x:c r="A1052">
        <x:v>337023</x:v>
      </x:c>
      <x:c r="B1052" s="1">
        <x:v>44782.7279462038</x:v>
      </x:c>
      <x:c r="C1052" s="6">
        <x:v>17.495538128333333</x:v>
      </x:c>
      <x:c r="D1052" s="14" t="s">
        <x:v>94</x:v>
      </x:c>
      <x:c r="E1052" s="15">
        <x:v>44771.4697032593</x:v>
      </x:c>
      <x:c r="F1052" t="s">
        <x:v>99</x:v>
      </x:c>
      <x:c r="G1052" s="6">
        <x:v>86.65778104050744</x:v>
      </x:c>
      <x:c r="H1052" t="s">
        <x:v>97</x:v>
      </x:c>
      <x:c r="I1052" s="6">
        <x:v>27.67700684745887</x:v>
      </x:c>
      <x:c r="J1052" t="s">
        <x:v>95</x:v>
      </x:c>
      <x:c r="K1052" s="6">
        <x:v>1015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22.182</x:v>
      </x:c>
      <x:c r="S1052" s="8">
        <x:v>87637.86465065363</x:v>
      </x:c>
      <x:c r="T1052" s="12">
        <x:v>304899.1277820265</x:v>
      </x:c>
      <x:c r="U1052" s="12">
        <x:v>24.5</x:v>
      </x:c>
      <x:c r="V1052" s="12">
        <x:v>64</x:v>
      </x:c>
      <x:c r="W1052" s="12">
        <x:f>NA()</x:f>
      </x:c>
    </x:row>
    <x:row r="1053">
      <x:c r="A1053">
        <x:v>337025</x:v>
      </x:c>
      <x:c r="B1053" s="1">
        <x:v>44782.72795761239</x:v>
      </x:c>
      <x:c r="C1053" s="6">
        <x:v>17.511966503333333</x:v>
      </x:c>
      <x:c r="D1053" s="14" t="s">
        <x:v>94</x:v>
      </x:c>
      <x:c r="E1053" s="15">
        <x:v>44771.4697032593</x:v>
      </x:c>
      <x:c r="F1053" t="s">
        <x:v>99</x:v>
      </x:c>
      <x:c r="G1053" s="6">
        <x:v>86.66247695022804</x:v>
      </x:c>
      <x:c r="H1053" t="s">
        <x:v>97</x:v>
      </x:c>
      <x:c r="I1053" s="6">
        <x:v>27.680314946890576</x:v>
      </x:c>
      <x:c r="J1053" t="s">
        <x:v>95</x:v>
      </x:c>
      <x:c r="K1053" s="6">
        <x:v>1015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22.180999999999997</x:v>
      </x:c>
      <x:c r="S1053" s="8">
        <x:v>87628.73920697799</x:v>
      </x:c>
      <x:c r="T1053" s="12">
        <x:v>304906.8784262362</x:v>
      </x:c>
      <x:c r="U1053" s="12">
        <x:v>24.5</x:v>
      </x:c>
      <x:c r="V1053" s="12">
        <x:v>64</x:v>
      </x:c>
      <x:c r="W1053" s="12">
        <x:f>NA()</x:f>
      </x:c>
    </x:row>
    <x:row r="1054">
      <x:c r="A1054">
        <x:v>337042</x:v>
      </x:c>
      <x:c r="B1054" s="1">
        <x:v>44782.727968846404</x:v>
      </x:c>
      <x:c r="C1054" s="6">
        <x:v>17.528143486666668</x:v>
      </x:c>
      <x:c r="D1054" s="14" t="s">
        <x:v>94</x:v>
      </x:c>
      <x:c r="E1054" s="15">
        <x:v>44771.4697032593</x:v>
      </x:c>
      <x:c r="F1054" t="s">
        <x:v>99</x:v>
      </x:c>
      <x:c r="G1054" s="6">
        <x:v>86.67904429919561</x:v>
      </x:c>
      <x:c r="H1054" t="s">
        <x:v>97</x:v>
      </x:c>
      <x:c r="I1054" s="6">
        <x:v>27.669488451786492</x:v>
      </x:c>
      <x:c r="J1054" t="s">
        <x:v>95</x:v>
      </x:c>
      <x:c r="K1054" s="6">
        <x:v>1015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22.18</x:v>
      </x:c>
      <x:c r="S1054" s="8">
        <x:v>87621.0151257026</x:v>
      </x:c>
      <x:c r="T1054" s="12">
        <x:v>304900.556450501</x:v>
      </x:c>
      <x:c r="U1054" s="12">
        <x:v>24.5</x:v>
      </x:c>
      <x:c r="V1054" s="12">
        <x:v>64</x:v>
      </x:c>
      <x:c r="W1054" s="12">
        <x:f>NA()</x:f>
      </x:c>
    </x:row>
    <x:row r="1055">
      <x:c r="A1055">
        <x:v>337046</x:v>
      </x:c>
      <x:c r="B1055" s="1">
        <x:v>44782.727980782045</x:v>
      </x:c>
      <x:c r="C1055" s="6">
        <x:v>17.545330811666666</x:v>
      </x:c>
      <x:c r="D1055" s="14" t="s">
        <x:v>94</x:v>
      </x:c>
      <x:c r="E1055" s="15">
        <x:v>44771.4697032593</x:v>
      </x:c>
      <x:c r="F1055" t="s">
        <x:v>99</x:v>
      </x:c>
      <x:c r="G1055" s="6">
        <x:v>86.6649013606959</x:v>
      </x:c>
      <x:c r="H1055" t="s">
        <x:v>97</x:v>
      </x:c>
      <x:c r="I1055" s="6">
        <x:v>27.67742787811494</x:v>
      </x:c>
      <x:c r="J1055" t="s">
        <x:v>95</x:v>
      </x:c>
      <x:c r="K1055" s="6">
        <x:v>1015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22.180999999999997</x:v>
      </x:c>
      <x:c r="S1055" s="8">
        <x:v>87627.24932659863</x:v>
      </x:c>
      <x:c r="T1055" s="12">
        <x:v>304909.85283388454</x:v>
      </x:c>
      <x:c r="U1055" s="12">
        <x:v>24.5</x:v>
      </x:c>
      <x:c r="V1055" s="12">
        <x:v>64</x:v>
      </x:c>
      <x:c r="W1055" s="12">
        <x:f>NA()</x:f>
      </x:c>
    </x:row>
    <x:row r="1056">
      <x:c r="A1056">
        <x:v>337058</x:v>
      </x:c>
      <x:c r="B1056" s="1">
        <x:v>44782.72799194792</x:v>
      </x:c>
      <x:c r="C1056" s="6">
        <x:v>17.561409666666666</x:v>
      </x:c>
      <x:c r="D1056" s="14" t="s">
        <x:v>94</x:v>
      </x:c>
      <x:c r="E1056" s="15">
        <x:v>44771.4697032593</x:v>
      </x:c>
      <x:c r="F1056" t="s">
        <x:v>99</x:v>
      </x:c>
      <x:c r="G1056" s="6">
        <x:v>86.66265372636818</x:v>
      </x:c>
      <x:c r="H1056" t="s">
        <x:v>97</x:v>
      </x:c>
      <x:c r="I1056" s="6">
        <x:v>27.68010443137564</x:v>
      </x:c>
      <x:c r="J1056" t="s">
        <x:v>95</x:v>
      </x:c>
      <x:c r="K1056" s="6">
        <x:v>1015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22.180999999999997</x:v>
      </x:c>
      <x:c r="S1056" s="8">
        <x:v>87626.093986128</x:v>
      </x:c>
      <x:c r="T1056" s="12">
        <x:v>304892.91658923106</x:v>
      </x:c>
      <x:c r="U1056" s="12">
        <x:v>24.5</x:v>
      </x:c>
      <x:c r="V1056" s="12">
        <x:v>64</x:v>
      </x:c>
      <x:c r="W1056" s="12">
        <x:f>NA()</x:f>
      </x:c>
    </x:row>
    <x:row r="1057">
      <x:c r="A1057">
        <x:v>337063</x:v>
      </x:c>
      <x:c r="B1057" s="1">
        <x:v>44782.72800377413</x:v>
      </x:c>
      <x:c r="C1057" s="6">
        <x:v>17.578439415</x:v>
      </x:c>
      <x:c r="D1057" s="14" t="s">
        <x:v>94</x:v>
      </x:c>
      <x:c r="E1057" s="15">
        <x:v>44771.4697032593</x:v>
      </x:c>
      <x:c r="F1057" t="s">
        <x:v>99</x:v>
      </x:c>
      <x:c r="G1057" s="6">
        <x:v>86.6643457567282</x:v>
      </x:c>
      <x:c r="H1057" t="s">
        <x:v>97</x:v>
      </x:c>
      <x:c r="I1057" s="6">
        <x:v>27.678089497823294</x:v>
      </x:c>
      <x:c r="J1057" t="s">
        <x:v>95</x:v>
      </x:c>
      <x:c r="K1057" s="6">
        <x:v>1015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22.180999999999997</x:v>
      </x:c>
      <x:c r="S1057" s="8">
        <x:v>87618.9285427853</x:v>
      </x:c>
      <x:c r="T1057" s="12">
        <x:v>304901.2226860812</x:v>
      </x:c>
      <x:c r="U1057" s="12">
        <x:v>24.5</x:v>
      </x:c>
      <x:c r="V1057" s="12">
        <x:v>64</x:v>
      </x:c>
      <x:c r="W1057" s="12">
        <x:f>NA()</x:f>
      </x:c>
    </x:row>
    <x:row r="1058">
      <x:c r="A1058">
        <x:v>337082</x:v>
      </x:c>
      <x:c r="B1058" s="1">
        <x:v>44782.72801519998</x:v>
      </x:c>
      <x:c r="C1058" s="6">
        <x:v>17.594892641666668</x:v>
      </x:c>
      <x:c r="D1058" s="14" t="s">
        <x:v>94</x:v>
      </x:c>
      <x:c r="E1058" s="15">
        <x:v>44771.4697032593</x:v>
      </x:c>
      <x:c r="F1058" t="s">
        <x:v>99</x:v>
      </x:c>
      <x:c r="G1058" s="6">
        <x:v>86.63369799814211</x:v>
      </x:c>
      <x:c r="H1058" t="s">
        <x:v>97</x:v>
      </x:c>
      <x:c r="I1058" s="6">
        <x:v>27.678991706727174</x:v>
      </x:c>
      <x:c r="J1058" t="s">
        <x:v>95</x:v>
      </x:c>
      <x:c r="K1058" s="6">
        <x:v>1015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22.185</x:v>
      </x:c>
      <x:c r="S1058" s="8">
        <x:v>87629.4603920562</x:v>
      </x:c>
      <x:c r="T1058" s="12">
        <x:v>304898.3218446439</x:v>
      </x:c>
      <x:c r="U1058" s="12">
        <x:v>24.5</x:v>
      </x:c>
      <x:c r="V1058" s="12">
        <x:v>64</x:v>
      </x:c>
      <x:c r="W1058" s="12">
        <x:f>NA()</x:f>
      </x:c>
    </x:row>
    <x:row r="1059">
      <x:c r="A1059">
        <x:v>337079</x:v>
      </x:c>
      <x:c r="B1059" s="1">
        <x:v>44782.72802679271</x:v>
      </x:c>
      <x:c r="C1059" s="6">
        <x:v>17.61158617</x:v>
      </x:c>
      <x:c r="D1059" s="14" t="s">
        <x:v>94</x:v>
      </x:c>
      <x:c r="E1059" s="15">
        <x:v>44771.4697032593</x:v>
      </x:c>
      <x:c r="F1059" t="s">
        <x:v>99</x:v>
      </x:c>
      <x:c r="G1059" s="6">
        <x:v>86.69485532495908</x:v>
      </x:c>
      <x:c r="H1059" t="s">
        <x:v>97</x:v>
      </x:c>
      <x:c r="I1059" s="6">
        <x:v>27.686269534085113</x:v>
      </x:c>
      <x:c r="J1059" t="s">
        <x:v>95</x:v>
      </x:c>
      <x:c r="K1059" s="6">
        <x:v>1015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22.176</x:v>
      </x:c>
      <x:c r="S1059" s="8">
        <x:v>87632.88726365726</x:v>
      </x:c>
      <x:c r="T1059" s="12">
        <x:v>304905.6345055402</x:v>
      </x:c>
      <x:c r="U1059" s="12">
        <x:v>24.5</x:v>
      </x:c>
      <x:c r="V1059" s="12">
        <x:v>64</x:v>
      </x:c>
      <x:c r="W1059" s="12">
        <x:f>NA()</x:f>
      </x:c>
    </x:row>
    <x:row r="1060">
      <x:c r="A1060">
        <x:v>337100</x:v>
      </x:c>
      <x:c r="B1060" s="1">
        <x:v>44782.72803884161</x:v>
      </x:c>
      <x:c r="C1060" s="6">
        <x:v>17.628936583333335</x:v>
      </x:c>
      <x:c r="D1060" s="14" t="s">
        <x:v>94</x:v>
      </x:c>
      <x:c r="E1060" s="15">
        <x:v>44771.4697032593</x:v>
      </x:c>
      <x:c r="F1060" t="s">
        <x:v>99</x:v>
      </x:c>
      <x:c r="G1060" s="6">
        <x:v>86.63334668368219</x:v>
      </x:c>
      <x:c r="H1060" t="s">
        <x:v>97</x:v>
      </x:c>
      <x:c r="I1060" s="6">
        <x:v>27.670510952608765</x:v>
      </x:c>
      <x:c r="J1060" t="s">
        <x:v>95</x:v>
      </x:c>
      <x:c r="K1060" s="6">
        <x:v>1015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22.186</x:v>
      </x:c>
      <x:c r="S1060" s="8">
        <x:v>87625.40736285596</x:v>
      </x:c>
      <x:c r="T1060" s="12">
        <x:v>304912.26776431815</x:v>
      </x:c>
      <x:c r="U1060" s="12">
        <x:v>24.5</x:v>
      </x:c>
      <x:c r="V1060" s="12">
        <x:v>64</x:v>
      </x:c>
      <x:c r="W1060" s="12">
        <x:f>NA()</x:f>
      </x:c>
    </x:row>
    <x:row r="1061">
      <x:c r="A1061">
        <x:v>337093</x:v>
      </x:c>
      <x:c r="B1061" s="1">
        <x:v>44782.72805042426</x:v>
      </x:c>
      <x:c r="C1061" s="6">
        <x:v>17.645615598333332</x:v>
      </x:c>
      <x:c r="D1061" s="14" t="s">
        <x:v>94</x:v>
      </x:c>
      <x:c r="E1061" s="15">
        <x:v>44771.4697032593</x:v>
      </x:c>
      <x:c r="F1061" t="s">
        <x:v>99</x:v>
      </x:c>
      <x:c r="G1061" s="6">
        <x:v>86.6614700009958</x:v>
      </x:c>
      <x:c r="H1061" t="s">
        <x:v>97</x:v>
      </x:c>
      <x:c r="I1061" s="6">
        <x:v>27.66371433534505</x:v>
      </x:c>
      <x:c r="J1061" t="s">
        <x:v>95</x:v>
      </x:c>
      <x:c r="K1061" s="6">
        <x:v>1015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22.183</x:v>
      </x:c>
      <x:c r="S1061" s="8">
        <x:v>87629.71352057783</x:v>
      </x:c>
      <x:c r="T1061" s="12">
        <x:v>304902.39530369075</x:v>
      </x:c>
      <x:c r="U1061" s="12">
        <x:v>24.5</x:v>
      </x:c>
      <x:c r="V1061" s="12">
        <x:v>64</x:v>
      </x:c>
      <x:c r="W1061" s="12">
        <x:f>NA()</x:f>
      </x:c>
    </x:row>
    <x:row r="1062">
      <x:c r="A1062">
        <x:v>337109</x:v>
      </x:c>
      <x:c r="B1062" s="1">
        <x:v>44782.7280617477</x:v>
      </x:c>
      <x:c r="C1062" s="6">
        <x:v>17.661921363333335</x:v>
      </x:c>
      <x:c r="D1062" s="14" t="s">
        <x:v>94</x:v>
      </x:c>
      <x:c r="E1062" s="15">
        <x:v>44771.4697032593</x:v>
      </x:c>
      <x:c r="F1062" t="s">
        <x:v>99</x:v>
      </x:c>
      <x:c r="G1062" s="6">
        <x:v>86.64907068900068</x:v>
      </x:c>
      <x:c r="H1062" t="s">
        <x:v>97</x:v>
      </x:c>
      <x:c r="I1062" s="6">
        <x:v>27.67848045498522</x:v>
      </x:c>
      <x:c r="J1062" t="s">
        <x:v>95</x:v>
      </x:c>
      <x:c r="K1062" s="6">
        <x:v>1015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22.183</x:v>
      </x:c>
      <x:c r="S1062" s="8">
        <x:v>87630.11724730844</x:v>
      </x:c>
      <x:c r="T1062" s="12">
        <x:v>304904.85155549855</x:v>
      </x:c>
      <x:c r="U1062" s="12">
        <x:v>24.5</x:v>
      </x:c>
      <x:c r="V1062" s="12">
        <x:v>64</x:v>
      </x:c>
      <x:c r="W1062" s="12">
        <x:f>NA()</x:f>
      </x:c>
    </x:row>
    <x:row r="1063">
      <x:c r="A1063">
        <x:v>337122</x:v>
      </x:c>
      <x:c r="B1063" s="1">
        <x:v>44782.72807332119</x:v>
      </x:c>
      <x:c r="C1063" s="6">
        <x:v>17.67858717</x:v>
      </x:c>
      <x:c r="D1063" s="14" t="s">
        <x:v>94</x:v>
      </x:c>
      <x:c r="E1063" s="15">
        <x:v>44771.4697032593</x:v>
      </x:c>
      <x:c r="F1063" t="s">
        <x:v>99</x:v>
      </x:c>
      <x:c r="G1063" s="6">
        <x:v>86.61345577499574</x:v>
      </x:c>
      <x:c r="H1063" t="s">
        <x:v>97</x:v>
      </x:c>
      <x:c r="I1063" s="6">
        <x:v>27.69420900011164</x:v>
      </x:c>
      <x:c r="J1063" t="s">
        <x:v>95</x:v>
      </x:c>
      <x:c r="K1063" s="6">
        <x:v>1015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22.186</x:v>
      </x:c>
      <x:c r="S1063" s="8">
        <x:v>87632.37004651813</x:v>
      </x:c>
      <x:c r="T1063" s="12">
        <x:v>304900.8519522704</x:v>
      </x:c>
      <x:c r="U1063" s="12">
        <x:v>24.5</x:v>
      </x:c>
      <x:c r="V1063" s="12">
        <x:v>64</x:v>
      </x:c>
      <x:c r="W1063" s="12">
        <x:f>NA()</x:f>
      </x:c>
    </x:row>
    <x:row r="1064">
      <x:c r="A1064">
        <x:v>337129</x:v>
      </x:c>
      <x:c r="B1064" s="1">
        <x:v>44782.72808488011</x:v>
      </x:c>
      <x:c r="C1064" s="6">
        <x:v>17.69523202</x:v>
      </x:c>
      <x:c r="D1064" s="14" t="s">
        <x:v>94</x:v>
      </x:c>
      <x:c r="E1064" s="15">
        <x:v>44771.4697032593</x:v>
      </x:c>
      <x:c r="F1064" t="s">
        <x:v>99</x:v>
      </x:c>
      <x:c r="G1064" s="6">
        <x:v>86.60704705218922</x:v>
      </x:c>
      <x:c r="H1064" t="s">
        <x:v>97</x:v>
      </x:c>
      <x:c r="I1064" s="6">
        <x:v>27.692945901987514</x:v>
      </x:c>
      <x:c r="J1064" t="s">
        <x:v>95</x:v>
      </x:c>
      <x:c r="K1064" s="6">
        <x:v>1015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22.186999999999998</x:v>
      </x:c>
      <x:c r="S1064" s="8">
        <x:v>87633.71117765692</x:v>
      </x:c>
      <x:c r="T1064" s="12">
        <x:v>304901.95485064853</x:v>
      </x:c>
      <x:c r="U1064" s="12">
        <x:v>24.5</x:v>
      </x:c>
      <x:c r="V1064" s="12">
        <x:v>64</x:v>
      </x:c>
      <x:c r="W1064" s="12">
        <x:f>NA()</x:f>
      </x:c>
    </x:row>
    <x:row r="1065">
      <x:c r="A1065">
        <x:v>337133</x:v>
      </x:c>
      <x:c r="B1065" s="1">
        <x:v>44782.72809638269</x:v>
      </x:c>
      <x:c r="C1065" s="6">
        <x:v>17.711795745</x:v>
      </x:c>
      <x:c r="D1065" s="14" t="s">
        <x:v>94</x:v>
      </x:c>
      <x:c r="E1065" s="15">
        <x:v>44771.4697032593</x:v>
      </x:c>
      <x:c r="F1065" t="s">
        <x:v>99</x:v>
      </x:c>
      <x:c r="G1065" s="6">
        <x:v>86.6324882906413</x:v>
      </x:c>
      <x:c r="H1065" t="s">
        <x:v>97</x:v>
      </x:c>
      <x:c r="I1065" s="6">
        <x:v>27.67153345374254</x:v>
      </x:c>
      <x:c r="J1065" t="s">
        <x:v>95</x:v>
      </x:c>
      <x:c r="K1065" s="6">
        <x:v>1015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22.186</x:v>
      </x:c>
      <x:c r="S1065" s="8">
        <x:v>87634.35441139879</x:v>
      </x:c>
      <x:c r="T1065" s="12">
        <x:v>304903.8822577468</x:v>
      </x:c>
      <x:c r="U1065" s="12">
        <x:v>24.5</x:v>
      </x:c>
      <x:c r="V1065" s="12">
        <x:v>64</x:v>
      </x:c>
      <x:c r="W1065" s="12">
        <x:f>NA()</x:f>
      </x:c>
    </x:row>
    <x:row r="1066">
      <x:c r="A1066">
        <x:v>337142</x:v>
      </x:c>
      <x:c r="B1066" s="1">
        <x:v>44782.72810798443</x:v>
      </x:c>
      <x:c r="C1066" s="6">
        <x:v>17.728502251666665</x:v>
      </x:c>
      <x:c r="D1066" s="14" t="s">
        <x:v>94</x:v>
      </x:c>
      <x:c r="E1066" s="15">
        <x:v>44771.4697032593</x:v>
      </x:c>
      <x:c r="F1066" t="s">
        <x:v>99</x:v>
      </x:c>
      <x:c r="G1066" s="6">
        <x:v>86.63768522176552</x:v>
      </x:c>
      <x:c r="H1066" t="s">
        <x:v>97</x:v>
      </x:c>
      <x:c r="I1066" s="6">
        <x:v>27.68314187080705</x:v>
      </x:c>
      <x:c r="J1066" t="s">
        <x:v>95</x:v>
      </x:c>
      <x:c r="K1066" s="6">
        <x:v>1015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22.183999999999997</x:v>
      </x:c>
      <x:c r="S1066" s="8">
        <x:v>87629.0529007881</x:v>
      </x:c>
      <x:c r="T1066" s="12">
        <x:v>304907.5940690315</x:v>
      </x:c>
      <x:c r="U1066" s="12">
        <x:v>24.5</x:v>
      </x:c>
      <x:c r="V1066" s="12">
        <x:v>64</x:v>
      </x:c>
      <x:c r="W1066" s="12">
        <x:f>NA()</x:f>
      </x:c>
    </x:row>
    <x:row r="1067">
      <x:c r="A1067">
        <x:v>337157</x:v>
      </x:c>
      <x:c r="B1067" s="1">
        <x:v>44782.72811981717</x:v>
      </x:c>
      <x:c r="C1067" s="6">
        <x:v>17.745541383333332</x:v>
      </x:c>
      <x:c r="D1067" s="14" t="s">
        <x:v>94</x:v>
      </x:c>
      <x:c r="E1067" s="15">
        <x:v>44771.4697032593</x:v>
      </x:c>
      <x:c r="F1067" t="s">
        <x:v>99</x:v>
      </x:c>
      <x:c r="G1067" s="6">
        <x:v>86.66139233106001</x:v>
      </x:c>
      <x:c r="H1067" t="s">
        <x:v>97</x:v>
      </x:c>
      <x:c r="I1067" s="6">
        <x:v>27.672706323072816</x:v>
      </x:c>
      <x:c r="J1067" t="s">
        <x:v>95</x:v>
      </x:c>
      <x:c r="K1067" s="6">
        <x:v>1015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22.182</x:v>
      </x:c>
      <x:c r="S1067" s="8">
        <x:v>87630.44724321947</x:v>
      </x:c>
      <x:c r="T1067" s="12">
        <x:v>304907.3825736991</x:v>
      </x:c>
      <x:c r="U1067" s="12">
        <x:v>24.5</x:v>
      </x:c>
      <x:c r="V1067" s="12">
        <x:v>64</x:v>
      </x:c>
      <x:c r="W1067" s="12">
        <x:f>NA()</x:f>
      </x:c>
    </x:row>
    <x:row r="1068">
      <x:c r="A1068">
        <x:v>337165</x:v>
      </x:c>
      <x:c r="B1068" s="1">
        <x:v>44782.72813121592</x:v>
      </x:c>
      <x:c r="C1068" s="6">
        <x:v>17.761955581666665</x:v>
      </x:c>
      <x:c r="D1068" s="14" t="s">
        <x:v>94</x:v>
      </x:c>
      <x:c r="E1068" s="15">
        <x:v>44771.4697032593</x:v>
      </x:c>
      <x:c r="F1068" t="s">
        <x:v>99</x:v>
      </x:c>
      <x:c r="G1068" s="6">
        <x:v>86.61184208734662</x:v>
      </x:c>
      <x:c r="H1068" t="s">
        <x:v>97</x:v>
      </x:c>
      <x:c r="I1068" s="6">
        <x:v>27.687231892602995</x:v>
      </x:c>
      <x:c r="J1068" t="s">
        <x:v>95</x:v>
      </x:c>
      <x:c r="K1068" s="6">
        <x:v>1015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22.186999999999998</x:v>
      </x:c>
      <x:c r="S1068" s="8">
        <x:v>87626.14117973715</x:v>
      </x:c>
      <x:c r="T1068" s="12">
        <x:v>304903.1343668486</x:v>
      </x:c>
      <x:c r="U1068" s="12">
        <x:v>24.5</x:v>
      </x:c>
      <x:c r="V1068" s="12">
        <x:v>64</x:v>
      </x:c>
      <x:c r="W1068" s="12">
        <x:f>NA()</x:f>
      </x:c>
    </x:row>
    <x:row r="1069">
      <x:c r="A1069">
        <x:v>337169</x:v>
      </x:c>
      <x:c r="B1069" s="1">
        <x:v>44782.728142725915</x:v>
      </x:c>
      <x:c r="C1069" s="6">
        <x:v>17.778529981666665</x:v>
      </x:c>
      <x:c r="D1069" s="14" t="s">
        <x:v>94</x:v>
      </x:c>
      <x:c r="E1069" s="15">
        <x:v>44771.4697032593</x:v>
      </x:c>
      <x:c r="F1069" t="s">
        <x:v>99</x:v>
      </x:c>
      <x:c r="G1069" s="6">
        <x:v>86.63425091977011</x:v>
      </x:c>
      <x:c r="H1069" t="s">
        <x:v>97</x:v>
      </x:c>
      <x:c r="I1069" s="6">
        <x:v>27.69613372197682</x:v>
      </x:c>
      <x:c r="J1069" t="s">
        <x:v>95</x:v>
      </x:c>
      <x:c r="K1069" s="6">
        <x:v>1015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22.183</x:v>
      </x:c>
      <x:c r="S1069" s="8">
        <x:v>87631.21081072898</x:v>
      </x:c>
      <x:c r="T1069" s="12">
        <x:v>304906.75235364673</x:v>
      </x:c>
      <x:c r="U1069" s="12">
        <x:v>24.5</x:v>
      </x:c>
      <x:c r="V1069" s="12">
        <x:v>64</x:v>
      </x:c>
      <x:c r="W1069" s="12">
        <x:f>NA()</x:f>
      </x:c>
    </x:row>
    <x:row r="1070">
      <x:c r="A1070">
        <x:v>337184</x:v>
      </x:c>
      <x:c r="B1070" s="1">
        <x:v>44782.72815401366</x:v>
      </x:c>
      <x:c r="C1070" s="6">
        <x:v>17.794784338333333</x:v>
      </x:c>
      <x:c r="D1070" s="14" t="s">
        <x:v>94</x:v>
      </x:c>
      <x:c r="E1070" s="15">
        <x:v>44771.4697032593</x:v>
      </x:c>
      <x:c r="F1070" t="s">
        <x:v>99</x:v>
      </x:c>
      <x:c r="G1070" s="6">
        <x:v>86.6784113609719</x:v>
      </x:c>
      <x:c r="H1070" t="s">
        <x:v>97</x:v>
      </x:c>
      <x:c r="I1070" s="6">
        <x:v>27.68804388281751</x:v>
      </x:c>
      <x:c r="J1070" t="s">
        <x:v>95</x:v>
      </x:c>
      <x:c r="K1070" s="6">
        <x:v>1015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22.178</x:v>
      </x:c>
      <x:c r="S1070" s="8">
        <x:v>87626.6610298419</x:v>
      </x:c>
      <x:c r="T1070" s="12">
        <x:v>304914.3546070603</x:v>
      </x:c>
      <x:c r="U1070" s="12">
        <x:v>24.5</x:v>
      </x:c>
      <x:c r="V1070" s="12">
        <x:v>64</x:v>
      </x:c>
      <x:c r="W1070" s="12">
        <x:f>NA()</x:f>
      </x:c>
    </x:row>
    <x:row r="1071">
      <x:c r="A1071">
        <x:v>337187</x:v>
      </x:c>
      <x:c r="B1071" s="1">
        <x:v>44782.72816571576</x:v>
      </x:c>
      <x:c r="C1071" s="6">
        <x:v>17.811635353333333</x:v>
      </x:c>
      <x:c r="D1071" s="14" t="s">
        <x:v>94</x:v>
      </x:c>
      <x:c r="E1071" s="15">
        <x:v>44771.4697032593</x:v>
      </x:c>
      <x:c r="F1071" t="s">
        <x:v>99</x:v>
      </x:c>
      <x:c r="G1071" s="6">
        <x:v>86.64139654320678</x:v>
      </x:c>
      <x:c r="H1071" t="s">
        <x:v>97</x:v>
      </x:c>
      <x:c r="I1071" s="6">
        <x:v>27.67872104403068</x:v>
      </x:c>
      <x:c r="J1071" t="s">
        <x:v>95</x:v>
      </x:c>
      <x:c r="K1071" s="6">
        <x:v>1015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22.183999999999997</x:v>
      </x:c>
      <x:c r="S1071" s="8">
        <x:v>87626.17401396239</x:v>
      </x:c>
      <x:c r="T1071" s="12">
        <x:v>304902.5379688626</x:v>
      </x:c>
      <x:c r="U1071" s="12">
        <x:v>24.5</x:v>
      </x:c>
      <x:c r="V1071" s="12">
        <x:v>64</x:v>
      </x:c>
      <x:c r="W1071" s="12">
        <x:f>NA()</x:f>
      </x:c>
    </x:row>
    <x:row r="1072">
      <x:c r="A1072">
        <x:v>337201</x:v>
      </x:c>
      <x:c r="B1072" s="1">
        <x:v>44782.72817780096</x:v>
      </x:c>
      <x:c r="C1072" s="6">
        <x:v>17.829038038333334</x:v>
      </x:c>
      <x:c r="D1072" s="14" t="s">
        <x:v>94</x:v>
      </x:c>
      <x:c r="E1072" s="15">
        <x:v>44771.4697032593</x:v>
      </x:c>
      <x:c r="F1072" t="s">
        <x:v>99</x:v>
      </x:c>
      <x:c r="G1072" s="6">
        <x:v>86.64725270649242</x:v>
      </x:c>
      <x:c r="H1072" t="s">
        <x:v>97</x:v>
      </x:c>
      <x:c r="I1072" s="6">
        <x:v>27.68064575701328</x:v>
      </x:c>
      <x:c r="J1072" t="s">
        <x:v>95</x:v>
      </x:c>
      <x:c r="K1072" s="6">
        <x:v>1015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22.183</x:v>
      </x:c>
      <x:c r="S1072" s="8">
        <x:v>87629.79509264727</x:v>
      </x:c>
      <x:c r="T1072" s="12">
        <x:v>304919.4982063112</x:v>
      </x:c>
      <x:c r="U1072" s="12">
        <x:v>24.5</x:v>
      </x:c>
      <x:c r="V1072" s="12">
        <x:v>64</x:v>
      </x:c>
      <x:c r="W1072" s="12">
        <x:f>NA()</x:f>
      </x:c>
    </x:row>
    <x:row r="1073">
      <x:c r="A1073">
        <x:v>337205</x:v>
      </x:c>
      <x:c r="B1073" s="1">
        <x:v>44782.72818925311</x:v>
      </x:c>
      <x:c r="C1073" s="6">
        <x:v>17.845529145</x:v>
      </x:c>
      <x:c r="D1073" s="14" t="s">
        <x:v>94</x:v>
      </x:c>
      <x:c r="E1073" s="15">
        <x:v>44771.4697032593</x:v>
      </x:c>
      <x:c r="F1073" t="s">
        <x:v>99</x:v>
      </x:c>
      <x:c r="G1073" s="6">
        <x:v>86.68119026621198</x:v>
      </x:c>
      <x:c r="H1073" t="s">
        <x:v>97</x:v>
      </x:c>
      <x:c r="I1073" s="6">
        <x:v>27.675833976625654</x:v>
      </x:c>
      <x:c r="J1073" t="s">
        <x:v>95</x:v>
      </x:c>
      <x:c r="K1073" s="6">
        <x:v>1015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22.179</x:v>
      </x:c>
      <x:c r="S1073" s="8">
        <x:v>87628.10414689124</x:v>
      </x:c>
      <x:c r="T1073" s="12">
        <x:v>304920.30822146754</x:v>
      </x:c>
      <x:c r="U1073" s="12">
        <x:v>24.5</x:v>
      </x:c>
      <x:c r="V1073" s="12">
        <x:v>64</x:v>
      </x:c>
      <x:c r="W1073" s="12">
        <x:f>NA()</x:f>
      </x:c>
    </x:row>
    <x:row r="1074">
      <x:c r="A1074">
        <x:v>337217</x:v>
      </x:c>
      <x:c r="B1074" s="1">
        <x:v>44782.728200388476</x:v>
      </x:c>
      <x:c r="C1074" s="6">
        <x:v>17.861564068333333</x:v>
      </x:c>
      <x:c r="D1074" s="14" t="s">
        <x:v>94</x:v>
      </x:c>
      <x:c r="E1074" s="15">
        <x:v>44771.4697032593</x:v>
      </x:c>
      <x:c r="F1074" t="s">
        <x:v>99</x:v>
      </x:c>
      <x:c r="G1074" s="6">
        <x:v>86.64323821846914</x:v>
      </x:c>
      <x:c r="H1074" t="s">
        <x:v>97</x:v>
      </x:c>
      <x:c r="I1074" s="6">
        <x:v>27.68542747060792</x:v>
      </x:c>
      <x:c r="J1074" t="s">
        <x:v>95</x:v>
      </x:c>
      <x:c r="K1074" s="6">
        <x:v>1015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22.183</x:v>
      </x:c>
      <x:c r="S1074" s="8">
        <x:v>87636.69612234189</x:v>
      </x:c>
      <x:c r="T1074" s="12">
        <x:v>304903.33121195826</x:v>
      </x:c>
      <x:c r="U1074" s="12">
        <x:v>24.5</x:v>
      </x:c>
      <x:c r="V1074" s="12">
        <x:v>64</x:v>
      </x:c>
      <x:c r="W1074" s="12">
        <x:f>NA()</x:f>
      </x:c>
    </x:row>
    <x:row r="1075">
      <x:c r="A1075">
        <x:v>337230</x:v>
      </x:c>
      <x:c r="B1075" s="1">
        <x:v>44782.728212444374</x:v>
      </x:c>
      <x:c r="C1075" s="6">
        <x:v>17.878924553333334</x:v>
      </x:c>
      <x:c r="D1075" s="14" t="s">
        <x:v>94</x:v>
      </x:c>
      <x:c r="E1075" s="15">
        <x:v>44771.4697032593</x:v>
      </x:c>
      <x:c r="F1075" t="s">
        <x:v>99</x:v>
      </x:c>
      <x:c r="G1075" s="6">
        <x:v>86.64346691833279</x:v>
      </x:c>
      <x:c r="H1075" t="s">
        <x:v>97</x:v>
      </x:c>
      <x:c r="I1075" s="6">
        <x:v>27.676255007133932</x:v>
      </x:c>
      <x:c r="J1075" t="s">
        <x:v>95</x:v>
      </x:c>
      <x:c r="K1075" s="6">
        <x:v>1015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22.183999999999997</x:v>
      </x:c>
      <x:c r="S1075" s="8">
        <x:v>87633.77311309779</x:v>
      </x:c>
      <x:c r="T1075" s="12">
        <x:v>304905.15335924376</x:v>
      </x:c>
      <x:c r="U1075" s="12">
        <x:v>24.5</x:v>
      </x:c>
      <x:c r="V1075" s="12">
        <x:v>64</x:v>
      </x:c>
      <x:c r="W1075" s="12">
        <x:f>NA()</x:f>
      </x:c>
    </x:row>
    <x:row r="1076">
      <x:c r="A1076">
        <x:v>337237</x:v>
      </x:c>
      <x:c r="B1076" s="1">
        <x:v>44782.72822401491</x:v>
      </x:c>
      <x:c r="C1076" s="6">
        <x:v>17.895586136666665</x:v>
      </x:c>
      <x:c r="D1076" s="14" t="s">
        <x:v>94</x:v>
      </x:c>
      <x:c r="E1076" s="15">
        <x:v>44771.4697032593</x:v>
      </x:c>
      <x:c r="F1076" t="s">
        <x:v>99</x:v>
      </x:c>
      <x:c r="G1076" s="6">
        <x:v>86.65926929862681</x:v>
      </x:c>
      <x:c r="H1076" t="s">
        <x:v>97</x:v>
      </x:c>
      <x:c r="I1076" s="6">
        <x:v>27.69303612326621</x:v>
      </x:c>
      <x:c r="J1076" t="s">
        <x:v>95</x:v>
      </x:c>
      <x:c r="K1076" s="6">
        <x:v>1015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22.18</x:v>
      </x:c>
      <x:c r="S1076" s="8">
        <x:v>87639.0549687153</x:v>
      </x:c>
      <x:c r="T1076" s="12">
        <x:v>304915.2943889796</x:v>
      </x:c>
      <x:c r="U1076" s="12">
        <x:v>24.5</x:v>
      </x:c>
      <x:c r="V1076" s="12">
        <x:v>64</x:v>
      </x:c>
      <x:c r="W1076" s="12">
        <x:f>NA()</x:f>
      </x:c>
    </x:row>
    <x:row r="1077">
      <x:c r="A1077">
        <x:v>337248</x:v>
      </x:c>
      <x:c r="B1077" s="1">
        <x:v>44782.728235553215</x:v>
      </x:c>
      <x:c r="C1077" s="6">
        <x:v>17.912201293333332</x:v>
      </x:c>
      <x:c r="D1077" s="14" t="s">
        <x:v>94</x:v>
      </x:c>
      <x:c r="E1077" s="15">
        <x:v>44771.4697032593</x:v>
      </x:c>
      <x:c r="F1077" t="s">
        <x:v>99</x:v>
      </x:c>
      <x:c r="G1077" s="6">
        <x:v>86.65596190257244</x:v>
      </x:c>
      <x:c r="H1077" t="s">
        <x:v>97</x:v>
      </x:c>
      <x:c r="I1077" s="6">
        <x:v>27.688073956532662</x:v>
      </x:c>
      <x:c r="J1077" t="s">
        <x:v>95</x:v>
      </x:c>
      <x:c r="K1077" s="6">
        <x:v>1015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22.180999999999997</x:v>
      </x:c>
      <x:c r="S1077" s="8">
        <x:v>87637.03156832806</x:v>
      </x:c>
      <x:c r="T1077" s="12">
        <x:v>304907.1593216715</x:v>
      </x:c>
      <x:c r="U1077" s="12">
        <x:v>24.5</x:v>
      </x:c>
      <x:c r="V1077" s="12">
        <x:v>64</x:v>
      </x:c>
      <x:c r="W1077" s="12">
        <x:f>NA()</x:f>
      </x:c>
    </x:row>
    <x:row r="1078">
      <x:c r="A1078">
        <x:v>337253</x:v>
      </x:c>
      <x:c r="B1078" s="1">
        <x:v>44782.7282472485</x:v>
      </x:c>
      <x:c r="C1078" s="6">
        <x:v>17.929042505</x:v>
      </x:c>
      <x:c r="D1078" s="14" t="s">
        <x:v>94</x:v>
      </x:c>
      <x:c r="E1078" s="15">
        <x:v>44771.4697032593</x:v>
      </x:c>
      <x:c r="F1078" t="s">
        <x:v>99</x:v>
      </x:c>
      <x:c r="G1078" s="6">
        <x:v>86.62837141554752</x:v>
      </x:c>
      <x:c r="H1078" t="s">
        <x:v>97</x:v>
      </x:c>
      <x:c r="I1078" s="6">
        <x:v>27.68533724953386</x:v>
      </x:c>
      <x:c r="J1078" t="s">
        <x:v>95</x:v>
      </x:c>
      <x:c r="K1078" s="6">
        <x:v>1015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22.185</x:v>
      </x:c>
      <x:c r="S1078" s="8">
        <x:v>87625.37118149274</x:v>
      </x:c>
      <x:c r="T1078" s="12">
        <x:v>304914.92416029685</x:v>
      </x:c>
      <x:c r="U1078" s="12">
        <x:v>24.5</x:v>
      </x:c>
      <x:c r="V1078" s="12">
        <x:v>64</x:v>
      </x:c>
      <x:c r="W1078" s="12">
        <x:f>NA()</x:f>
      </x:c>
    </x:row>
    <x:row r="1079">
      <x:c r="A1079">
        <x:v>337263</x:v>
      </x:c>
      <x:c r="B1079" s="1">
        <x:v>44782.72825837187</x:v>
      </x:c>
      <x:c r="C1079" s="6">
        <x:v>17.945060166666668</x:v>
      </x:c>
      <x:c r="D1079" s="14" t="s">
        <x:v>94</x:v>
      </x:c>
      <x:c r="E1079" s="15">
        <x:v>44771.4697032593</x:v>
      </x:c>
      <x:c r="F1079" t="s">
        <x:v>99</x:v>
      </x:c>
      <x:c r="G1079" s="6">
        <x:v>86.627413960181</x:v>
      </x:c>
      <x:c r="H1079" t="s">
        <x:v>97</x:v>
      </x:c>
      <x:c r="I1079" s="6">
        <x:v>27.677578246219127</x:v>
      </x:c>
      <x:c r="J1079" t="s">
        <x:v>95</x:v>
      </x:c>
      <x:c r="K1079" s="6">
        <x:v>1015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22.186</x:v>
      </x:c>
      <x:c r="S1079" s="8">
        <x:v>87647.28970388488</x:v>
      </x:c>
      <x:c r="T1079" s="12">
        <x:v>304916.5793746381</x:v>
      </x:c>
      <x:c r="U1079" s="12">
        <x:v>24.5</x:v>
      </x:c>
      <x:c r="V1079" s="12">
        <x:v>64</x:v>
      </x:c>
      <x:c r="W1079" s="12">
        <x:f>NA()</x:f>
      </x:c>
    </x:row>
    <x:row r="1080">
      <x:c r="A1080">
        <x:v>337275</x:v>
      </x:c>
      <x:c r="B1080" s="1">
        <x:v>44782.72826971993</x:v>
      </x:c>
      <x:c r="C1080" s="6">
        <x:v>17.961401376666668</x:v>
      </x:c>
      <x:c r="D1080" s="14" t="s">
        <x:v>94</x:v>
      </x:c>
      <x:c r="E1080" s="15">
        <x:v>44771.4697032593</x:v>
      </x:c>
      <x:c r="F1080" t="s">
        <x:v>99</x:v>
      </x:c>
      <x:c r="G1080" s="6">
        <x:v>86.65308766095114</x:v>
      </x:c>
      <x:c r="H1080" t="s">
        <x:v>97</x:v>
      </x:c>
      <x:c r="I1080" s="6">
        <x:v>27.664796981421205</x:v>
      </x:c>
      <x:c r="J1080" t="s">
        <x:v>95</x:v>
      </x:c>
      <x:c r="K1080" s="6">
        <x:v>1015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22.183999999999997</x:v>
      </x:c>
      <x:c r="S1080" s="8">
        <x:v>87643.7868213057</x:v>
      </x:c>
      <x:c r="T1080" s="12">
        <x:v>304908.5196725927</x:v>
      </x:c>
      <x:c r="U1080" s="12">
        <x:v>24.5</x:v>
      </x:c>
      <x:c r="V1080" s="12">
        <x:v>64</x:v>
      </x:c>
      <x:c r="W1080" s="12">
        <x:f>NA()</x:f>
      </x:c>
    </x:row>
    <x:row r="1081">
      <x:c r="A1081">
        <x:v>337284</x:v>
      </x:c>
      <x:c r="B1081" s="1">
        <x:v>44782.72828151451</x:v>
      </x:c>
      <x:c r="C1081" s="6">
        <x:v>17.978385555</x:v>
      </x:c>
      <x:c r="D1081" s="14" t="s">
        <x:v>94</x:v>
      </x:c>
      <x:c r="E1081" s="15">
        <x:v>44771.4697032593</x:v>
      </x:c>
      <x:c r="F1081" t="s">
        <x:v>99</x:v>
      </x:c>
      <x:c r="G1081" s="6">
        <x:v>86.62695781628331</x:v>
      </x:c>
      <x:c r="H1081" t="s">
        <x:v>97</x:v>
      </x:c>
      <x:c r="I1081" s="6">
        <x:v>27.687021376653774</x:v>
      </x:c>
      <x:c r="J1081" t="s">
        <x:v>95</x:v>
      </x:c>
      <x:c r="K1081" s="6">
        <x:v>1015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22.185</x:v>
      </x:c>
      <x:c r="S1081" s="8">
        <x:v>87646.75637902757</x:v>
      </x:c>
      <x:c r="T1081" s="12">
        <x:v>304913.3374190843</x:v>
      </x:c>
      <x:c r="U1081" s="12">
        <x:v>24.5</x:v>
      </x:c>
      <x:c r="V1081" s="12">
        <x:v>64</x:v>
      </x:c>
      <x:c r="W1081" s="12">
        <x:f>NA()</x:f>
      </x:c>
    </x:row>
    <x:row r="1082">
      <x:c r="A1082">
        <x:v>337291</x:v>
      </x:c>
      <x:c r="B1082" s="1">
        <x:v>44782.7282933694</x:v>
      </x:c>
      <x:c r="C1082" s="6">
        <x:v>17.9954566</x:v>
      </x:c>
      <x:c r="D1082" s="14" t="s">
        <x:v>94</x:v>
      </x:c>
      <x:c r="E1082" s="15">
        <x:v>44771.4697032593</x:v>
      </x:c>
      <x:c r="F1082" t="s">
        <x:v>99</x:v>
      </x:c>
      <x:c r="G1082" s="6">
        <x:v>86.65730123740676</x:v>
      </x:c>
      <x:c r="H1082" t="s">
        <x:v>97</x:v>
      </x:c>
      <x:c r="I1082" s="6">
        <x:v>27.677578246219127</x:v>
      </x:c>
      <x:c r="J1082" t="s">
        <x:v>95</x:v>
      </x:c>
      <x:c r="K1082" s="6">
        <x:v>1015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22.182</x:v>
      </x:c>
      <x:c r="S1082" s="8">
        <x:v>87645.85599262013</x:v>
      </x:c>
      <x:c r="T1082" s="12">
        <x:v>304901.0349094437</x:v>
      </x:c>
      <x:c r="U1082" s="12">
        <x:v>24.5</x:v>
      </x:c>
      <x:c r="V1082" s="12">
        <x:v>64</x:v>
      </x:c>
      <x:c r="W1082" s="12">
        <x:f>NA()</x:f>
      </x:c>
    </x:row>
    <x:row r="1083">
      <x:c r="A1083">
        <x:v>337295</x:v>
      </x:c>
      <x:c r="B1083" s="1">
        <x:v>44782.72830465554</x:v>
      </x:c>
      <x:c r="C1083" s="6">
        <x:v>18.01170863833333</x:v>
      </x:c>
      <x:c r="D1083" s="14" t="s">
        <x:v>94</x:v>
      </x:c>
      <x:c r="E1083" s="15">
        <x:v>44771.4697032593</x:v>
      </x:c>
      <x:c r="F1083" t="s">
        <x:v>99</x:v>
      </x:c>
      <x:c r="G1083" s="6">
        <x:v>86.62935779986353</x:v>
      </x:c>
      <x:c r="H1083" t="s">
        <x:v>97</x:v>
      </x:c>
      <x:c r="I1083" s="6">
        <x:v>27.6752625781628</x:v>
      </x:c>
      <x:c r="J1083" t="s">
        <x:v>95</x:v>
      </x:c>
      <x:c r="K1083" s="6">
        <x:v>1015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22.186</x:v>
      </x:c>
      <x:c r="S1083" s="8">
        <x:v>87645.02358720692</x:v>
      </x:c>
      <x:c r="T1083" s="12">
        <x:v>304914.6353775254</x:v>
      </x:c>
      <x:c r="U1083" s="12">
        <x:v>24.5</x:v>
      </x:c>
      <x:c r="V1083" s="12">
        <x:v>64</x:v>
      </x:c>
      <x:c r="W1083" s="12">
        <x:f>NA()</x:f>
      </x:c>
    </x:row>
    <x:row r="1084">
      <x:c r="A1084">
        <x:v>337309</x:v>
      </x:c>
      <x:c r="B1084" s="1">
        <x:v>44782.72831657041</x:v>
      </x:c>
      <x:c r="C1084" s="6">
        <x:v>18.028866053333335</x:v>
      </x:c>
      <x:c r="D1084" s="14" t="s">
        <x:v>94</x:v>
      </x:c>
      <x:c r="E1084" s="15">
        <x:v>44771.4697032593</x:v>
      </x:c>
      <x:c r="F1084" t="s">
        <x:v>99</x:v>
      </x:c>
      <x:c r="G1084" s="6">
        <x:v>86.63543835894379</x:v>
      </x:c>
      <x:c r="H1084" t="s">
        <x:v>97</x:v>
      </x:c>
      <x:c r="I1084" s="6">
        <x:v>27.685818428625225</x:v>
      </x:c>
      <x:c r="J1084" t="s">
        <x:v>95</x:v>
      </x:c>
      <x:c r="K1084" s="6">
        <x:v>1015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22.183999999999997</x:v>
      </x:c>
      <x:c r="S1084" s="8">
        <x:v>87652.11425715603</x:v>
      </x:c>
      <x:c r="T1084" s="12">
        <x:v>304915.47620039864</x:v>
      </x:c>
      <x:c r="U1084" s="12">
        <x:v>24.5</x:v>
      </x:c>
      <x:c r="V1084" s="12">
        <x:v>64</x:v>
      </x:c>
      <x:c r="W1084" s="12">
        <x:f>NA()</x:f>
      </x:c>
    </x:row>
    <x:row r="1085">
      <x:c r="A1085">
        <x:v>337313</x:v>
      </x:c>
      <x:c r="B1085" s="1">
        <x:v>44782.72832802646</x:v>
      </x:c>
      <x:c r="C1085" s="6">
        <x:v>18.045362773333334</x:v>
      </x:c>
      <x:c r="D1085" s="14" t="s">
        <x:v>94</x:v>
      </x:c>
      <x:c r="E1085" s="15">
        <x:v>44771.4697032593</x:v>
      </x:c>
      <x:c r="F1085" t="s">
        <x:v>99</x:v>
      </x:c>
      <x:c r="G1085" s="6">
        <x:v>86.61865495376249</x:v>
      </x:c>
      <x:c r="H1085" t="s">
        <x:v>97</x:v>
      </x:c>
      <x:c r="I1085" s="6">
        <x:v>27.688013809101903</x:v>
      </x:c>
      <x:c r="J1085" t="s">
        <x:v>95</x:v>
      </x:c>
      <x:c r="K1085" s="6">
        <x:v>1015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22.186</x:v>
      </x:c>
      <x:c r="S1085" s="8">
        <x:v>87648.1817391513</x:v>
      </x:c>
      <x:c r="T1085" s="12">
        <x:v>304915.40562732413</x:v>
      </x:c>
      <x:c r="U1085" s="12">
        <x:v>24.5</x:v>
      </x:c>
      <x:c r="V1085" s="12">
        <x:v>64</x:v>
      </x:c>
      <x:c r="W1085" s="12">
        <x:f>NA()</x:f>
      </x:c>
    </x:row>
    <x:row r="1086">
      <x:c r="A1086">
        <x:v>337327</x:v>
      </x:c>
      <x:c r="B1086" s="1">
        <x:v>44782.7283393485</x:v>
      </x:c>
      <x:c r="C1086" s="6">
        <x:v>18.06166650833333</x:v>
      </x:c>
      <x:c r="D1086" s="14" t="s">
        <x:v>94</x:v>
      </x:c>
      <x:c r="E1086" s="15">
        <x:v>44771.4697032593</x:v>
      </x:c>
      <x:c r="F1086" t="s">
        <x:v>99</x:v>
      </x:c>
      <x:c r="G1086" s="6">
        <x:v>86.57614852420446</x:v>
      </x:c>
      <x:c r="H1086" t="s">
        <x:v>97</x:v>
      </x:c>
      <x:c r="I1086" s="6">
        <x:v>27.685277102152213</x:v>
      </x:c>
      <x:c r="J1086" t="s">
        <x:v>95</x:v>
      </x:c>
      <x:c r="K1086" s="6">
        <x:v>1015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22.192</x:v>
      </x:c>
      <x:c r="S1086" s="8">
        <x:v>87647.59205815454</x:v>
      </x:c>
      <x:c r="T1086" s="12">
        <x:v>304912.13176428573</x:v>
      </x:c>
      <x:c r="U1086" s="12">
        <x:v>24.5</x:v>
      </x:c>
      <x:c r="V1086" s="12">
        <x:v>64</x:v>
      </x:c>
      <x:c r="W1086" s="12">
        <x:f>NA()</x:f>
      </x:c>
    </x:row>
    <x:row r="1087">
      <x:c r="A1087">
        <x:v>337338</x:v>
      </x:c>
      <x:c r="B1087" s="1">
        <x:v>44782.72835113899</x:v>
      </x:c>
      <x:c r="C1087" s="6">
        <x:v>18.078644818333334</x:v>
      </x:c>
      <x:c r="D1087" s="14" t="s">
        <x:v>94</x:v>
      </x:c>
      <x:c r="E1087" s="15">
        <x:v>44771.4697032593</x:v>
      </x:c>
      <x:c r="F1087" t="s">
        <x:v>99</x:v>
      </x:c>
      <x:c r="G1087" s="6">
        <x:v>86.64626799229204</x:v>
      </x:c>
      <x:c r="H1087" t="s">
        <x:v>97</x:v>
      </x:c>
      <x:c r="I1087" s="6">
        <x:v>27.68181862952906</x:v>
      </x:c>
      <x:c r="J1087" t="s">
        <x:v>95</x:v>
      </x:c>
      <x:c r="K1087" s="6">
        <x:v>1015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22.183</x:v>
      </x:c>
      <x:c r="S1087" s="8">
        <x:v>87654.07408231449</x:v>
      </x:c>
      <x:c r="T1087" s="12">
        <x:v>304923.48620664293</x:v>
      </x:c>
      <x:c r="U1087" s="12">
        <x:v>24.5</x:v>
      </x:c>
      <x:c r="V1087" s="12">
        <x:v>64</x:v>
      </x:c>
      <x:c r="W1087" s="12">
        <x:f>NA()</x:f>
      </x:c>
    </x:row>
    <x:row r="1088">
      <x:c r="A1088">
        <x:v>337340</x:v>
      </x:c>
      <x:c r="B1088" s="1">
        <x:v>44782.728362858055</x:v>
      </x:c>
      <x:c r="C1088" s="6">
        <x:v>18.095520268333335</x:v>
      </x:c>
      <x:c r="D1088" s="14" t="s">
        <x:v>94</x:v>
      </x:c>
      <x:c r="E1088" s="15">
        <x:v>44771.4697032593</x:v>
      </x:c>
      <x:c r="F1088" t="s">
        <x:v>99</x:v>
      </x:c>
      <x:c r="G1088" s="6">
        <x:v>86.65394273865716</x:v>
      </x:c>
      <x:c r="H1088" t="s">
        <x:v>97</x:v>
      </x:c>
      <x:c r="I1088" s="6">
        <x:v>27.68157804026123</x:v>
      </x:c>
      <x:c r="J1088" t="s">
        <x:v>95</x:v>
      </x:c>
      <x:c r="K1088" s="6">
        <x:v>1015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22.182</x:v>
      </x:c>
      <x:c r="S1088" s="8">
        <x:v>87648.65615371188</x:v>
      </x:c>
      <x:c r="T1088" s="12">
        <x:v>304920.7189938175</x:v>
      </x:c>
      <x:c r="U1088" s="12">
        <x:v>24.5</x:v>
      </x:c>
      <x:c r="V1088" s="12">
        <x:v>64</x:v>
      </x:c>
      <x:c r="W1088" s="12">
        <x:f>NA()</x:f>
      </x:c>
    </x:row>
    <x:row r="1089">
      <x:c r="A1089">
        <x:v>337350</x:v>
      </x:c>
      <x:c r="B1089" s="1">
        <x:v>44782.728374554135</x:v>
      </x:c>
      <x:c r="C1089" s="6">
        <x:v>18.11236263</x:v>
      </x:c>
      <x:c r="D1089" s="14" t="s">
        <x:v>94</x:v>
      </x:c>
      <x:c r="E1089" s="15">
        <x:v>44771.4697032593</x:v>
      </x:c>
      <x:c r="F1089" t="s">
        <x:v>99</x:v>
      </x:c>
      <x:c r="G1089" s="6">
        <x:v>86.60629176457758</x:v>
      </x:c>
      <x:c r="H1089" t="s">
        <x:v>97</x:v>
      </x:c>
      <x:c r="I1089" s="6">
        <x:v>27.68494629157385</x:v>
      </x:c>
      <x:c r="J1089" t="s">
        <x:v>95</x:v>
      </x:c>
      <x:c r="K1089" s="6">
        <x:v>1015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22.188</x:v>
      </x:c>
      <x:c r="S1089" s="8">
        <x:v>87649.0503256953</x:v>
      </x:c>
      <x:c r="T1089" s="12">
        <x:v>304918.06318807194</x:v>
      </x:c>
      <x:c r="U1089" s="12">
        <x:v>24.5</x:v>
      </x:c>
      <x:c r="V1089" s="12">
        <x:v>64</x:v>
      </x:c>
      <x:c r="W1089" s="12">
        <x:f>NA()</x:f>
      </x:c>
    </x:row>
    <x:row r="1090">
      <x:c r="A1090">
        <x:v>337364</x:v>
      </x:c>
      <x:c r="B1090" s="1">
        <x:v>44782.72838611198</x:v>
      </x:c>
      <x:c r="C1090" s="6">
        <x:v>18.129005925</x:v>
      </x:c>
      <x:c r="D1090" s="14" t="s">
        <x:v>94</x:v>
      </x:c>
      <x:c r="E1090" s="15">
        <x:v>44771.4697032593</x:v>
      </x:c>
      <x:c r="F1090" t="s">
        <x:v>99</x:v>
      </x:c>
      <x:c r="G1090" s="6">
        <x:v>86.61441644514309</x:v>
      </x:c>
      <x:c r="H1090" t="s">
        <x:v>97</x:v>
      </x:c>
      <x:c r="I1090" s="6">
        <x:v>27.684164375788896</x:v>
      </x:c>
      <x:c r="J1090" t="s">
        <x:v>95</x:v>
      </x:c>
      <x:c r="K1090" s="6">
        <x:v>1015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22.186999999999998</x:v>
      </x:c>
      <x:c r="S1090" s="8">
        <x:v>87649.52511603678</x:v>
      </x:c>
      <x:c r="T1090" s="12">
        <x:v>304929.05147009727</x:v>
      </x:c>
      <x:c r="U1090" s="12">
        <x:v>24.5</x:v>
      </x:c>
      <x:c r="V1090" s="12">
        <x:v>64</x:v>
      </x:c>
      <x:c r="W1090" s="12">
        <x:f>NA()</x:f>
      </x:c>
    </x:row>
    <x:row r="1091">
      <x:c r="A1091">
        <x:v>337369</x:v>
      </x:c>
      <x:c r="B1091" s="1">
        <x:v>44782.72839753608</x:v>
      </x:c>
      <x:c r="C1091" s="6">
        <x:v>18.145456615</x:v>
      </x:c>
      <x:c r="D1091" s="14" t="s">
        <x:v>94</x:v>
      </x:c>
      <x:c r="E1091" s="15">
        <x:v>44771.4697032593</x:v>
      </x:c>
      <x:c r="F1091" t="s">
        <x:v>99</x:v>
      </x:c>
      <x:c r="G1091" s="6">
        <x:v>86.61421290486017</x:v>
      </x:c>
      <x:c r="H1091" t="s">
        <x:v>97</x:v>
      </x:c>
      <x:c r="I1091" s="6">
        <x:v>27.693306787117308</x:v>
      </x:c>
      <x:c r="J1091" t="s">
        <x:v>95</x:v>
      </x:c>
      <x:c r="K1091" s="6">
        <x:v>1015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22.186</x:v>
      </x:c>
      <x:c r="S1091" s="8">
        <x:v>87644.95878533609</x:v>
      </x:c>
      <x:c r="T1091" s="12">
        <x:v>304909.3890284982</x:v>
      </x:c>
      <x:c r="U1091" s="12">
        <x:v>24.5</x:v>
      </x:c>
      <x:c r="V1091" s="12">
        <x:v>64</x:v>
      </x:c>
      <x:c r="W1091" s="12">
        <x:f>NA()</x:f>
      </x:c>
    </x:row>
    <x:row r="1092">
      <x:c r="A1092">
        <x:v>337382</x:v>
      </x:c>
      <x:c r="B1092" s="1">
        <x:v>44782.72840879015</x:v>
      </x:c>
      <x:c r="C1092" s="6">
        <x:v>18.161662486666668</x:v>
      </x:c>
      <x:c r="D1092" s="14" t="s">
        <x:v>94</x:v>
      </x:c>
      <x:c r="E1092" s="15">
        <x:v>44771.4697032593</x:v>
      </x:c>
      <x:c r="F1092" t="s">
        <x:v>99</x:v>
      </x:c>
      <x:c r="G1092" s="6">
        <x:v>86.57690283280222</x:v>
      </x:c>
      <x:c r="H1092" t="s">
        <x:v>97</x:v>
      </x:c>
      <x:c r="I1092" s="6">
        <x:v>27.693276713355317</x:v>
      </x:c>
      <x:c r="J1092" t="s">
        <x:v>95</x:v>
      </x:c>
      <x:c r="K1092" s="6">
        <x:v>1015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22.191</x:v>
      </x:c>
      <x:c r="S1092" s="8">
        <x:v>87655.6169403233</x:v>
      </x:c>
      <x:c r="T1092" s="12">
        <x:v>304913.9214791834</x:v>
      </x:c>
      <x:c r="U1092" s="12">
        <x:v>24.5</x:v>
      </x:c>
      <x:c r="V1092" s="12">
        <x:v>64</x:v>
      </x:c>
      <x:c r="W1092" s="12">
        <x:f>NA()</x:f>
      </x:c>
    </x:row>
    <x:row r="1093">
      <x:c r="A1093">
        <x:v>337388</x:v>
      </x:c>
      <x:c r="B1093" s="1">
        <x:v>44782.72842082633</x:v>
      </x:c>
      <x:c r="C1093" s="6">
        <x:v>18.178994585</x:v>
      </x:c>
      <x:c r="D1093" s="14" t="s">
        <x:v>94</x:v>
      </x:c>
      <x:c r="E1093" s="15">
        <x:v>44771.4697032593</x:v>
      </x:c>
      <x:c r="F1093" t="s">
        <x:v>99</x:v>
      </x:c>
      <x:c r="G1093" s="6">
        <x:v>86.62108007621259</x:v>
      </x:c>
      <x:c r="H1093" t="s">
        <x:v>97</x:v>
      </x:c>
      <x:c r="I1093" s="6">
        <x:v>27.67622493352428</x:v>
      </x:c>
      <x:c r="J1093" t="s">
        <x:v>95</x:v>
      </x:c>
      <x:c r="K1093" s="6">
        <x:v>1015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22.186999999999998</x:v>
      </x:c>
      <x:c r="S1093" s="8">
        <x:v>87658.2371436122</x:v>
      </x:c>
      <x:c r="T1093" s="12">
        <x:v>304922.4688223971</x:v>
      </x:c>
      <x:c r="U1093" s="12">
        <x:v>24.5</x:v>
      </x:c>
      <x:c r="V1093" s="12">
        <x:v>64</x:v>
      </x:c>
      <x:c r="W1093" s="12">
        <x:f>NA()</x:f>
      </x:c>
    </x:row>
    <x:row r="1094">
      <x:c r="A1094">
        <x:v>337399</x:v>
      </x:c>
      <x:c r="B1094" s="1">
        <x:v>44782.72843182355</x:v>
      </x:c>
      <x:c r="C1094" s="6">
        <x:v>18.194830571666667</x:v>
      </x:c>
      <x:c r="D1094" s="14" t="s">
        <x:v>94</x:v>
      </x:c>
      <x:c r="E1094" s="15">
        <x:v>44771.4697032593</x:v>
      </x:c>
      <x:c r="F1094" t="s">
        <x:v>99</x:v>
      </x:c>
      <x:c r="G1094" s="6">
        <x:v>86.60096912400552</x:v>
      </x:c>
      <x:c r="H1094" t="s">
        <x:v>97</x:v>
      </x:c>
      <x:c r="I1094" s="6">
        <x:v>27.682390029107864</x:v>
      </x:c>
      <x:c r="J1094" t="s">
        <x:v>95</x:v>
      </x:c>
      <x:c r="K1094" s="6">
        <x:v>1015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22.189</x:v>
      </x:c>
      <x:c r="S1094" s="8">
        <x:v>87676.6563402678</x:v>
      </x:c>
      <x:c r="T1094" s="12">
        <x:v>304918.5487844599</x:v>
      </x:c>
      <x:c r="U1094" s="12">
        <x:v>24.5</x:v>
      </x:c>
      <x:c r="V1094" s="12">
        <x:v>64</x:v>
      </x:c>
      <x:c r="W1094" s="12">
        <x:f>NA()</x:f>
      </x:c>
    </x:row>
    <x:row r="1095">
      <x:c r="A1095">
        <x:v>337410</x:v>
      </x:c>
      <x:c r="B1095" s="1">
        <x:v>44782.72844399861</x:v>
      </x:c>
      <x:c r="C1095" s="6">
        <x:v>18.212362665</x:v>
      </x:c>
      <x:c r="D1095" s="14" t="s">
        <x:v>94</x:v>
      </x:c>
      <x:c r="E1095" s="15">
        <x:v>44771.4697032593</x:v>
      </x:c>
      <x:c r="F1095" t="s">
        <x:v>99</x:v>
      </x:c>
      <x:c r="G1095" s="6">
        <x:v>86.6165137416936</x:v>
      </x:c>
      <x:c r="H1095" t="s">
        <x:v>97</x:v>
      </x:c>
      <x:c r="I1095" s="6">
        <x:v>27.672766470228908</x:v>
      </x:c>
      <x:c r="J1095" t="s">
        <x:v>95</x:v>
      </x:c>
      <x:c r="K1095" s="6">
        <x:v>1015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22.188</x:v>
      </x:c>
      <x:c r="S1095" s="8">
        <x:v>87676.92494354027</x:v>
      </x:c>
      <x:c r="T1095" s="12">
        <x:v>304938.08910642704</x:v>
      </x:c>
      <x:c r="U1095" s="12">
        <x:v>24.5</x:v>
      </x:c>
      <x:c r="V1095" s="12">
        <x:v>64</x:v>
      </x:c>
      <x:c r="W1095" s="12">
        <x:f>NA()</x:f>
      </x:c>
    </x:row>
    <x:row r="1096">
      <x:c r="A1096">
        <x:v>337412</x:v>
      </x:c>
      <x:c r="B1096" s="1">
        <x:v>44782.728455406126</x:v>
      </x:c>
      <x:c r="C1096" s="6">
        <x:v>18.228789498333335</x:v>
      </x:c>
      <x:c r="D1096" s="14" t="s">
        <x:v>94</x:v>
      </x:c>
      <x:c r="E1096" s="15">
        <x:v>44771.4697032593</x:v>
      </x:c>
      <x:c r="F1096" t="s">
        <x:v>99</x:v>
      </x:c>
      <x:c r="G1096" s="6">
        <x:v>86.59488998330731</x:v>
      </x:c>
      <x:c r="H1096" t="s">
        <x:v>97</x:v>
      </x:c>
      <x:c r="I1096" s="6">
        <x:v>27.68073597796183</x:v>
      </x:c>
      <x:c r="J1096" t="s">
        <x:v>95</x:v>
      </x:c>
      <x:c r="K1096" s="6">
        <x:v>1015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22.189999999999998</x:v>
      </x:c>
      <x:c r="S1096" s="8">
        <x:v>87673.50165509379</x:v>
      </x:c>
      <x:c r="T1096" s="12">
        <x:v>304924.70615334803</x:v>
      </x:c>
      <x:c r="U1096" s="12">
        <x:v>24.5</x:v>
      </x:c>
      <x:c r="V1096" s="12">
        <x:v>64</x:v>
      </x:c>
      <x:c r="W1096" s="12">
        <x:f>NA()</x:f>
      </x:c>
    </x:row>
    <x:row r="1097">
      <x:c r="A1097">
        <x:v>337418</x:v>
      </x:c>
      <x:c r="B1097" s="1">
        <x:v>44782.728466546556</x:v>
      </x:c>
      <x:c r="C1097" s="6">
        <x:v>18.244831706666666</x:v>
      </x:c>
      <x:c r="D1097" s="14" t="s">
        <x:v>94</x:v>
      </x:c>
      <x:c r="E1097" s="15">
        <x:v>44771.4697032593</x:v>
      </x:c>
      <x:c r="F1097" t="s">
        <x:v>99</x:v>
      </x:c>
      <x:c r="G1097" s="6">
        <x:v>86.61769767272521</x:v>
      </x:c>
      <x:c r="H1097" t="s">
        <x:v>97</x:v>
      </x:c>
      <x:c r="I1097" s="6">
        <x:v>27.680254799599425</x:v>
      </x:c>
      <x:c r="J1097" t="s">
        <x:v>95</x:v>
      </x:c>
      <x:c r="K1097" s="6">
        <x:v>1015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22.186999999999998</x:v>
      </x:c>
      <x:c r="S1097" s="8">
        <x:v>87669.97306776997</x:v>
      </x:c>
      <x:c r="T1097" s="12">
        <x:v>304922.87937573635</x:v>
      </x:c>
      <x:c r="U1097" s="12">
        <x:v>24.5</x:v>
      </x:c>
      <x:c r="V1097" s="12">
        <x:v>64</x:v>
      </x:c>
      <x:c r="W1097" s="12">
        <x:f>NA()</x:f>
      </x:c>
    </x:row>
    <x:row r="1098">
      <x:c r="A1098">
        <x:v>337437</x:v>
      </x:c>
      <x:c r="B1098" s="1">
        <x:v>44782.72847838692</x:v>
      </x:c>
      <x:c r="C1098" s="6">
        <x:v>18.261881821666666</x:v>
      </x:c>
      <x:c r="D1098" s="14" t="s">
        <x:v>94</x:v>
      </x:c>
      <x:c r="E1098" s="15">
        <x:v>44771.4697032593</x:v>
      </x:c>
      <x:c r="F1098" t="s">
        <x:v>99</x:v>
      </x:c>
      <x:c r="G1098" s="6">
        <x:v>86.60543371401728</x:v>
      </x:c>
      <x:c r="H1098" t="s">
        <x:v>97</x:v>
      </x:c>
      <x:c r="I1098" s="6">
        <x:v>27.68596879710458</x:v>
      </x:c>
      <x:c r="J1098" t="s">
        <x:v>95</x:v>
      </x:c>
      <x:c r="K1098" s="6">
        <x:v>1015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22.188</x:v>
      </x:c>
      <x:c r="S1098" s="8">
        <x:v>87678.20464154256</x:v>
      </x:c>
      <x:c r="T1098" s="12">
        <x:v>304932.5600182454</x:v>
      </x:c>
      <x:c r="U1098" s="12">
        <x:v>24.5</x:v>
      </x:c>
      <x:c r="V1098" s="12">
        <x:v>64</x:v>
      </x:c>
      <x:c r="W1098" s="12">
        <x:f>NA()</x:f>
      </x:c>
    </x:row>
    <x:row r="1099">
      <x:c r="A1099">
        <x:v>337439</x:v>
      </x:c>
      <x:c r="B1099" s="1">
        <x:v>44782.72848988048</x:v>
      </x:c>
      <x:c r="C1099" s="6">
        <x:v>18.27843255333333</x:v>
      </x:c>
      <x:c r="D1099" s="14" t="s">
        <x:v>94</x:v>
      </x:c>
      <x:c r="E1099" s="15">
        <x:v>44771.4697032593</x:v>
      </x:c>
      <x:c r="F1099" t="s">
        <x:v>99</x:v>
      </x:c>
      <x:c r="G1099" s="6">
        <x:v>86.57475855881174</x:v>
      </x:c>
      <x:c r="H1099" t="s">
        <x:v>97</x:v>
      </x:c>
      <x:c r="I1099" s="6">
        <x:v>27.695832984112258</x:v>
      </x:c>
      <x:c r="J1099" t="s">
        <x:v>95</x:v>
      </x:c>
      <x:c r="K1099" s="6">
        <x:v>1015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22.191</x:v>
      </x:c>
      <x:c r="S1099" s="8">
        <x:v>87666.7863496245</x:v>
      </x:c>
      <x:c r="T1099" s="12">
        <x:v>304930.0697776517</x:v>
      </x:c>
      <x:c r="U1099" s="12">
        <x:v>24.5</x:v>
      </x:c>
      <x:c r="V1099" s="12">
        <x:v>64</x:v>
      </x:c>
      <x:c r="W1099" s="12">
        <x:f>NA()</x:f>
      </x:c>
    </x:row>
    <x:row r="1100">
      <x:c r="A1100">
        <x:v>337454</x:v>
      </x:c>
      <x:c r="B1100" s="1">
        <x:v>44782.728501227204</x:v>
      </x:c>
      <x:c r="C1100" s="6">
        <x:v>18.294771833333332</x:v>
      </x:c>
      <x:c r="D1100" s="14" t="s">
        <x:v>94</x:v>
      </x:c>
      <x:c r="E1100" s="15">
        <x:v>44771.4697032593</x:v>
      </x:c>
      <x:c r="F1100" t="s">
        <x:v>99</x:v>
      </x:c>
      <x:c r="G1100" s="6">
        <x:v>86.62089996556966</x:v>
      </x:c>
      <x:c r="H1100" t="s">
        <x:v>97</x:v>
      </x:c>
      <x:c r="I1100" s="6">
        <x:v>27.694239073882727</x:v>
      </x:c>
      <x:c r="J1100" t="s">
        <x:v>95</x:v>
      </x:c>
      <x:c r="K1100" s="6">
        <x:v>1015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22.185</x:v>
      </x:c>
      <x:c r="S1100" s="8">
        <x:v>87667.20886825767</x:v>
      </x:c>
      <x:c r="T1100" s="12">
        <x:v>304924.18815892044</x:v>
      </x:c>
      <x:c r="U1100" s="12">
        <x:v>24.5</x:v>
      </x:c>
      <x:c r="V1100" s="12">
        <x:v>64</x:v>
      </x:c>
      <x:c r="W1100" s="12">
        <x:f>NA()</x:f>
      </x:c>
    </x:row>
    <x:row r="1101">
      <x:c r="A1101">
        <x:v>337464</x:v>
      </x:c>
      <x:c r="B1101" s="1">
        <x:v>44782.72851301955</x:v>
      </x:c>
      <x:c r="C1101" s="6">
        <x:v>18.31175282</x:v>
      </x:c>
      <x:c r="D1101" s="14" t="s">
        <x:v>94</x:v>
      </x:c>
      <x:c r="E1101" s="15">
        <x:v>44771.4697032593</x:v>
      </x:c>
      <x:c r="F1101" t="s">
        <x:v>99</x:v>
      </x:c>
      <x:c r="G1101" s="6">
        <x:v>86.59622317395288</x:v>
      </x:c>
      <x:c r="H1101" t="s">
        <x:v>97</x:v>
      </x:c>
      <x:c r="I1101" s="6">
        <x:v>27.69694571434502</x:v>
      </x:c>
      <x:c r="J1101" t="s">
        <x:v>95</x:v>
      </x:c>
      <x:c r="K1101" s="6">
        <x:v>1015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22.188</x:v>
      </x:c>
      <x:c r="S1101" s="8">
        <x:v>87670.02472143633</x:v>
      </x:c>
      <x:c r="T1101" s="12">
        <x:v>304937.745821435</x:v>
      </x:c>
      <x:c r="U1101" s="12">
        <x:v>24.5</x:v>
      </x:c>
      <x:c r="V1101" s="12">
        <x:v>64</x:v>
      </x:c>
      <x:c r="W1101" s="12">
        <x:f>NA()</x:f>
      </x:c>
    </x:row>
    <x:row r="1102">
      <x:c r="A1102">
        <x:v>337473</x:v>
      </x:c>
      <x:c r="B1102" s="1">
        <x:v>44782.72852439334</x:v>
      </x:c>
      <x:c r="C1102" s="6">
        <x:v>18.32813107</x:v>
      </x:c>
      <x:c r="D1102" s="14" t="s">
        <x:v>94</x:v>
      </x:c>
      <x:c r="E1102" s="15">
        <x:v>44771.4697032593</x:v>
      </x:c>
      <x:c r="F1102" t="s">
        <x:v>99</x:v>
      </x:c>
      <x:c r="G1102" s="6">
        <x:v>86.58747157906079</x:v>
      </x:c>
      <x:c r="H1102" t="s">
        <x:v>97</x:v>
      </x:c>
      <x:c r="I1102" s="6">
        <x:v>27.689577642646782</x:v>
      </x:c>
      <x:c r="J1102" t="s">
        <x:v>95</x:v>
      </x:c>
      <x:c r="K1102" s="6">
        <x:v>1015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22.189999999999998</x:v>
      </x:c>
      <x:c r="S1102" s="8">
        <x:v>87667.28858103722</x:v>
      </x:c>
      <x:c r="T1102" s="12">
        <x:v>304919.98478894826</x:v>
      </x:c>
      <x:c r="U1102" s="12">
        <x:v>24.5</x:v>
      </x:c>
      <x:c r="V1102" s="12">
        <x:v>64</x:v>
      </x:c>
      <x:c r="W1102" s="12">
        <x:f>NA()</x:f>
      </x:c>
    </x:row>
    <x:row r="1103">
      <x:c r="A1103">
        <x:v>337480</x:v>
      </x:c>
      <x:c r="B1103" s="1">
        <x:v>44782.72853627764</x:v>
      </x:c>
      <x:c r="C1103" s="6">
        <x:v>18.345244463333334</x:v>
      </x:c>
      <x:c r="D1103" s="14" t="s">
        <x:v>94</x:v>
      </x:c>
      <x:c r="E1103" s="15">
        <x:v>44771.4697032593</x:v>
      </x:c>
      <x:c r="F1103" t="s">
        <x:v>99</x:v>
      </x:c>
      <x:c r="G1103" s="6">
        <x:v>86.56290764616365</x:v>
      </x:c>
      <x:c r="H1103" t="s">
        <x:v>97</x:v>
      </x:c>
      <x:c r="I1103" s="6">
        <x:v>27.69216398433946</x:v>
      </x:c>
      <x:c r="J1103" t="s">
        <x:v>95</x:v>
      </x:c>
      <x:c r="K1103" s="6">
        <x:v>1015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22.192999999999998</x:v>
      </x:c>
      <x:c r="S1103" s="8">
        <x:v>87678.55475746155</x:v>
      </x:c>
      <x:c r="T1103" s="12">
        <x:v>304942.22279610863</x:v>
      </x:c>
      <x:c r="U1103" s="12">
        <x:v>24.5</x:v>
      </x:c>
      <x:c r="V1103" s="12">
        <x:v>64</x:v>
      </x:c>
      <x:c r="W1103" s="12">
        <x:f>NA()</x:f>
      </x:c>
    </x:row>
    <x:row r="1104">
      <x:c r="A1104">
        <x:v>337490</x:v>
      </x:c>
      <x:c r="B1104" s="1">
        <x:v>44782.72854750775</x:v>
      </x:c>
      <x:c r="C1104" s="6">
        <x:v>18.361415831666665</x:v>
      </x:c>
      <x:c r="D1104" s="14" t="s">
        <x:v>94</x:v>
      </x:c>
      <x:c r="E1104" s="15">
        <x:v>44771.4697032593</x:v>
      </x:c>
      <x:c r="F1104" t="s">
        <x:v>99</x:v>
      </x:c>
      <x:c r="G1104" s="6">
        <x:v>86.5700211521261</x:v>
      </x:c>
      <x:c r="H1104" t="s">
        <x:v>97</x:v>
      </x:c>
      <x:c r="I1104" s="6">
        <x:v>27.683683196935363</x:v>
      </x:c>
      <x:c r="J1104" t="s">
        <x:v>95</x:v>
      </x:c>
      <x:c r="K1104" s="6">
        <x:v>1015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22.192999999999998</x:v>
      </x:c>
      <x:c r="S1104" s="8">
        <x:v>87679.16164230774</x:v>
      </x:c>
      <x:c r="T1104" s="12">
        <x:v>304923.30764591513</x:v>
      </x:c>
      <x:c r="U1104" s="12">
        <x:v>24.5</x:v>
      </x:c>
      <x:c r="V1104" s="12">
        <x:v>64</x:v>
      </x:c>
      <x:c r="W1104" s="12">
        <x:f>NA()</x:f>
      </x:c>
    </x:row>
    <x:row r="1105">
      <x:c r="A1105">
        <x:v>337494</x:v>
      </x:c>
      <x:c r="B1105" s="1">
        <x:v>44782.72855945082</x:v>
      </x:c>
      <x:c r="C1105" s="6">
        <x:v>18.37861385</x:v>
      </x:c>
      <x:c r="D1105" s="14" t="s">
        <x:v>94</x:v>
      </x:c>
      <x:c r="E1105" s="15">
        <x:v>44771.4697032593</x:v>
      </x:c>
      <x:c r="F1105" t="s">
        <x:v>99</x:v>
      </x:c>
      <x:c r="G1105" s="6">
        <x:v>86.56875712912081</x:v>
      </x:c>
      <x:c r="H1105" t="s">
        <x:v>97</x:v>
      </x:c>
      <x:c r="I1105" s="6">
        <x:v>27.69408870503139</x:v>
      </x:c>
      <x:c r="J1105" t="s">
        <x:v>95</x:v>
      </x:c>
      <x:c r="K1105" s="6">
        <x:v>1015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22.192</x:v>
      </x:c>
      <x:c r="S1105" s="8">
        <x:v>87675.62224780487</x:v>
      </x:c>
      <x:c r="T1105" s="12">
        <x:v>304927.31177300646</x:v>
      </x:c>
      <x:c r="U1105" s="12">
        <x:v>24.5</x:v>
      </x:c>
      <x:c r="V1105" s="12">
        <x:v>64</x:v>
      </x:c>
      <x:c r="W1105" s="12">
        <x:f>NA()</x:f>
      </x:c>
    </x:row>
    <x:row r="1106">
      <x:c r="A1106">
        <x:v>337503</x:v>
      </x:c>
      <x:c r="B1106" s="1">
        <x:v>44782.72857101458</x:v>
      </x:c>
      <x:c r="C1106" s="6">
        <x:v>18.395265663333333</x:v>
      </x:c>
      <x:c r="D1106" s="14" t="s">
        <x:v>94</x:v>
      </x:c>
      <x:c r="E1106" s="15">
        <x:v>44771.4697032593</x:v>
      </x:c>
      <x:c r="F1106" t="s">
        <x:v>99</x:v>
      </x:c>
      <x:c r="G1106" s="6">
        <x:v>86.53129514275112</x:v>
      </x:c>
      <x:c r="H1106" t="s">
        <x:v>97</x:v>
      </x:c>
      <x:c r="I1106" s="6">
        <x:v>27.694269147652903</x:v>
      </x:c>
      <x:c r="J1106" t="s">
        <x:v>95</x:v>
      </x:c>
      <x:c r="K1106" s="6">
        <x:v>1015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22.197</x:v>
      </x:c>
      <x:c r="S1106" s="8">
        <x:v>87687.5383339812</x:v>
      </x:c>
      <x:c r="T1106" s="12">
        <x:v>304937.258901449</x:v>
      </x:c>
      <x:c r="U1106" s="12">
        <x:v>24.5</x:v>
      </x:c>
      <x:c r="V1106" s="12">
        <x:v>64</x:v>
      </x:c>
      <x:c r="W1106" s="12">
        <x:f>NA()</x:f>
      </x:c>
    </x:row>
    <x:row r="1107">
      <x:c r="A1107">
        <x:v>337515</x:v>
      </x:c>
      <x:c r="B1107" s="1">
        <x:v>44782.72858258896</x:v>
      </x:c>
      <x:c r="C1107" s="6">
        <x:v>18.411932778333334</x:v>
      </x:c>
      <x:c r="D1107" s="14" t="s">
        <x:v>94</x:v>
      </x:c>
      <x:c r="E1107" s="15">
        <x:v>44771.4697032593</x:v>
      </x:c>
      <x:c r="F1107" t="s">
        <x:v>99</x:v>
      </x:c>
      <x:c r="G1107" s="6">
        <x:v>86.56732194213684</x:v>
      </x:c>
      <x:c r="H1107" t="s">
        <x:v>97</x:v>
      </x:c>
      <x:c r="I1107" s="6">
        <x:v>27.686901081831365</x:v>
      </x:c>
      <x:c r="J1107" t="s">
        <x:v>95</x:v>
      </x:c>
      <x:c r="K1107" s="6">
        <x:v>1015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22.192999999999998</x:v>
      </x:c>
      <x:c r="S1107" s="8">
        <x:v>87683.27780063808</x:v>
      </x:c>
      <x:c r="T1107" s="12">
        <x:v>304931.97724025423</x:v>
      </x:c>
      <x:c r="U1107" s="12">
        <x:v>24.5</x:v>
      </x:c>
      <x:c r="V1107" s="12">
        <x:v>64</x:v>
      </x:c>
      <x:c r="W1107" s="12">
        <x:f>NA()</x:f>
      </x:c>
    </x:row>
    <x:row r="1108">
      <x:c r="A1108">
        <x:v>337521</x:v>
      </x:c>
      <x:c r="B1108" s="1">
        <x:v>44782.728594195185</x:v>
      </x:c>
      <x:c r="C1108" s="6">
        <x:v>18.428645735</x:v>
      </x:c>
      <x:c r="D1108" s="14" t="s">
        <x:v>94</x:v>
      </x:c>
      <x:c r="E1108" s="15">
        <x:v>44771.4697032593</x:v>
      </x:c>
      <x:c r="F1108" t="s">
        <x:v>99</x:v>
      </x:c>
      <x:c r="G1108" s="6">
        <x:v>86.55070953403121</x:v>
      </x:c>
      <x:c r="H1108" t="s">
        <x:v>97</x:v>
      </x:c>
      <x:c r="I1108" s="6">
        <x:v>27.68001421044437</x:v>
      </x:c>
      <x:c r="J1108" t="s">
        <x:v>95</x:v>
      </x:c>
      <x:c r="K1108" s="6">
        <x:v>1015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22.195999999999998</x:v>
      </x:c>
      <x:c r="S1108" s="8">
        <x:v>87684.2518667769</x:v>
      </x:c>
      <x:c r="T1108" s="12">
        <x:v>304936.8698753923</x:v>
      </x:c>
      <x:c r="U1108" s="12">
        <x:v>24.5</x:v>
      </x:c>
      <x:c r="V1108" s="12">
        <x:v>64</x:v>
      </x:c>
      <x:c r="W1108" s="12">
        <x:f>NA()</x:f>
      </x:c>
    </x:row>
    <x:row r="1109">
      <x:c r="A1109">
        <x:v>337536</x:v>
      </x:c>
      <x:c r="B1109" s="1">
        <x:v>44782.728605765304</x:v>
      </x:c>
      <x:c r="C1109" s="6">
        <x:v>18.445306708333334</x:v>
      </x:c>
      <x:c r="D1109" s="14" t="s">
        <x:v>94</x:v>
      </x:c>
      <x:c r="E1109" s="15">
        <x:v>44771.4697032593</x:v>
      </x:c>
      <x:c r="F1109" t="s">
        <x:v>99</x:v>
      </x:c>
      <x:c r="G1109" s="6">
        <x:v>86.57968061712508</x:v>
      </x:c>
      <x:c r="H1109" t="s">
        <x:v>97</x:v>
      </x:c>
      <x:c r="I1109" s="6">
        <x:v>27.681066788125463</x:v>
      </x:c>
      <x:c r="J1109" t="s">
        <x:v>95</x:v>
      </x:c>
      <x:c r="K1109" s="6">
        <x:v>1015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22.192</x:v>
      </x:c>
      <x:c r="S1109" s="8">
        <x:v>87688.09371681798</x:v>
      </x:c>
      <x:c r="T1109" s="12">
        <x:v>304945.0396505999</x:v>
      </x:c>
      <x:c r="U1109" s="12">
        <x:v>24.5</x:v>
      </x:c>
      <x:c r="V1109" s="12">
        <x:v>64</x:v>
      </x:c>
      <x:c r="W1109" s="12">
        <x:f>NA()</x:f>
      </x:c>
    </x:row>
    <x:row r="1110">
      <x:c r="A1110">
        <x:v>337543</x:v>
      </x:c>
      <x:c r="B1110" s="1">
        <x:v>44782.72861707372</x:v>
      </x:c>
      <x:c r="C1110" s="6">
        <x:v>18.461590831666665</x:v>
      </x:c>
      <x:c r="D1110" s="14" t="s">
        <x:v>94</x:v>
      </x:c>
      <x:c r="E1110" s="15">
        <x:v>44771.4697032593</x:v>
      </x:c>
      <x:c r="F1110" t="s">
        <x:v>99</x:v>
      </x:c>
      <x:c r="G1110" s="6">
        <x:v>86.5284208061566</x:v>
      </x:c>
      <x:c r="H1110" t="s">
        <x:v>97</x:v>
      </x:c>
      <x:c r="I1110" s="6">
        <x:v>27.697697559305652</x:v>
      </x:c>
      <x:c r="J1110" t="s">
        <x:v>95</x:v>
      </x:c>
      <x:c r="K1110" s="6">
        <x:v>1015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22.197</x:v>
      </x:c>
      <x:c r="S1110" s="8">
        <x:v>87685.95787182768</x:v>
      </x:c>
      <x:c r="T1110" s="12">
        <x:v>304936.78431850346</x:v>
      </x:c>
      <x:c r="U1110" s="12">
        <x:v>24.5</x:v>
      </x:c>
      <x:c r="V1110" s="12">
        <x:v>64</x:v>
      </x:c>
      <x:c r="W1110" s="12">
        <x:f>NA()</x:f>
      </x:c>
    </x:row>
    <x:row r="1111">
      <x:c r="A1111">
        <x:v>337553</x:v>
      </x:c>
      <x:c r="B1111" s="1">
        <x:v>44782.72862876689</x:v>
      </x:c>
      <x:c r="C1111" s="6">
        <x:v>18.478428986666668</x:v>
      </x:c>
      <x:c r="D1111" s="14" t="s">
        <x:v>94</x:v>
      </x:c>
      <x:c r="E1111" s="15">
        <x:v>44771.4697032593</x:v>
      </x:c>
      <x:c r="F1111" t="s">
        <x:v>99</x:v>
      </x:c>
      <x:c r="G1111" s="6">
        <x:v>86.57690283280222</x:v>
      </x:c>
      <x:c r="H1111" t="s">
        <x:v>97</x:v>
      </x:c>
      <x:c r="I1111" s="6">
        <x:v>27.693276713355317</x:v>
      </x:c>
      <x:c r="J1111" t="s">
        <x:v>95</x:v>
      </x:c>
      <x:c r="K1111" s="6">
        <x:v>1015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22.191</x:v>
      </x:c>
      <x:c r="S1111" s="8">
        <x:v>87690.63021099598</x:v>
      </x:c>
      <x:c r="T1111" s="12">
        <x:v>304939.2274929066</x:v>
      </x:c>
      <x:c r="U1111" s="12">
        <x:v>24.5</x:v>
      </x:c>
      <x:c r="V1111" s="12">
        <x:v>64</x:v>
      </x:c>
      <x:c r="W1111" s="12">
        <x:f>NA()</x:f>
      </x:c>
    </x:row>
    <x:row r="1112">
      <x:c r="A1112">
        <x:v>337561</x:v>
      </x:c>
      <x:c r="B1112" s="1">
        <x:v>44782.72864049526</x:v>
      </x:c>
      <x:c r="C1112" s="6">
        <x:v>18.495317843333332</x:v>
      </x:c>
      <x:c r="D1112" s="14" t="s">
        <x:v>94</x:v>
      </x:c>
      <x:c r="E1112" s="15">
        <x:v>44771.4697032593</x:v>
      </x:c>
      <x:c r="F1112" t="s">
        <x:v>99</x:v>
      </x:c>
      <x:c r="G1112" s="6">
        <x:v>86.5446534490716</x:v>
      </x:c>
      <x:c r="H1112" t="s">
        <x:v>97</x:v>
      </x:c>
      <x:c r="I1112" s="6">
        <x:v>27.69613372197682</x:v>
      </x:c>
      <x:c r="J1112" t="s">
        <x:v>95</x:v>
      </x:c>
      <x:c r="K1112" s="6">
        <x:v>1015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22.195</x:v>
      </x:c>
      <x:c r="S1112" s="8">
        <x:v>87680.77327488543</x:v>
      </x:c>
      <x:c r="T1112" s="12">
        <x:v>304939.64145785134</x:v>
      </x:c>
      <x:c r="U1112" s="12">
        <x:v>24.5</x:v>
      </x:c>
      <x:c r="V1112" s="12">
        <x:v>64</x:v>
      </x:c>
      <x:c r="W1112" s="12">
        <x:f>NA()</x:f>
      </x:c>
    </x:row>
    <x:row r="1113">
      <x:c r="A1113">
        <x:v>337570</x:v>
      </x:c>
      <x:c r="B1113" s="1">
        <x:v>44782.7286522145</x:v>
      </x:c>
      <x:c r="C1113" s="6">
        <x:v>18.512193548333332</x:v>
      </x:c>
      <x:c r="D1113" s="14" t="s">
        <x:v>94</x:v>
      </x:c>
      <x:c r="E1113" s="15">
        <x:v>44771.4697032593</x:v>
      </x:c>
      <x:c r="F1113" t="s">
        <x:v>99</x:v>
      </x:c>
      <x:c r="G1113" s="6">
        <x:v>86.56712335618931</x:v>
      </x:c>
      <x:c r="H1113" t="s">
        <x:v>97</x:v>
      </x:c>
      <x:c r="I1113" s="6">
        <x:v>27.678239865957494</x:v>
      </x:c>
      <x:c r="J1113" t="s">
        <x:v>95</x:v>
      </x:c>
      <x:c r="K1113" s="6">
        <x:v>1015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22.194</x:v>
      </x:c>
      <x:c r="S1113" s="8">
        <x:v>87697.53828658405</x:v>
      </x:c>
      <x:c r="T1113" s="12">
        <x:v>304943.1934139337</x:v>
      </x:c>
      <x:c r="U1113" s="12">
        <x:v>24.5</x:v>
      </x:c>
      <x:c r="V1113" s="12">
        <x:v>64</x:v>
      </x:c>
      <x:c r="W1113" s="12">
        <x:f>NA()</x:f>
      </x:c>
    </x:row>
    <x:row r="1114">
      <x:c r="A1114">
        <x:v>337580</x:v>
      </x:c>
      <x:c r="B1114" s="1">
        <x:v>44782.72866335054</x:v>
      </x:c>
      <x:c r="C1114" s="6">
        <x:v>18.528229451666668</x:v>
      </x:c>
      <x:c r="D1114" s="14" t="s">
        <x:v>94</x:v>
      </x:c>
      <x:c r="E1114" s="15">
        <x:v>44771.4697032593</x:v>
      </x:c>
      <x:c r="F1114" t="s">
        <x:v>99</x:v>
      </x:c>
      <x:c r="G1114" s="6">
        <x:v>86.58621561699758</x:v>
      </x:c>
      <x:c r="H1114" t="s">
        <x:v>97</x:v>
      </x:c>
      <x:c r="I1114" s="6">
        <x:v>27.67327772110002</x:v>
      </x:c>
      <x:c r="J1114" t="s">
        <x:v>95</x:v>
      </x:c>
      <x:c r="K1114" s="6">
        <x:v>1015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22.192</x:v>
      </x:c>
      <x:c r="S1114" s="8">
        <x:v>87689.8328775945</x:v>
      </x:c>
      <x:c r="T1114" s="12">
        <x:v>304933.1982330532</x:v>
      </x:c>
      <x:c r="U1114" s="12">
        <x:v>24.5</x:v>
      </x:c>
      <x:c r="V1114" s="12">
        <x:v>64</x:v>
      </x:c>
      <x:c r="W1114" s="12">
        <x:f>NA()</x:f>
      </x:c>
    </x:row>
    <x:row r="1115">
      <x:c r="A1115">
        <x:v>337584</x:v>
      </x:c>
      <x:c r="B1115" s="1">
        <x:v>44782.72867506827</x:v>
      </x:c>
      <x:c r="C1115" s="6">
        <x:v>18.545102975</x:v>
      </x:c>
      <x:c r="D1115" s="14" t="s">
        <x:v>94</x:v>
      </x:c>
      <x:c r="E1115" s="15">
        <x:v>44771.4697032593</x:v>
      </x:c>
      <x:c r="F1115" t="s">
        <x:v>99</x:v>
      </x:c>
      <x:c r="G1115" s="6">
        <x:v>86.54480790822556</x:v>
      </x:c>
      <x:c r="H1115" t="s">
        <x:v>97</x:v>
      </x:c>
      <x:c r="I1115" s="6">
        <x:v>27.68705145035983</x:v>
      </x:c>
      <x:c r="J1115" t="s">
        <x:v>95</x:v>
      </x:c>
      <x:c r="K1115" s="6">
        <x:v>1015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22.195999999999998</x:v>
      </x:c>
      <x:c r="S1115" s="8">
        <x:v>87698.49019980435</x:v>
      </x:c>
      <x:c r="T1115" s="12">
        <x:v>304937.52372450405</x:v>
      </x:c>
      <x:c r="U1115" s="12">
        <x:v>24.5</x:v>
      </x:c>
      <x:c r="V1115" s="12">
        <x:v>64</x:v>
      </x:c>
      <x:c r="W1115" s="12">
        <x:f>NA()</x:f>
      </x:c>
    </x:row>
    <x:row r="1116">
      <x:c r="A1116">
        <x:v>337592</x:v>
      </x:c>
      <x:c r="B1116" s="1">
        <x:v>44782.72868677775</x:v>
      </x:c>
      <x:c r="C1116" s="6">
        <x:v>18.561964626666665</x:v>
      </x:c>
      <x:c r="D1116" s="14" t="s">
        <x:v>94</x:v>
      </x:c>
      <x:c r="E1116" s="15">
        <x:v>44771.4697032593</x:v>
      </x:c>
      <x:c r="F1116" t="s">
        <x:v>99</x:v>
      </x:c>
      <x:c r="G1116" s="6">
        <x:v>86.5372247597064</x:v>
      </x:c>
      <x:c r="H1116" t="s">
        <x:v>97</x:v>
      </x:c>
      <x:c r="I1116" s="6">
        <x:v>27.67830001321272</x:v>
      </x:c>
      <x:c r="J1116" t="s">
        <x:v>95</x:v>
      </x:c>
      <x:c r="K1116" s="6">
        <x:v>1015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22.198</x:v>
      </x:c>
      <x:c r="S1116" s="8">
        <x:v>87696.92584688783</x:v>
      </x:c>
      <x:c r="T1116" s="12">
        <x:v>304944.20949745463</x:v>
      </x:c>
      <x:c r="U1116" s="12">
        <x:v>24.5</x:v>
      </x:c>
      <x:c r="V1116" s="12">
        <x:v>64</x:v>
      </x:c>
      <x:c r="W1116" s="12">
        <x:f>NA()</x:f>
      </x:c>
    </x:row>
    <x:row r="1117">
      <x:c r="A1117">
        <x:v>337608</x:v>
      </x:c>
      <x:c r="B1117" s="1">
        <x:v>44782.728697972445</x:v>
      </x:c>
      <x:c r="C1117" s="6">
        <x:v>18.578084991666667</x:v>
      </x:c>
      <x:c r="D1117" s="14" t="s">
        <x:v>94</x:v>
      </x:c>
      <x:c r="E1117" s="15">
        <x:v>44771.4697032593</x:v>
      </x:c>
      <x:c r="F1117" t="s">
        <x:v>99</x:v>
      </x:c>
      <x:c r="G1117" s="6">
        <x:v>86.60208229643314</x:v>
      </x:c>
      <x:c r="H1117" t="s">
        <x:v>97</x:v>
      </x:c>
      <x:c r="I1117" s="6">
        <x:v>27.672164998715743</x:v>
      </x:c>
      <x:c r="J1117" t="s">
        <x:v>95</x:v>
      </x:c>
      <x:c r="K1117" s="6">
        <x:v>1015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22.189999999999998</x:v>
      </x:c>
      <x:c r="S1117" s="8">
        <x:v>87693.82158109949</x:v>
      </x:c>
      <x:c r="T1117" s="12">
        <x:v>304947.86980572075</x:v>
      </x:c>
      <x:c r="U1117" s="12">
        <x:v>24.5</x:v>
      </x:c>
      <x:c r="V1117" s="12">
        <x:v>64</x:v>
      </x:c>
      <x:c r="W1117" s="12">
        <x:f>NA()</x:f>
      </x:c>
    </x:row>
    <x:row r="1118">
      <x:c r="A1118">
        <x:v>337617</x:v>
      </x:c>
      <x:c r="B1118" s="1">
        <x:v>44782.72870970175</x:v>
      </x:c>
      <x:c r="C1118" s="6">
        <x:v>18.594975185</x:v>
      </x:c>
      <x:c r="D1118" s="14" t="s">
        <x:v>94</x:v>
      </x:c>
      <x:c r="E1118" s="15">
        <x:v>44771.4697032593</x:v>
      </x:c>
      <x:c r="F1118" t="s">
        <x:v>99</x:v>
      </x:c>
      <x:c r="G1118" s="6">
        <x:v>86.56817961995198</x:v>
      </x:c>
      <x:c r="H1118" t="s">
        <x:v>97</x:v>
      </x:c>
      <x:c r="I1118" s="6">
        <x:v>27.68587857601551</x:v>
      </x:c>
      <x:c r="J1118" t="s">
        <x:v>95</x:v>
      </x:c>
      <x:c r="K1118" s="6">
        <x:v>1015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22.192999999999998</x:v>
      </x:c>
      <x:c r="S1118" s="8">
        <x:v>87697.90148203206</x:v>
      </x:c>
      <x:c r="T1118" s="12">
        <x:v>304934.35435771814</x:v>
      </x:c>
      <x:c r="U1118" s="12">
        <x:v>24.5</x:v>
      </x:c>
      <x:c r="V1118" s="12">
        <x:v>64</x:v>
      </x:c>
      <x:c r="W1118" s="12">
        <x:f>NA()</x:f>
      </x:c>
    </x:row>
    <x:row r="1119">
      <x:c r="A1119">
        <x:v>337622</x:v>
      </x:c>
      <x:c r="B1119" s="1">
        <x:v>44782.72872141441</x:v>
      </x:c>
      <x:c r="C1119" s="6">
        <x:v>18.61184141</x:v>
      </x:c>
      <x:c r="D1119" s="14" t="s">
        <x:v>94</x:v>
      </x:c>
      <x:c r="E1119" s="15">
        <x:v>44771.4697032593</x:v>
      </x:c>
      <x:c r="F1119" t="s">
        <x:v>99</x:v>
      </x:c>
      <x:c r="G1119" s="6">
        <x:v>86.59630313180116</x:v>
      </x:c>
      <x:c r="H1119" t="s">
        <x:v>97</x:v>
      </x:c>
      <x:c r="I1119" s="6">
        <x:v>27.679051853996043</x:v>
      </x:c>
      <x:c r="J1119" t="s">
        <x:v>95</x:v>
      </x:c>
      <x:c r="K1119" s="6">
        <x:v>1015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22.189999999999998</x:v>
      </x:c>
      <x:c r="S1119" s="8">
        <x:v>87690.84433442885</x:v>
      </x:c>
      <x:c r="T1119" s="12">
        <x:v>304944.0935218371</x:v>
      </x:c>
      <x:c r="U1119" s="12">
        <x:v>24.5</x:v>
      </x:c>
      <x:c r="V1119" s="12">
        <x:v>64</x:v>
      </x:c>
      <x:c r="W1119" s="12">
        <x:f>NA()</x:f>
      </x:c>
    </x:row>
    <x:row r="1120">
      <x:c r="A1120">
        <x:v>337631</x:v>
      </x:c>
      <x:c r="B1120" s="1">
        <x:v>44782.7287331548</x:v>
      </x:c>
      <x:c r="C1120" s="6">
        <x:v>18.628747576666665</x:v>
      </x:c>
      <x:c r="D1120" s="14" t="s">
        <x:v>94</x:v>
      </x:c>
      <x:c r="E1120" s="15">
        <x:v>44771.4697032593</x:v>
      </x:c>
      <x:c r="F1120" t="s">
        <x:v>99</x:v>
      </x:c>
      <x:c r="G1120" s="6">
        <x:v>86.55441049424041</x:v>
      </x:c>
      <x:c r="H1120" t="s">
        <x:v>97</x:v>
      </x:c>
      <x:c r="I1120" s="6">
        <x:v>27.69339700840601</x:v>
      </x:c>
      <x:c r="J1120" t="s">
        <x:v>95</x:v>
      </x:c>
      <x:c r="K1120" s="6">
        <x:v>1015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22.194</x:v>
      </x:c>
      <x:c r="S1120" s="8">
        <x:v>87685.388209697</x:v>
      </x:c>
      <x:c r="T1120" s="12">
        <x:v>304947.8633834891</x:v>
      </x:c>
      <x:c r="U1120" s="12">
        <x:v>24.5</x:v>
      </x:c>
      <x:c r="V1120" s="12">
        <x:v>64</x:v>
      </x:c>
      <x:c r="W1120" s="12">
        <x:f>NA()</x:f>
      </x:c>
    </x:row>
    <x:row r="1121">
      <x:c r="A1121">
        <x:v>337641</x:v>
      </x:c>
      <x:c r="B1121" s="1">
        <x:v>44782.728744319065</x:v>
      </x:c>
      <x:c r="C1121" s="6">
        <x:v>18.64482412</x:v>
      </x:c>
      <x:c r="D1121" s="14" t="s">
        <x:v>94</x:v>
      </x:c>
      <x:c r="E1121" s="15">
        <x:v>44771.4697032593</x:v>
      </x:c>
      <x:c r="F1121" t="s">
        <x:v>99</x:v>
      </x:c>
      <x:c r="G1121" s="6">
        <x:v>86.55781274997068</x:v>
      </x:c>
      <x:c r="H1121" t="s">
        <x:v>97</x:v>
      </x:c>
      <x:c r="I1121" s="6">
        <x:v>27.698238887780462</x:v>
      </x:c>
      <x:c r="J1121" t="s">
        <x:v>95</x:v>
      </x:c>
      <x:c r="K1121" s="6">
        <x:v>1015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22.192999999999998</x:v>
      </x:c>
      <x:c r="S1121" s="8">
        <x:v>87687.36529009171</x:v>
      </x:c>
      <x:c r="T1121" s="12">
        <x:v>304945.0744262965</x:v>
      </x:c>
      <x:c r="U1121" s="12">
        <x:v>24.5</x:v>
      </x:c>
      <x:c r="V1121" s="12">
        <x:v>64</x:v>
      </x:c>
      <x:c r="W1121" s="12">
        <x:f>NA()</x:f>
      </x:c>
    </x:row>
    <x:row r="1122">
      <x:c r="A1122">
        <x:v>337654</x:v>
      </x:c>
      <x:c r="B1122" s="1">
        <x:v>44782.72875607269</x:v>
      </x:c>
      <x:c r="C1122" s="6">
        <x:v>18.661749345</x:v>
      </x:c>
      <x:c r="D1122" s="14" t="s">
        <x:v>94</x:v>
      </x:c>
      <x:c r="E1122" s="15">
        <x:v>44771.4697032593</x:v>
      </x:c>
      <x:c r="F1122" t="s">
        <x:v>99</x:v>
      </x:c>
      <x:c r="G1122" s="6">
        <x:v>86.53346049719063</x:v>
      </x:c>
      <x:c r="H1122" t="s">
        <x:v>97</x:v>
      </x:c>
      <x:c r="I1122" s="6">
        <x:v>27.700584645517665</x:v>
      </x:c>
      <x:c r="J1122" t="s">
        <x:v>95</x:v>
      </x:c>
      <x:c r="K1122" s="6">
        <x:v>1015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22.195999999999998</x:v>
      </x:c>
      <x:c r="S1122" s="8">
        <x:v>87690.6029398775</x:v>
      </x:c>
      <x:c r="T1122" s="12">
        <x:v>304948.4163606213</x:v>
      </x:c>
      <x:c r="U1122" s="12">
        <x:v>24.5</x:v>
      </x:c>
      <x:c r="V1122" s="12">
        <x:v>64</x:v>
      </x:c>
      <x:c r="W1122" s="12">
        <x:f>NA()</x:f>
      </x:c>
    </x:row>
    <x:row r="1123">
      <x:c r="A1123">
        <x:v>337661</x:v>
      </x:c>
      <x:c r="B1123" s="1">
        <x:v>44782.72876781614</x:v>
      </x:c>
      <x:c r="C1123" s="6">
        <x:v>18.678659901666666</x:v>
      </x:c>
      <x:c r="D1123" s="14" t="s">
        <x:v>94</x:v>
      </x:c>
      <x:c r="E1123" s="15">
        <x:v>44771.4697032593</x:v>
      </x:c>
      <x:c r="F1123" t="s">
        <x:v>99</x:v>
      </x:c>
      <x:c r="G1123" s="6">
        <x:v>86.57740738061707</x:v>
      </x:c>
      <x:c r="H1123" t="s">
        <x:v>97</x:v>
      </x:c>
      <x:c r="I1123" s="6">
        <x:v>27.69267523816552</x:v>
      </x:c>
      <x:c r="J1123" t="s">
        <x:v>95</x:v>
      </x:c>
      <x:c r="K1123" s="6">
        <x:v>1015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22.191</x:v>
      </x:c>
      <x:c r="S1123" s="8">
        <x:v>87699.62286718305</x:v>
      </x:c>
      <x:c r="T1123" s="12">
        <x:v>304954.00105003844</x:v>
      </x:c>
      <x:c r="U1123" s="12">
        <x:v>24.5</x:v>
      </x:c>
      <x:c r="V1123" s="12">
        <x:v>64</x:v>
      </x:c>
      <x:c r="W1123" s="12">
        <x:f>NA()</x:f>
      </x:c>
    </x:row>
    <x:row r="1124">
      <x:c r="A1124">
        <x:v>337667</x:v>
      </x:c>
      <x:c r="B1124" s="1">
        <x:v>44782.72877895959</x:v>
      </x:c>
      <x:c r="C1124" s="6">
        <x:v>18.694706463333333</x:v>
      </x:c>
      <x:c r="D1124" s="14" t="s">
        <x:v>94</x:v>
      </x:c>
      <x:c r="E1124" s="15">
        <x:v>44771.4697032593</x:v>
      </x:c>
      <x:c r="F1124" t="s">
        <x:v>99</x:v>
      </x:c>
      <x:c r="G1124" s="6">
        <x:v>86.52940411407393</x:v>
      </x:c>
      <x:c r="H1124" t="s">
        <x:v>97</x:v>
      </x:c>
      <x:c r="I1124" s="6">
        <x:v>27.69652468124059</x:v>
      </x:c>
      <x:c r="J1124" t="s">
        <x:v>95</x:v>
      </x:c>
      <x:c r="K1124" s="6">
        <x:v>1015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22.197</x:v>
      </x:c>
      <x:c r="S1124" s="8">
        <x:v>87707.6085335408</x:v>
      </x:c>
      <x:c r="T1124" s="12">
        <x:v>304952.22824170184</x:v>
      </x:c>
      <x:c r="U1124" s="12">
        <x:v>24.5</x:v>
      </x:c>
      <x:c r="V1124" s="12">
        <x:v>64</x:v>
      </x:c>
      <x:c r="W1124" s="12">
        <x:f>NA()</x:f>
      </x:c>
    </x:row>
    <x:row r="1125">
      <x:c r="A1125">
        <x:v>337673</x:v>
      </x:c>
      <x:c r="B1125" s="1">
        <x:v>44782.72879070157</x:v>
      </x:c>
      <x:c r="C1125" s="6">
        <x:v>18.711614926666666</x:v>
      </x:c>
      <x:c r="D1125" s="14" t="s">
        <x:v>94</x:v>
      </x:c>
      <x:c r="E1125" s="15">
        <x:v>44771.4697032593</x:v>
      </x:c>
      <x:c r="F1125" t="s">
        <x:v>99</x:v>
      </x:c>
      <x:c r="G1125" s="6">
        <x:v>86.53369054380623</x:v>
      </x:c>
      <x:c r="H1125" t="s">
        <x:v>97</x:v>
      </x:c>
      <x:c r="I1125" s="6">
        <x:v>27.691412140618468</x:v>
      </x:c>
      <x:c r="J1125" t="s">
        <x:v>95</x:v>
      </x:c>
      <x:c r="K1125" s="6">
        <x:v>1015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22.197</x:v>
      </x:c>
      <x:c r="S1125" s="8">
        <x:v>87704.8405149676</x:v>
      </x:c>
      <x:c r="T1125" s="12">
        <x:v>304948.35824588436</x:v>
      </x:c>
      <x:c r="U1125" s="12">
        <x:v>24.5</x:v>
      </x:c>
      <x:c r="V1125" s="12">
        <x:v>64</x:v>
      </x:c>
      <x:c r="W1125" s="12">
        <x:f>NA()</x:f>
      </x:c>
    </x:row>
    <x:row r="1126">
      <x:c r="A1126">
        <x:v>337690</x:v>
      </x:c>
      <x:c r="B1126" s="1">
        <x:v>44782.728802434474</x:v>
      </x:c>
      <x:c r="C1126" s="6">
        <x:v>18.728510303333334</x:v>
      </x:c>
      <x:c r="D1126" s="14" t="s">
        <x:v>94</x:v>
      </x:c>
      <x:c r="E1126" s="15">
        <x:v>44771.4697032593</x:v>
      </x:c>
      <x:c r="F1126" t="s">
        <x:v>99</x:v>
      </x:c>
      <x:c r="G1126" s="6">
        <x:v>86.54712483704935</x:v>
      </x:c>
      <x:c r="H1126" t="s">
        <x:v>97</x:v>
      </x:c>
      <x:c r="I1126" s="6">
        <x:v>27.6931864920698</x:v>
      </x:c>
      <x:c r="J1126" t="s">
        <x:v>95</x:v>
      </x:c>
      <x:c r="K1126" s="6">
        <x:v>1015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22.195</x:v>
      </x:c>
      <x:c r="S1126" s="8">
        <x:v>87709.4339093558</x:v>
      </x:c>
      <x:c r="T1126" s="12">
        <x:v>304957.5722399362</x:v>
      </x:c>
      <x:c r="U1126" s="12">
        <x:v>24.5</x:v>
      </x:c>
      <x:c r="V1126" s="12">
        <x:v>64</x:v>
      </x:c>
      <x:c r="W1126" s="12">
        <x:f>NA()</x:f>
      </x:c>
    </x:row>
    <x:row r="1127">
      <x:c r="A1127">
        <x:v>337696</x:v>
      </x:c>
      <x:c r="B1127" s="1">
        <x:v>44782.72881417991</x:v>
      </x:c>
      <x:c r="C1127" s="6">
        <x:v>18.745423736666666</x:v>
      </x:c>
      <x:c r="D1127" s="14" t="s">
        <x:v>94</x:v>
      </x:c>
      <x:c r="E1127" s="15">
        <x:v>44771.4697032593</x:v>
      </x:c>
      <x:c r="F1127" t="s">
        <x:v>99</x:v>
      </x:c>
      <x:c r="G1127" s="6">
        <x:v>86.53558172732592</x:v>
      </x:c>
      <x:c r="H1127" t="s">
        <x:v>97</x:v>
      </x:c>
      <x:c r="I1127" s="6">
        <x:v>27.689156610467307</x:v>
      </x:c>
      <x:c r="J1127" t="s">
        <x:v>95</x:v>
      </x:c>
      <x:c r="K1127" s="6">
        <x:v>1015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22.197</x:v>
      </x:c>
      <x:c r="S1127" s="8">
        <x:v>87716.41413225366</x:v>
      </x:c>
      <x:c r="T1127" s="12">
        <x:v>304960.06833851413</x:v>
      </x:c>
      <x:c r="U1127" s="12">
        <x:v>24.5</x:v>
      </x:c>
      <x:c r="V1127" s="12">
        <x:v>64</x:v>
      </x:c>
      <x:c r="W1127" s="12">
        <x:f>NA()</x:f>
      </x:c>
    </x:row>
    <x:row r="1128">
      <x:c r="A1128">
        <x:v>337708</x:v>
      </x:c>
      <x:c r="B1128" s="1">
        <x:v>44782.728825391554</x:v>
      </x:c>
      <x:c r="C1128" s="6">
        <x:v>18.761568508333333</x:v>
      </x:c>
      <x:c r="D1128" s="14" t="s">
        <x:v>94</x:v>
      </x:c>
      <x:c r="E1128" s="15">
        <x:v>44771.4697032593</x:v>
      </x:c>
      <x:c r="F1128" t="s">
        <x:v>99</x:v>
      </x:c>
      <x:c r="G1128" s="6">
        <x:v>86.55569677445568</x:v>
      </x:c>
      <x:c r="H1128" t="s">
        <x:v>97</x:v>
      </x:c>
      <x:c r="I1128" s="6">
        <x:v>27.691863246830508</x:v>
      </x:c>
      <x:c r="J1128" t="s">
        <x:v>95</x:v>
      </x:c>
      <x:c r="K1128" s="6">
        <x:v>1015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22.194</x:v>
      </x:c>
      <x:c r="S1128" s="8">
        <x:v>87708.77524370624</x:v>
      </x:c>
      <x:c r="T1128" s="12">
        <x:v>304966.88340158714</x:v>
      </x:c>
      <x:c r="U1128" s="12">
        <x:v>24.5</x:v>
      </x:c>
      <x:c r="V1128" s="12">
        <x:v>64</x:v>
      </x:c>
      <x:c r="W1128" s="12">
        <x:f>NA()</x:f>
      </x:c>
    </x:row>
    <x:row r="1129">
      <x:c r="A1129">
        <x:v>337709</x:v>
      </x:c>
      <x:c r="B1129" s="1">
        <x:v>44782.72883706104</x:v>
      </x:c>
      <x:c r="C1129" s="6">
        <x:v>18.77837256</x:v>
      </x:c>
      <x:c r="D1129" s="14" t="s">
        <x:v>94</x:v>
      </x:c>
      <x:c r="E1129" s="15">
        <x:v>44771.4697032593</x:v>
      </x:c>
      <x:c r="F1129" t="s">
        <x:v>99</x:v>
      </x:c>
      <x:c r="G1129" s="6">
        <x:v>86.55383041742262</x:v>
      </x:c>
      <x:c r="H1129" t="s">
        <x:v>97</x:v>
      </x:c>
      <x:c r="I1129" s="6">
        <x:v>27.69408870503139</x:v>
      </x:c>
      <x:c r="J1129" t="s">
        <x:v>95</x:v>
      </x:c>
      <x:c r="K1129" s="6">
        <x:v>1015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22.194</x:v>
      </x:c>
      <x:c r="S1129" s="8">
        <x:v>87703.92005169613</x:v>
      </x:c>
      <x:c r="T1129" s="12">
        <x:v>304965.7741451029</x:v>
      </x:c>
      <x:c r="U1129" s="12">
        <x:v>24.5</x:v>
      </x:c>
      <x:c r="V1129" s="12">
        <x:v>64</x:v>
      </x:c>
      <x:c r="W1129" s="12">
        <x:f>NA()</x:f>
      </x:c>
    </x:row>
    <x:row r="1130">
      <x:c r="A1130">
        <x:v>337723</x:v>
      </x:c>
      <x:c r="B1130" s="1">
        <x:v>44782.728848510335</x:v>
      </x:c>
      <x:c r="C1130" s="6">
        <x:v>18.79485955</x:v>
      </x:c>
      <x:c r="D1130" s="14" t="s">
        <x:v>94</x:v>
      </x:c>
      <x:c r="E1130" s="15">
        <x:v>44771.4697032593</x:v>
      </x:c>
      <x:c r="F1130" t="s">
        <x:v>99</x:v>
      </x:c>
      <x:c r="G1130" s="6">
        <x:v>86.58366417733092</x:v>
      </x:c>
      <x:c r="H1130" t="s">
        <x:v>97</x:v>
      </x:c>
      <x:c r="I1130" s="6">
        <x:v>27.68521695477193</x:v>
      </x:c>
      <x:c r="J1130" t="s">
        <x:v>95</x:v>
      </x:c>
      <x:c r="K1130" s="6">
        <x:v>1015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22.191</x:v>
      </x:c>
      <x:c r="S1130" s="8">
        <x:v>87701.25076774335</x:v>
      </x:c>
      <x:c r="T1130" s="12">
        <x:v>304960.724079579</x:v>
      </x:c>
      <x:c r="U1130" s="12">
        <x:v>24.5</x:v>
      </x:c>
      <x:c r="V1130" s="12">
        <x:v>64</x:v>
      </x:c>
      <x:c r="W1130" s="12">
        <x:f>NA()</x:f>
      </x:c>
    </x:row>
    <x:row r="1131">
      <x:c r="A1131">
        <x:v>337729</x:v>
      </x:c>
      <x:c r="B1131" s="1">
        <x:v>44782.72886051022</x:v>
      </x:c>
      <x:c r="C1131" s="6">
        <x:v>18.812139385</x:v>
      </x:c>
      <x:c r="D1131" s="14" t="s">
        <x:v>94</x:v>
      </x:c>
      <x:c r="E1131" s="15">
        <x:v>44771.4697032593</x:v>
      </x:c>
      <x:c r="F1131" t="s">
        <x:v>99</x:v>
      </x:c>
      <x:c r="G1131" s="6">
        <x:v>86.57055091995038</x:v>
      </x:c>
      <x:c r="H1131" t="s">
        <x:v>97</x:v>
      </x:c>
      <x:c r="I1131" s="6">
        <x:v>27.68305164979438</x:v>
      </x:c>
      <x:c r="J1131" t="s">
        <x:v>95</x:v>
      </x:c>
      <x:c r="K1131" s="6">
        <x:v>1015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22.192999999999998</x:v>
      </x:c>
      <x:c r="S1131" s="8">
        <x:v>87703.62970179725</x:v>
      </x:c>
      <x:c r="T1131" s="12">
        <x:v>304962.7282537436</x:v>
      </x:c>
      <x:c r="U1131" s="12">
        <x:v>24.5</x:v>
      </x:c>
      <x:c r="V1131" s="12">
        <x:v>64</x:v>
      </x:c>
      <x:c r="W1131" s="12">
        <x:f>NA()</x:f>
      </x:c>
    </x:row>
    <x:row r="1132">
      <x:c r="A1132">
        <x:v>337743</x:v>
      </x:c>
      <x:c r="B1132" s="1">
        <x:v>44782.728871765365</x:v>
      </x:c>
      <x:c r="C1132" s="6">
        <x:v>18.828346786666668</x:v>
      </x:c>
      <x:c r="D1132" s="14" t="s">
        <x:v>94</x:v>
      </x:c>
      <x:c r="E1132" s="15">
        <x:v>44771.4697032593</x:v>
      </x:c>
      <x:c r="F1132" t="s">
        <x:v>99</x:v>
      </x:c>
      <x:c r="G1132" s="6">
        <x:v>86.55663320292786</x:v>
      </x:c>
      <x:c r="H1132" t="s">
        <x:v>97</x:v>
      </x:c>
      <x:c r="I1132" s="6">
        <x:v>27.68184870318828</x:v>
      </x:c>
      <x:c r="J1132" t="s">
        <x:v>95</x:v>
      </x:c>
      <x:c r="K1132" s="6">
        <x:v>1015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22.195</x:v>
      </x:c>
      <x:c r="S1132" s="8">
        <x:v>87699.9327234398</x:v>
      </x:c>
      <x:c r="T1132" s="12">
        <x:v>304959.0313773841</x:v>
      </x:c>
      <x:c r="U1132" s="12">
        <x:v>24.5</x:v>
      </x:c>
      <x:c r="V1132" s="12">
        <x:v>64</x:v>
      </x:c>
      <x:c r="W1132" s="12">
        <x:f>NA()</x:f>
      </x:c>
    </x:row>
    <x:row r="1133">
      <x:c r="A1133">
        <x:v>337750</x:v>
      </x:c>
      <x:c r="B1133" s="1">
        <x:v>44782.72888321348</x:v>
      </x:c>
      <x:c r="C1133" s="6">
        <x:v>18.844832073333333</x:v>
      </x:c>
      <x:c r="D1133" s="14" t="s">
        <x:v>94</x:v>
      </x:c>
      <x:c r="E1133" s="15">
        <x:v>44771.4697032593</x:v>
      </x:c>
      <x:c r="F1133" t="s">
        <x:v>99</x:v>
      </x:c>
      <x:c r="G1133" s="6">
        <x:v>86.53694010844951</x:v>
      </x:c>
      <x:c r="H1133" t="s">
        <x:v>97</x:v>
      </x:c>
      <x:c r="I1133" s="6">
        <x:v>27.696434459868215</x:v>
      </x:c>
      <x:c r="J1133" t="s">
        <x:v>95</x:v>
      </x:c>
      <x:c r="K1133" s="6">
        <x:v>1015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22.195999999999998</x:v>
      </x:c>
      <x:c r="S1133" s="8">
        <x:v>87707.4304086573</x:v>
      </x:c>
      <x:c r="T1133" s="12">
        <x:v>304971.1007170333</x:v>
      </x:c>
      <x:c r="U1133" s="12">
        <x:v>24.5</x:v>
      </x:c>
      <x:c r="V1133" s="12">
        <x:v>64</x:v>
      </x:c>
      <x:c r="W1133" s="12">
        <x:f>NA()</x:f>
      </x:c>
    </x:row>
    <x:row r="1134">
      <x:c r="A1134">
        <x:v>337762</x:v>
      </x:c>
      <x:c r="B1134" s="1">
        <x:v>44782.72889478302</x:v>
      </x:c>
      <x:c r="C1134" s="6">
        <x:v>18.861492216666665</x:v>
      </x:c>
      <x:c r="D1134" s="14" t="s">
        <x:v>94</x:v>
      </x:c>
      <x:c r="E1134" s="15">
        <x:v>44771.4697032593</x:v>
      </x:c>
      <x:c r="F1134" t="s">
        <x:v>99</x:v>
      </x:c>
      <x:c r="G1134" s="6">
        <x:v>86.56129974348758</x:v>
      </x:c>
      <x:c r="H1134" t="s">
        <x:v>97</x:v>
      </x:c>
      <x:c r="I1134" s="6">
        <x:v>27.676285080744037</x:v>
      </x:c>
      <x:c r="J1134" t="s">
        <x:v>95</x:v>
      </x:c>
      <x:c r="K1134" s="6">
        <x:v>1015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22.195</x:v>
      </x:c>
      <x:c r="S1134" s="8">
        <x:v>87715.34274682701</x:v>
      </x:c>
      <x:c r="T1134" s="12">
        <x:v>304978.66274543304</x:v>
      </x:c>
      <x:c r="U1134" s="12">
        <x:v>24.5</x:v>
      </x:c>
      <x:c r="V1134" s="12">
        <x:v>64</x:v>
      </x:c>
      <x:c r="W1134" s="12">
        <x:f>NA()</x:f>
      </x:c>
    </x:row>
    <x:row r="1135">
      <x:c r="A1135">
        <x:v>337765</x:v>
      </x:c>
      <x:c r="B1135" s="1">
        <x:v>44782.728906979464</x:v>
      </x:c>
      <x:c r="C1135" s="6">
        <x:v>18.879055098333332</x:v>
      </x:c>
      <x:c r="D1135" s="14" t="s">
        <x:v>94</x:v>
      </x:c>
      <x:c r="E1135" s="15">
        <x:v>44771.4697032593</x:v>
      </x:c>
      <x:c r="F1135" t="s">
        <x:v>99</x:v>
      </x:c>
      <x:c r="G1135" s="6">
        <x:v>86.54352544419548</x:v>
      </x:c>
      <x:c r="H1135" t="s">
        <x:v>97</x:v>
      </x:c>
      <x:c r="I1135" s="6">
        <x:v>27.679683400383965</x:v>
      </x:c>
      <x:c r="J1135" t="s">
        <x:v>95</x:v>
      </x:c>
      <x:c r="K1135" s="6">
        <x:v>1015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22.197</x:v>
      </x:c>
      <x:c r="S1135" s="8">
        <x:v>87714.60436828663</x:v>
      </x:c>
      <x:c r="T1135" s="12">
        <x:v>304973.8468527403</x:v>
      </x:c>
      <x:c r="U1135" s="12">
        <x:v>24.5</x:v>
      </x:c>
      <x:c r="V1135" s="12">
        <x:v>64</x:v>
      </x:c>
      <x:c r="W1135" s="12">
        <x:f>NA()</x:f>
      </x:c>
    </x:row>
    <x:row r="1136">
      <x:c r="A1136">
        <x:v>337780</x:v>
      </x:c>
      <x:c r="B1136" s="1">
        <x:v>44782.72891862493</x:v>
      </x:c>
      <x:c r="C1136" s="6">
        <x:v>18.895824576666666</x:v>
      </x:c>
      <x:c r="D1136" s="14" t="s">
        <x:v>94</x:v>
      </x:c>
      <x:c r="E1136" s="15">
        <x:v>44771.4697032593</x:v>
      </x:c>
      <x:c r="F1136" t="s">
        <x:v>99</x:v>
      </x:c>
      <x:c r="G1136" s="6">
        <x:v>86.55056231434556</x:v>
      </x:c>
      <x:c r="H1136" t="s">
        <x:v>97</x:v>
      </x:c>
      <x:c r="I1136" s="6">
        <x:v>27.671292865211853</x:v>
      </x:c>
      <x:c r="J1136" t="s">
        <x:v>95</x:v>
      </x:c>
      <x:c r="K1136" s="6">
        <x:v>1015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22.197</x:v>
      </x:c>
      <x:c r="S1136" s="8">
        <x:v>87710.47539412725</x:v>
      </x:c>
      <x:c r="T1136" s="12">
        <x:v>304963.10121830157</x:v>
      </x:c>
      <x:c r="U1136" s="12">
        <x:v>24.5</x:v>
      </x:c>
      <x:c r="V1136" s="12">
        <x:v>64</x:v>
      </x:c>
      <x:c r="W1136" s="12">
        <x:f>NA()</x:f>
      </x:c>
    </x:row>
    <x:row r="1137">
      <x:c r="A1137">
        <x:v>337783</x:v>
      </x:c>
      <x:c r="B1137" s="1">
        <x:v>44782.72892989679</x:v>
      </x:c>
      <x:c r="C1137" s="6">
        <x:v>18.912056035</x:v>
      </x:c>
      <x:c r="D1137" s="14" t="s">
        <x:v>94</x:v>
      </x:c>
      <x:c r="E1137" s="15">
        <x:v>44771.4697032593</x:v>
      </x:c>
      <x:c r="F1137" t="s">
        <x:v>99</x:v>
      </x:c>
      <x:c r="G1137" s="6">
        <x:v>86.56057228220376</x:v>
      </x:c>
      <x:c r="H1137" t="s">
        <x:v>97</x:v>
      </x:c>
      <x:c r="I1137" s="6">
        <x:v>27.668255436504296</x:v>
      </x:c>
      <x:c r="J1137" t="s">
        <x:v>95</x:v>
      </x:c>
      <x:c r="K1137" s="6">
        <x:v>1015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22.195999999999998</x:v>
      </x:c>
      <x:c r="S1137" s="8">
        <x:v>87718.09822969923</x:v>
      </x:c>
      <x:c r="T1137" s="12">
        <x:v>304960.53778301645</x:v>
      </x:c>
      <x:c r="U1137" s="12">
        <x:v>24.5</x:v>
      </x:c>
      <x:c r="V1137" s="12">
        <x:v>64</x:v>
      </x:c>
      <x:c r="W1137" s="12">
        <x:f>NA()</x:f>
      </x:c>
    </x:row>
    <x:row r="1138">
      <x:c r="A1138">
        <x:v>337795</x:v>
      </x:c>
      <x:c r="B1138" s="1">
        <x:v>44782.728941231064</x:v>
      </x:c>
      <x:c r="C1138" s="6">
        <x:v>18.9283774</x:v>
      </x:c>
      <x:c r="D1138" s="14" t="s">
        <x:v>94</x:v>
      </x:c>
      <x:c r="E1138" s="15">
        <x:v>44771.4697032593</x:v>
      </x:c>
      <x:c r="F1138" t="s">
        <x:v>99</x:v>
      </x:c>
      <x:c r="G1138" s="6">
        <x:v>86.52617691623104</x:v>
      </x:c>
      <x:c r="H1138" t="s">
        <x:v>97</x:v>
      </x:c>
      <x:c r="I1138" s="6">
        <x:v>27.700374128731255</x:v>
      </x:c>
      <x:c r="J1138" t="s">
        <x:v>95</x:v>
      </x:c>
      <x:c r="K1138" s="6">
        <x:v>1015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22.197</x:v>
      </x:c>
      <x:c r="S1138" s="8">
        <x:v>87720.86383286578</x:v>
      </x:c>
      <x:c r="T1138" s="12">
        <x:v>304973.2171626307</x:v>
      </x:c>
      <x:c r="U1138" s="12">
        <x:v>24.5</x:v>
      </x:c>
      <x:c r="V1138" s="12">
        <x:v>64</x:v>
      </x:c>
      <x:c r="W1138" s="12">
        <x:f>NA()</x:f>
      </x:c>
    </x:row>
    <x:row r="1139">
      <x:c r="A1139">
        <x:v>337812</x:v>
      </x:c>
      <x:c r="B1139" s="1">
        <x:v>44782.72895267885</x:v>
      </x:c>
      <x:c r="C1139" s="6">
        <x:v>18.944862206666667</x:v>
      </x:c>
      <x:c r="D1139" s="14" t="s">
        <x:v>94</x:v>
      </x:c>
      <x:c r="E1139" s="15">
        <x:v>44771.4697032593</x:v>
      </x:c>
      <x:c r="F1139" t="s">
        <x:v>99</x:v>
      </x:c>
      <x:c r="G1139" s="6">
        <x:v>86.49851222986625</x:v>
      </x:c>
      <x:c r="H1139" t="s">
        <x:v>97</x:v>
      </x:c>
      <x:c r="I1139" s="6">
        <x:v>27.69778778071168</x:v>
      </x:c>
      <x:c r="J1139" t="s">
        <x:v>95</x:v>
      </x:c>
      <x:c r="K1139" s="6">
        <x:v>1015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22.201</x:v>
      </x:c>
      <x:c r="S1139" s="8">
        <x:v>87719.29959876911</x:v>
      </x:c>
      <x:c r="T1139" s="12">
        <x:v>304967.3146802894</x:v>
      </x:c>
      <x:c r="U1139" s="12">
        <x:v>24.5</x:v>
      </x:c>
      <x:c r="V1139" s="12">
        <x:v>64</x:v>
      </x:c>
      <x:c r="W1139" s="12">
        <x:f>NA()</x:f>
      </x:c>
    </x:row>
    <x:row r="1140">
      <x:c r="A1140">
        <x:v>337806</x:v>
      </x:c>
      <x:c r="B1140" s="1">
        <x:v>44782.72896427287</x:v>
      </x:c>
      <x:c r="C1140" s="6">
        <x:v>18.961557605</x:v>
      </x:c>
      <x:c r="D1140" s="14" t="s">
        <x:v>94</x:v>
      </x:c>
      <x:c r="E1140" s="15">
        <x:v>44771.4697032593</x:v>
      </x:c>
      <x:c r="F1140" t="s">
        <x:v>99</x:v>
      </x:c>
      <x:c r="G1140" s="6">
        <x:v>86.49304702939679</x:v>
      </x:c>
      <x:c r="H1140" t="s">
        <x:v>97</x:v>
      </x:c>
      <x:c r="I1140" s="6">
        <x:v>27.69541195114789</x:v>
      </x:c>
      <x:c r="J1140" t="s">
        <x:v>95</x:v>
      </x:c>
      <x:c r="K1140" s="6">
        <x:v>1015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22.201999999999998</x:v>
      </x:c>
      <x:c r="S1140" s="8">
        <x:v>87719.40282050006</x:v>
      </x:c>
      <x:c r="T1140" s="12">
        <x:v>304973.53527011035</x:v>
      </x:c>
      <x:c r="U1140" s="12">
        <x:v>24.5</x:v>
      </x:c>
      <x:c r="V1140" s="12">
        <x:v>64</x:v>
      </x:c>
      <x:c r="W1140" s="12">
        <x:f>NA()</x:f>
      </x:c>
    </x:row>
    <x:row r="1141">
      <x:c r="A1141">
        <x:v>337822</x:v>
      </x:c>
      <x:c r="B1141" s="1">
        <x:v>44782.72897578758</x:v>
      </x:c>
      <x:c r="C1141" s="6">
        <x:v>18.978138768333334</x:v>
      </x:c>
      <x:c r="D1141" s="14" t="s">
        <x:v>94</x:v>
      </x:c>
      <x:c r="E1141" s="15">
        <x:v>44771.4697032593</x:v>
      </x:c>
      <x:c r="F1141" t="s">
        <x:v>99</x:v>
      </x:c>
      <x:c r="G1141" s="6">
        <x:v>86.51665785683457</x:v>
      </x:c>
      <x:c r="H1141" t="s">
        <x:v>97</x:v>
      </x:c>
      <x:c r="I1141" s="6">
        <x:v>27.685036512636998</x:v>
      </x:c>
      <x:c r="J1141" t="s">
        <x:v>95</x:v>
      </x:c>
      <x:c r="K1141" s="6">
        <x:v>1015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22.2</x:v>
      </x:c>
      <x:c r="S1141" s="8">
        <x:v>87723.7938541014</x:v>
      </x:c>
      <x:c r="T1141" s="12">
        <x:v>304955.0162201094</x:v>
      </x:c>
      <x:c r="U1141" s="12">
        <x:v>24.5</x:v>
      </x:c>
      <x:c r="V1141" s="12">
        <x:v>64</x:v>
      </x:c>
      <x:c r="W1141" s="12">
        <x:f>NA()</x:f>
      </x:c>
    </x:row>
    <x:row r="1142">
      <x:c r="A1142">
        <x:v>337829</x:v>
      </x:c>
      <x:c r="B1142" s="1">
        <x:v>44782.72898786075</x:v>
      </x:c>
      <x:c r="C1142" s="6">
        <x:v>18.99552415</x:v>
      </x:c>
      <x:c r="D1142" s="14" t="s">
        <x:v>94</x:v>
      </x:c>
      <x:c r="E1142" s="15">
        <x:v>44771.4697032593</x:v>
      </x:c>
      <x:c r="F1142" t="s">
        <x:v>99</x:v>
      </x:c>
      <x:c r="G1142" s="6">
        <x:v>86.52162048946533</x:v>
      </x:c>
      <x:c r="H1142" t="s">
        <x:v>97</x:v>
      </x:c>
      <x:c r="I1142" s="6">
        <x:v>27.688013809101903</x:v>
      </x:c>
      <x:c r="J1142" t="s">
        <x:v>95</x:v>
      </x:c>
      <x:c r="K1142" s="6">
        <x:v>1015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22.198999999999998</x:v>
      </x:c>
      <x:c r="S1142" s="8">
        <x:v>87738.38336998622</x:v>
      </x:c>
      <x:c r="T1142" s="12">
        <x:v>304973.0975854554</x:v>
      </x:c>
      <x:c r="U1142" s="12">
        <x:v>24.5</x:v>
      </x:c>
      <x:c r="V1142" s="12">
        <x:v>64</x:v>
      </x:c>
      <x:c r="W1142" s="12">
        <x:f>NA()</x:f>
      </x:c>
    </x:row>
    <x:row r="1143">
      <x:c r="A1143">
        <x:v>337835</x:v>
      </x:c>
      <x:c r="B1143" s="1">
        <x:v>44782.728998959705</x:v>
      </x:c>
      <x:c r="C1143" s="6">
        <x:v>19.011506645</x:v>
      </x:c>
      <x:c r="D1143" s="14" t="s">
        <x:v>94</x:v>
      </x:c>
      <x:c r="E1143" s="15">
        <x:v>44771.4697032593</x:v>
      </x:c>
      <x:c r="F1143" t="s">
        <x:v>99</x:v>
      </x:c>
      <x:c r="G1143" s="6">
        <x:v>86.52307908976915</x:v>
      </x:c>
      <x:c r="H1143" t="s">
        <x:v>97</x:v>
      </x:c>
      <x:c r="I1143" s="6">
        <x:v>27.695171360906443</x:v>
      </x:c>
      <x:c r="J1143" t="s">
        <x:v>95</x:v>
      </x:c>
      <x:c r="K1143" s="6">
        <x:v>1015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22.198</x:v>
      </x:c>
      <x:c r="S1143" s="8">
        <x:v>87736.6401077238</x:v>
      </x:c>
      <x:c r="T1143" s="12">
        <x:v>304973.942076255</x:v>
      </x:c>
      <x:c r="U1143" s="12">
        <x:v>24.5</x:v>
      </x:c>
      <x:c r="V1143" s="12">
        <x:v>64</x:v>
      </x:c>
      <x:c r="W1143" s="12">
        <x:f>NA()</x:f>
      </x:c>
    </x:row>
    <x:row r="1144">
      <x:c r="A1144">
        <x:v>337850</x:v>
      </x:c>
      <x:c r="B1144" s="1">
        <x:v>44782.729011139665</x:v>
      </x:c>
      <x:c r="C1144" s="6">
        <x:v>19.029045781666667</x:v>
      </x:c>
      <x:c r="D1144" s="14" t="s">
        <x:v>94</x:v>
      </x:c>
      <x:c r="E1144" s="15">
        <x:v>44771.4697032593</x:v>
      </x:c>
      <x:c r="F1144" t="s">
        <x:v>99</x:v>
      </x:c>
      <x:c r="G1144" s="6">
        <x:v>86.48499125472871</x:v>
      </x:c>
      <x:c r="H1144" t="s">
        <x:v>97</x:v>
      </x:c>
      <x:c r="I1144" s="6">
        <x:v>27.687231892602995</x:v>
      </x:c>
      <x:c r="J1144" t="s">
        <x:v>95</x:v>
      </x:c>
      <x:c r="K1144" s="6">
        <x:v>1015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22.204</x:v>
      </x:c>
      <x:c r="S1144" s="8">
        <x:v>87734.3469026663</x:v>
      </x:c>
      <x:c r="T1144" s="12">
        <x:v>304982.5528056291</x:v>
      </x:c>
      <x:c r="U1144" s="12">
        <x:v>24.5</x:v>
      </x:c>
      <x:c r="V1144" s="12">
        <x:v>64</x:v>
      </x:c>
      <x:c r="W1144" s="12">
        <x:f>NA()</x:f>
      </x:c>
    </x:row>
    <x:row r="1145">
      <x:c r="A1145">
        <x:v>337856</x:v>
      </x:c>
      <x:c r="B1145" s="1">
        <x:v>44782.72902271717</x:v>
      </x:c>
      <x:c r="C1145" s="6">
        <x:v>19.045717393333334</x:v>
      </x:c>
      <x:c r="D1145" s="14" t="s">
        <x:v>94</x:v>
      </x:c>
      <x:c r="E1145" s="15">
        <x:v>44771.4697032593</x:v>
      </x:c>
      <x:c r="F1145" t="s">
        <x:v>99</x:v>
      </x:c>
      <x:c r="G1145" s="6">
        <x:v>86.53474959816059</x:v>
      </x:c>
      <x:c r="H1145" t="s">
        <x:v>97</x:v>
      </x:c>
      <x:c r="I1145" s="6">
        <x:v>27.69014904354708</x:v>
      </x:c>
      <x:c r="J1145" t="s">
        <x:v>95</x:v>
      </x:c>
      <x:c r="K1145" s="6">
        <x:v>1015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22.197</x:v>
      </x:c>
      <x:c r="S1145" s="8">
        <x:v>87727.02264765957</x:v>
      </x:c>
      <x:c r="T1145" s="12">
        <x:v>304975.19924897153</x:v>
      </x:c>
      <x:c r="U1145" s="12">
        <x:v>24.5</x:v>
      </x:c>
      <x:c r="V1145" s="12">
        <x:v>64</x:v>
      </x:c>
      <x:c r="W1145" s="12">
        <x:f>NA()</x:f>
      </x:c>
    </x:row>
    <x:row r="1146">
      <x:c r="A1146">
        <x:v>337862</x:v>
      </x:c>
      <x:c r="B1146" s="1">
        <x:v>44782.729033981675</x:v>
      </x:c>
      <x:c r="C1146" s="6">
        <x:v>19.061938283333333</x:v>
      </x:c>
      <x:c r="D1146" s="14" t="s">
        <x:v>94</x:v>
      </x:c>
      <x:c r="E1146" s="15">
        <x:v>44771.4697032593</x:v>
      </x:c>
      <x:c r="F1146" t="s">
        <x:v>99</x:v>
      </x:c>
      <x:c r="G1146" s="6">
        <x:v>86.56409620436149</x:v>
      </x:c>
      <x:c r="H1146" t="s">
        <x:v>97</x:v>
      </x:c>
      <x:c r="I1146" s="6">
        <x:v>27.68184870318828</x:v>
      </x:c>
      <x:c r="J1146" t="s">
        <x:v>95</x:v>
      </x:c>
      <x:c r="K1146" s="6">
        <x:v>1015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22.194</x:v>
      </x:c>
      <x:c r="S1146" s="8">
        <x:v>87729.1299811329</x:v>
      </x:c>
      <x:c r="T1146" s="12">
        <x:v>304970.717121788</x:v>
      </x:c>
      <x:c r="U1146" s="12">
        <x:v>24.5</x:v>
      </x:c>
      <x:c r="V1146" s="12">
        <x:v>64</x:v>
      </x:c>
      <x:c r="W1146" s="12">
        <x:f>NA()</x:f>
      </x:c>
    </x:row>
    <x:row r="1147">
      <x:c r="A1147">
        <x:v>337876</x:v>
      </x:c>
      <x:c r="B1147" s="1">
        <x:v>44782.72904519508</x:v>
      </x:c>
      <x:c r="C1147" s="6">
        <x:v>19.078085586666667</x:v>
      </x:c>
      <x:c r="D1147" s="14" t="s">
        <x:v>94</x:v>
      </x:c>
      <x:c r="E1147" s="15">
        <x:v>44771.4697032593</x:v>
      </x:c>
      <x:c r="F1147" t="s">
        <x:v>99</x:v>
      </x:c>
      <x:c r="G1147" s="6">
        <x:v>86.52364192301802</x:v>
      </x:c>
      <x:c r="H1147" t="s">
        <x:v>97</x:v>
      </x:c>
      <x:c r="I1147" s="6">
        <x:v>27.676706111308704</x:v>
      </x:c>
      <x:c r="J1147" t="s">
        <x:v>95</x:v>
      </x:c>
      <x:c r="K1147" s="6">
        <x:v>1015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22.2</x:v>
      </x:c>
      <x:c r="S1147" s="8">
        <x:v>87724.80721943539</x:v>
      </x:c>
      <x:c r="T1147" s="12">
        <x:v>304979.7063162454</x:v>
      </x:c>
      <x:c r="U1147" s="12">
        <x:v>24.5</x:v>
      </x:c>
      <x:c r="V1147" s="12">
        <x:v>64</x:v>
      </x:c>
      <x:c r="W1147" s="12">
        <x:f>NA()</x:f>
      </x:c>
    </x:row>
    <x:row r="1148">
      <x:c r="A1148">
        <x:v>337888</x:v>
      </x:c>
      <x:c r="B1148" s="1">
        <x:v>44782.72905676705</x:v>
      </x:c>
      <x:c r="C1148" s="6">
        <x:v>19.094749213333333</x:v>
      </x:c>
      <x:c r="D1148" s="14" t="s">
        <x:v>94</x:v>
      </x:c>
      <x:c r="E1148" s="15">
        <x:v>44771.4697032593</x:v>
      </x:c>
      <x:c r="F1148" t="s">
        <x:v>99</x:v>
      </x:c>
      <x:c r="G1148" s="6">
        <x:v>86.53941127717304</x:v>
      </x:c>
      <x:c r="H1148" t="s">
        <x:v>97</x:v>
      </x:c>
      <x:c r="I1148" s="6">
        <x:v>27.693487229696984</x:v>
      </x:c>
      <x:c r="J1148" t="s">
        <x:v>95</x:v>
      </x:c>
      <x:c r="K1148" s="6">
        <x:v>1015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22.195999999999998</x:v>
      </x:c>
      <x:c r="S1148" s="8">
        <x:v>87736.50896057994</x:v>
      </x:c>
      <x:c r="T1148" s="12">
        <x:v>304986.5348955512</x:v>
      </x:c>
      <x:c r="U1148" s="12">
        <x:v>24.5</x:v>
      </x:c>
      <x:c r="V1148" s="12">
        <x:v>64</x:v>
      </x:c>
      <x:c r="W1148" s="12">
        <x:f>NA()</x:f>
      </x:c>
    </x:row>
    <x:row r="1149">
      <x:c r="A1149">
        <x:v>337891</x:v>
      </x:c>
      <x:c r="B1149" s="1">
        <x:v>44782.729069017434</x:v>
      </x:c>
      <x:c r="C1149" s="6">
        <x:v>19.11238977</x:v>
      </x:c>
      <x:c r="D1149" s="14" t="s">
        <x:v>94</x:v>
      </x:c>
      <x:c r="E1149" s="15">
        <x:v>44771.4697032593</x:v>
      </x:c>
      <x:c r="F1149" t="s">
        <x:v>99</x:v>
      </x:c>
      <x:c r="G1149" s="6">
        <x:v>86.50126389651783</x:v>
      </x:c>
      <x:c r="H1149" t="s">
        <x:v>97</x:v>
      </x:c>
      <x:c r="I1149" s="6">
        <x:v>27.685607912764226</x:v>
      </x:c>
      <x:c r="J1149" t="s">
        <x:v>95</x:v>
      </x:c>
      <x:c r="K1149" s="6">
        <x:v>1015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22.201999999999998</x:v>
      </x:c>
      <x:c r="S1149" s="8">
        <x:v>87732.23436539869</x:v>
      </x:c>
      <x:c r="T1149" s="12">
        <x:v>304977.79680935905</x:v>
      </x:c>
      <x:c r="U1149" s="12">
        <x:v>24.5</x:v>
      </x:c>
      <x:c r="V1149" s="12">
        <x:v>64</x:v>
      </x:c>
      <x:c r="W1149" s="12">
        <x:f>NA()</x:f>
      </x:c>
    </x:row>
    <x:row r="1150">
      <x:c r="A1150">
        <x:v>337900</x:v>
      </x:c>
      <x:c r="B1150" s="1">
        <x:v>44782.72908048654</x:v>
      </x:c>
      <x:c r="C1150" s="6">
        <x:v>19.128905286666665</x:v>
      </x:c>
      <x:c r="D1150" s="14" t="s">
        <x:v>94</x:v>
      </x:c>
      <x:c r="E1150" s="15">
        <x:v>44771.4697032593</x:v>
      </x:c>
      <x:c r="F1150" t="s">
        <x:v>99</x:v>
      </x:c>
      <x:c r="G1150" s="6">
        <x:v>86.52981104422761</x:v>
      </x:c>
      <x:c r="H1150" t="s">
        <x:v>97</x:v>
      </x:c>
      <x:c r="I1150" s="6">
        <x:v>27.687141671480276</x:v>
      </x:c>
      <x:c r="J1150" t="s">
        <x:v>95</x:v>
      </x:c>
      <x:c r="K1150" s="6">
        <x:v>1015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22.198</x:v>
      </x:c>
      <x:c r="S1150" s="8">
        <x:v>87729.6152480384</x:v>
      </x:c>
      <x:c r="T1150" s="12">
        <x:v>304981.0534806979</x:v>
      </x:c>
      <x:c r="U1150" s="12">
        <x:v>24.5</x:v>
      </x:c>
      <x:c r="V1150" s="12">
        <x:v>64</x:v>
      </x:c>
      <x:c r="W1150" s="12">
        <x:f>NA()</x:f>
      </x:c>
    </x:row>
    <x:row r="1151">
      <x:c r="A1151">
        <x:v>337913</x:v>
      </x:c>
      <x:c r="B1151" s="1">
        <x:v>44782.72909166187</x:v>
      </x:c>
      <x:c r="C1151" s="6">
        <x:v>19.144997756666665</x:v>
      </x:c>
      <x:c r="D1151" s="14" t="s">
        <x:v>94</x:v>
      </x:c>
      <x:c r="E1151" s="15">
        <x:v>44771.4697032593</x:v>
      </x:c>
      <x:c r="F1151" t="s">
        <x:v>99</x:v>
      </x:c>
      <x:c r="G1151" s="6">
        <x:v>86.52709188058145</x:v>
      </x:c>
      <x:c r="H1151" t="s">
        <x:v>97</x:v>
      </x:c>
      <x:c r="I1151" s="6">
        <x:v>27.68148781929085</x:v>
      </x:c>
      <x:c r="J1151" t="s">
        <x:v>95</x:v>
      </x:c>
      <x:c r="K1151" s="6">
        <x:v>1015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22.198999999999998</x:v>
      </x:c>
      <x:c r="S1151" s="8">
        <x:v>87726.09823357378</x:v>
      </x:c>
      <x:c r="T1151" s="12">
        <x:v>304978.4302581744</x:v>
      </x:c>
      <x:c r="U1151" s="12">
        <x:v>24.5</x:v>
      </x:c>
      <x:c r="V1151" s="12">
        <x:v>64</x:v>
      </x:c>
      <x:c r="W1151" s="12">
        <x:f>NA()</x:f>
      </x:c>
    </x:row>
    <x:row r="1152">
      <x:c r="A1152">
        <x:v>337918</x:v>
      </x:c>
      <x:c r="B1152" s="1">
        <x:v>44782.729103149526</x:v>
      </x:c>
      <x:c r="C1152" s="6">
        <x:v>19.161539981666667</x:v>
      </x:c>
      <x:c r="D1152" s="14" t="s">
        <x:v>94</x:v>
      </x:c>
      <x:c r="E1152" s="15">
        <x:v>44771.4697032593</x:v>
      </x:c>
      <x:c r="F1152" t="s">
        <x:v>99</x:v>
      </x:c>
      <x:c r="G1152" s="6">
        <x:v>86.5275921770736</x:v>
      </x:c>
      <x:c r="H1152" t="s">
        <x:v>97</x:v>
      </x:c>
      <x:c r="I1152" s="6">
        <x:v>27.689788158756528</x:v>
      </x:c>
      <x:c r="J1152" t="s">
        <x:v>95</x:v>
      </x:c>
      <x:c r="K1152" s="6">
        <x:v>1015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22.198</x:v>
      </x:c>
      <x:c r="S1152" s="8">
        <x:v>87726.40613085225</x:v>
      </x:c>
      <x:c r="T1152" s="12">
        <x:v>304984.15302870056</x:v>
      </x:c>
      <x:c r="U1152" s="12">
        <x:v>24.5</x:v>
      </x:c>
      <x:c r="V1152" s="12">
        <x:v>64</x:v>
      </x:c>
      <x:c r="W1152" s="12">
        <x:f>NA()</x:f>
      </x:c>
    </x:row>
    <x:row r="1153">
      <x:c r="A1153">
        <x:v>337933</x:v>
      </x:c>
      <x:c r="B1153" s="1">
        <x:v>44782.729115269925</x:v>
      </x:c>
      <x:c r="C1153" s="6">
        <x:v>19.178993363333333</x:v>
      </x:c>
      <x:c r="D1153" s="14" t="s">
        <x:v>94</x:v>
      </x:c>
      <x:c r="E1153" s="15">
        <x:v>44771.4697032593</x:v>
      </x:c>
      <x:c r="F1153" t="s">
        <x:v>99</x:v>
      </x:c>
      <x:c r="G1153" s="6">
        <x:v>86.55315612950363</x:v>
      </x:c>
      <x:c r="H1153" t="s">
        <x:v>97</x:v>
      </x:c>
      <x:c r="I1153" s="6">
        <x:v>27.67709706830965</x:v>
      </x:c>
      <x:c r="J1153" t="s">
        <x:v>95</x:v>
      </x:c>
      <x:c r="K1153" s="6">
        <x:v>1015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22.195999999999998</x:v>
      </x:c>
      <x:c r="S1153" s="8">
        <x:v>87734.03600092253</x:v>
      </x:c>
      <x:c r="T1153" s="12">
        <x:v>304978.59055717266</x:v>
      </x:c>
      <x:c r="U1153" s="12">
        <x:v>24.5</x:v>
      </x:c>
      <x:c r="V1153" s="12">
        <x:v>64</x:v>
      </x:c>
      <x:c r="W1153" s="12">
        <x:f>NA()</x:f>
      </x:c>
    </x:row>
    <x:row r="1154">
      <x:c r="A1154">
        <x:v>337935</x:v>
      </x:c>
      <x:c r="B1154" s="1">
        <x:v>44782.72912681513</x:v>
      </x:c>
      <x:c r="C1154" s="6">
        <x:v>19.19561845</x:v>
      </x:c>
      <x:c r="D1154" s="14" t="s">
        <x:v>94</x:v>
      </x:c>
      <x:c r="E1154" s="15">
        <x:v>44771.4697032593</x:v>
      </x:c>
      <x:c r="F1154" t="s">
        <x:v>99</x:v>
      </x:c>
      <x:c r="G1154" s="6">
        <x:v>86.56457242265753</x:v>
      </x:c>
      <x:c r="H1154" t="s">
        <x:v>97</x:v>
      </x:c>
      <x:c r="I1154" s="6">
        <x:v>27.690179117281332</x:v>
      </x:c>
      <x:c r="J1154" t="s">
        <x:v>95</x:v>
      </x:c>
      <x:c r="K1154" s="6">
        <x:v>1015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22.192999999999998</x:v>
      </x:c>
      <x:c r="S1154" s="8">
        <x:v>87734.01141701853</x:v>
      </x:c>
      <x:c r="T1154" s="12">
        <x:v>304974.63988462015</x:v>
      </x:c>
      <x:c r="U1154" s="12">
        <x:v>24.5</x:v>
      </x:c>
      <x:c r="V1154" s="12">
        <x:v>64</x:v>
      </x:c>
      <x:c r="W1154" s="12">
        <x:f>NA()</x:f>
      </x:c>
    </x:row>
    <x:row r="1155">
      <x:c r="A1155">
        <x:v>337945</x:v>
      </x:c>
      <x:c r="B1155" s="1">
        <x:v>44782.729138378665</x:v>
      </x:c>
      <x:c r="C1155" s="6">
        <x:v>19.212269948333333</x:v>
      </x:c>
      <x:c r="D1155" s="14" t="s">
        <x:v>94</x:v>
      </x:c>
      <x:c r="E1155" s="15">
        <x:v>44771.4697032593</x:v>
      </x:c>
      <x:c r="F1155" t="s">
        <x:v>99</x:v>
      </x:c>
      <x:c r="G1155" s="6">
        <x:v>86.51895690231756</x:v>
      </x:c>
      <x:c r="H1155" t="s">
        <x:v>97</x:v>
      </x:c>
      <x:c r="I1155" s="6">
        <x:v>27.673398015434486</x:v>
      </x:c>
      <x:c r="J1155" t="s">
        <x:v>95</x:v>
      </x:c>
      <x:c r="K1155" s="6">
        <x:v>1015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22.201</x:v>
      </x:c>
      <x:c r="S1155" s="8">
        <x:v>87733.5167868502</x:v>
      </x:c>
      <x:c r="T1155" s="12">
        <x:v>304987.6468204962</x:v>
      </x:c>
      <x:c r="U1155" s="12">
        <x:v>24.5</x:v>
      </x:c>
      <x:c r="V1155" s="12">
        <x:v>64</x:v>
      </x:c>
      <x:c r="W1155" s="12">
        <x:f>NA()</x:f>
      </x:c>
    </x:row>
    <x:row r="1156">
      <x:c r="A1156">
        <x:v>337959</x:v>
      </x:c>
      <x:c r="B1156" s="1">
        <x:v>44782.72914978736</x:v>
      </x:c>
      <x:c r="C1156" s="6">
        <x:v>19.228698461666667</x:v>
      </x:c>
      <x:c r="D1156" s="14" t="s">
        <x:v>94</x:v>
      </x:c>
      <x:c r="E1156" s="15">
        <x:v>44771.4697032593</x:v>
      </x:c>
      <x:c r="F1156" t="s">
        <x:v>99</x:v>
      </x:c>
      <x:c r="G1156" s="6">
        <x:v>86.55847850003687</x:v>
      </x:c>
      <x:c r="H1156" t="s">
        <x:v>97</x:v>
      </x:c>
      <x:c r="I1156" s="6">
        <x:v>27.67075154108261</x:v>
      </x:c>
      <x:c r="J1156" t="s">
        <x:v>95</x:v>
      </x:c>
      <x:c r="K1156" s="6">
        <x:v>1015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22.195999999999998</x:v>
      </x:c>
      <x:c r="S1156" s="8">
        <x:v>87738.91264901089</x:v>
      </x:c>
      <x:c r="T1156" s="12">
        <x:v>304994.44801389443</x:v>
      </x:c>
      <x:c r="U1156" s="12">
        <x:v>24.5</x:v>
      </x:c>
      <x:c r="V1156" s="12">
        <x:v>64</x:v>
      </x:c>
      <x:c r="W1156" s="12">
        <x:f>NA()</x:f>
      </x:c>
    </x:row>
    <x:row r="1157">
      <x:c r="A1157">
        <x:v>337969</x:v>
      </x:c>
      <x:c r="B1157" s="1">
        <x:v>44782.72916135938</x:v>
      </x:c>
      <x:c r="C1157" s="6">
        <x:v>19.245362178333334</x:v>
      </x:c>
      <x:c r="D1157" s="14" t="s">
        <x:v>94</x:v>
      </x:c>
      <x:c r="E1157" s="15">
        <x:v>44771.4697032593</x:v>
      </x:c>
      <x:c r="F1157" t="s">
        <x:v>99</x:v>
      </x:c>
      <x:c r="G1157" s="6">
        <x:v>86.53916662059645</x:v>
      </x:c>
      <x:c r="H1157" t="s">
        <x:v>97</x:v>
      </x:c>
      <x:c r="I1157" s="6">
        <x:v>27.675984344658445</x:v>
      </x:c>
      <x:c r="J1157" t="s">
        <x:v>95</x:v>
      </x:c>
      <x:c r="K1157" s="6">
        <x:v>1015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22.198</x:v>
      </x:c>
      <x:c r="S1157" s="8">
        <x:v>87737.85348793249</x:v>
      </x:c>
      <x:c r="T1157" s="12">
        <x:v>304987.7423835494</x:v>
      </x:c>
      <x:c r="U1157" s="12">
        <x:v>24.5</x:v>
      </x:c>
      <x:c r="V1157" s="12">
        <x:v>64</x:v>
      </x:c>
      <x:c r="W1157" s="12">
        <x:f>NA()</x:f>
      </x:c>
    </x:row>
    <x:row r="1158">
      <x:c r="A1158">
        <x:v>337977</x:v>
      </x:c>
      <x:c r="B1158" s="1">
        <x:v>44782.72917293215</x:v>
      </x:c>
      <x:c r="C1158" s="6">
        <x:v>19.262026961666667</x:v>
      </x:c>
      <x:c r="D1158" s="14" t="s">
        <x:v>94</x:v>
      </x:c>
      <x:c r="E1158" s="15">
        <x:v>44771.4697032593</x:v>
      </x:c>
      <x:c r="F1158" t="s">
        <x:v>99</x:v>
      </x:c>
      <x:c r="G1158" s="6">
        <x:v>86.54246257498785</x:v>
      </x:c>
      <x:c r="H1158" t="s">
        <x:v>97</x:v>
      </x:c>
      <x:c r="I1158" s="6">
        <x:v>27.689848306218664</x:v>
      </x:c>
      <x:c r="J1158" t="s">
        <x:v>95</x:v>
      </x:c>
      <x:c r="K1158" s="6">
        <x:v>1015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22.195999999999998</x:v>
      </x:c>
      <x:c r="S1158" s="8">
        <x:v>87729.94886163124</x:v>
      </x:c>
      <x:c r="T1158" s="12">
        <x:v>304984.596052691</x:v>
      </x:c>
      <x:c r="U1158" s="12">
        <x:v>24.5</x:v>
      </x:c>
      <x:c r="V1158" s="12">
        <x:v>64</x:v>
      </x:c>
      <x:c r="W1158" s="12">
        <x:f>NA()</x:f>
      </x:c>
    </x:row>
    <x:row r="1159">
      <x:c r="A1159">
        <x:v>337979</x:v>
      </x:c>
      <x:c r="B1159" s="1">
        <x:v>44782.72918427648</x:v>
      </x:c>
      <x:c r="C1159" s="6">
        <x:v>19.278362796666666</x:v>
      </x:c>
      <x:c r="D1159" s="14" t="s">
        <x:v>94</x:v>
      </x:c>
      <x:c r="E1159" s="15">
        <x:v>44771.4697032593</x:v>
      </x:c>
      <x:c r="F1159" t="s">
        <x:v>99</x:v>
      </x:c>
      <x:c r="G1159" s="6">
        <x:v>86.5275921770736</x:v>
      </x:c>
      <x:c r="H1159" t="s">
        <x:v>97</x:v>
      </x:c>
      <x:c r="I1159" s="6">
        <x:v>27.689788158756528</x:v>
      </x:c>
      <x:c r="J1159" t="s">
        <x:v>95</x:v>
      </x:c>
      <x:c r="K1159" s="6">
        <x:v>1015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22.198</x:v>
      </x:c>
      <x:c r="S1159" s="8">
        <x:v>87735.3918387621</x:v>
      </x:c>
      <x:c r="T1159" s="12">
        <x:v>304982.02820284443</x:v>
      </x:c>
      <x:c r="U1159" s="12">
        <x:v>24.5</x:v>
      </x:c>
      <x:c r="V1159" s="12">
        <x:v>64</x:v>
      </x:c>
      <x:c r="W1159" s="12">
        <x:f>NA()</x:f>
      </x:c>
    </x:row>
    <x:row r="1160">
      <x:c r="A1160">
        <x:v>337996</x:v>
      </x:c>
      <x:c r="B1160" s="1">
        <x:v>44782.72919596313</x:v>
      </x:c>
      <x:c r="C1160" s="6">
        <x:v>19.295191568333333</x:v>
      </x:c>
      <x:c r="D1160" s="14" t="s">
        <x:v>94</x:v>
      </x:c>
      <x:c r="E1160" s="15">
        <x:v>44771.4697032593</x:v>
      </x:c>
      <x:c r="F1160" t="s">
        <x:v>99</x:v>
      </x:c>
      <x:c r="G1160" s="6">
        <x:v>86.56159604135028</x:v>
      </x:c>
      <x:c r="H1160" t="s">
        <x:v>97</x:v>
      </x:c>
      <x:c r="I1160" s="6">
        <x:v>27.693727819817923</x:v>
      </x:c>
      <x:c r="J1160" t="s">
        <x:v>95</x:v>
      </x:c>
      <x:c r="K1160" s="6">
        <x:v>1015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22.192999999999998</x:v>
      </x:c>
      <x:c r="S1160" s="8">
        <x:v>87744.0769239508</x:v>
      </x:c>
      <x:c r="T1160" s="12">
        <x:v>304980.50374429097</x:v>
      </x:c>
      <x:c r="U1160" s="12">
        <x:v>24.5</x:v>
      </x:c>
      <x:c r="V1160" s="12">
        <x:v>64</x:v>
      </x:c>
      <x:c r="W1160" s="12">
        <x:f>NA()</x:f>
      </x:c>
    </x:row>
    <x:row r="1161">
      <x:c r="A1161">
        <x:v>338000</x:v>
      </x:c>
      <x:c r="B1161" s="1">
        <x:v>44782.729207240256</x:v>
      </x:c>
      <x:c r="C1161" s="6">
        <x:v>19.311430638333334</x:v>
      </x:c>
      <x:c r="D1161" s="14" t="s">
        <x:v>94</x:v>
      </x:c>
      <x:c r="E1161" s="15">
        <x:v>44771.4697032593</x:v>
      </x:c>
      <x:c r="F1161" t="s">
        <x:v>99</x:v>
      </x:c>
      <x:c r="G1161" s="6">
        <x:v>86.47947226217603</x:v>
      </x:c>
      <x:c r="H1161" t="s">
        <x:v>97</x:v>
      </x:c>
      <x:c r="I1161" s="6">
        <x:v>27.693818041117538</x:v>
      </x:c>
      <x:c r="J1161" t="s">
        <x:v>95</x:v>
      </x:c>
      <x:c r="K1161" s="6">
        <x:v>1015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22.204</x:v>
      </x:c>
      <x:c r="S1161" s="8">
        <x:v>87741.77367152157</x:v>
      </x:c>
      <x:c r="T1161" s="12">
        <x:v>304988.0753786287</x:v>
      </x:c>
      <x:c r="U1161" s="12">
        <x:v>24.5</x:v>
      </x:c>
      <x:c r="V1161" s="12">
        <x:v>64</x:v>
      </x:c>
      <x:c r="W1161" s="12">
        <x:f>NA()</x:f>
      </x:c>
    </x:row>
    <x:row r="1162">
      <x:c r="A1162">
        <x:v>338011</x:v>
      </x:c>
      <x:c r="B1162" s="1">
        <x:v>44782.729218893095</x:v>
      </x:c>
      <x:c r="C1162" s="6">
        <x:v>19.328210725</x:v>
      </x:c>
      <x:c r="D1162" s="14" t="s">
        <x:v>94</x:v>
      </x:c>
      <x:c r="E1162" s="15">
        <x:v>44771.4697032593</x:v>
      </x:c>
      <x:c r="F1162" t="s">
        <x:v>99</x:v>
      </x:c>
      <x:c r="G1162" s="6">
        <x:v>86.50723364107265</x:v>
      </x:c>
      <x:c r="H1162" t="s">
        <x:v>97</x:v>
      </x:c>
      <x:c r="I1162" s="6">
        <x:v>27.687382261146013</x:v>
      </x:c>
      <x:c r="J1162" t="s">
        <x:v>95</x:v>
      </x:c>
      <x:c r="K1162" s="6">
        <x:v>1015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22.201</x:v>
      </x:c>
      <x:c r="S1162" s="8">
        <x:v>87735.46206941815</x:v>
      </x:c>
      <x:c r="T1162" s="12">
        <x:v>304990.7664579188</x:v>
      </x:c>
      <x:c r="U1162" s="12">
        <x:v>24.5</x:v>
      </x:c>
      <x:c r="V1162" s="12">
        <x:v>64</x:v>
      </x:c>
      <x:c r="W1162" s="12">
        <x:f>NA()</x:f>
      </x:c>
    </x:row>
    <x:row r="1163">
      <x:c r="A1163">
        <x:v>338020</x:v>
      </x:c>
      <x:c r="B1163" s="1">
        <x:v>44782.729230571305</x:v>
      </x:c>
      <x:c r="C1163" s="6">
        <x:v>19.345027351666666</x:v>
      </x:c>
      <x:c r="D1163" s="14" t="s">
        <x:v>94</x:v>
      </x:c>
      <x:c r="E1163" s="15">
        <x:v>44771.4697032593</x:v>
      </x:c>
      <x:c r="F1163" t="s">
        <x:v>99</x:v>
      </x:c>
      <x:c r="G1163" s="6">
        <x:v>86.53384183597372</x:v>
      </x:c>
      <x:c r="H1163" t="s">
        <x:v>97</x:v>
      </x:c>
      <x:c r="I1163" s="6">
        <x:v>27.69123169815066</x:v>
      </x:c>
      <x:c r="J1163" t="s">
        <x:v>95</x:v>
      </x:c>
      <x:c r="K1163" s="6">
        <x:v>1015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22.197</x:v>
      </x:c>
      <x:c r="S1163" s="8">
        <x:v>87735.69304927283</x:v>
      </x:c>
      <x:c r="T1163" s="12">
        <x:v>304992.5917265497</x:v>
      </x:c>
      <x:c r="U1163" s="12">
        <x:v>24.5</x:v>
      </x:c>
      <x:c r="V1163" s="12">
        <x:v>64</x:v>
      </x:c>
      <x:c r="W1163" s="12">
        <x:f>NA()</x:f>
      </x:c>
    </x:row>
    <x:row r="1164">
      <x:c r="A1164">
        <x:v>338027</x:v>
      </x:c>
      <x:c r="B1164" s="1">
        <x:v>44782.72924230013</x:v>
      </x:c>
      <x:c r="C1164" s="6">
        <x:v>19.36191685</x:v>
      </x:c>
      <x:c r="D1164" s="14" t="s">
        <x:v>94</x:v>
      </x:c>
      <x:c r="E1164" s="15">
        <x:v>44771.4697032593</x:v>
      </x:c>
      <x:c r="F1164" t="s">
        <x:v>99</x:v>
      </x:c>
      <x:c r="G1164" s="6">
        <x:v>86.52260378488452</x:v>
      </x:c>
      <x:c r="H1164" t="s">
        <x:v>97</x:v>
      </x:c>
      <x:c r="I1164" s="6">
        <x:v>27.686840934422435</x:v>
      </x:c>
      <x:c r="J1164" t="s">
        <x:v>95</x:v>
      </x:c>
      <x:c r="K1164" s="6">
        <x:v>1015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22.198999999999998</x:v>
      </x:c>
      <x:c r="S1164" s="8">
        <x:v>87737.49625221301</x:v>
      </x:c>
      <x:c r="T1164" s="12">
        <x:v>304988.0006362872</x:v>
      </x:c>
      <x:c r="U1164" s="12">
        <x:v>24.5</x:v>
      </x:c>
      <x:c r="V1164" s="12">
        <x:v>64</x:v>
      </x:c>
      <x:c r="W1164" s="12">
        <x:f>NA()</x:f>
      </x:c>
    </x:row>
    <x:row r="1165">
      <x:c r="A1165">
        <x:v>338036</x:v>
      </x:c>
      <x:c r="B1165" s="1">
        <x:v>44782.72925392411</x:v>
      </x:c>
      <x:c r="C1165" s="6">
        <x:v>19.378655385</x:v>
      </x:c>
      <x:c r="D1165" s="14" t="s">
        <x:v>94</x:v>
      </x:c>
      <x:c r="E1165" s="15">
        <x:v>44771.4697032593</x:v>
      </x:c>
      <x:c r="F1165" t="s">
        <x:v>99</x:v>
      </x:c>
      <x:c r="G1165" s="6">
        <x:v>86.5202590339923</x:v>
      </x:c>
      <x:c r="H1165" t="s">
        <x:v>97</x:v>
      </x:c>
      <x:c r="I1165" s="6">
        <x:v>27.68963779010528</x:v>
      </x:c>
      <x:c r="J1165" t="s">
        <x:v>95</x:v>
      </x:c>
      <x:c r="K1165" s="6">
        <x:v>1015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22.198999999999998</x:v>
      </x:c>
      <x:c r="S1165" s="8">
        <x:v>87744.44350211261</x:v>
      </x:c>
      <x:c r="T1165" s="12">
        <x:v>304995.28550582996</x:v>
      </x:c>
      <x:c r="U1165" s="12">
        <x:v>24.5</x:v>
      </x:c>
      <x:c r="V1165" s="12">
        <x:v>64</x:v>
      </x:c>
      <x:c r="W1165" s="12">
        <x:f>NA()</x:f>
      </x:c>
    </x:row>
    <x:row r="1166">
      <x:c r="A1166">
        <x:v>338043</x:v>
      </x:c>
      <x:c r="B1166" s="1">
        <x:v>44782.729265475085</x:v>
      </x:c>
      <x:c r="C1166" s="6">
        <x:v>19.395288785</x:v>
      </x:c>
      <x:c r="D1166" s="14" t="s">
        <x:v>94</x:v>
      </x:c>
      <x:c r="E1166" s="15">
        <x:v>44771.4697032593</x:v>
      </x:c>
      <x:c r="F1166" t="s">
        <x:v>99</x:v>
      </x:c>
      <x:c r="G1166" s="6">
        <x:v>86.5233564191096</x:v>
      </x:c>
      <x:c r="H1166" t="s">
        <x:v>97</x:v>
      </x:c>
      <x:c r="I1166" s="6">
        <x:v>27.69484054935174</x:v>
      </x:c>
      <x:c r="J1166" t="s">
        <x:v>95</x:v>
      </x:c>
      <x:c r="K1166" s="6">
        <x:v>1015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22.198</x:v>
      </x:c>
      <x:c r="S1166" s="8">
        <x:v>87747.43471155179</x:v>
      </x:c>
      <x:c r="T1166" s="12">
        <x:v>304991.6992030934</x:v>
      </x:c>
      <x:c r="U1166" s="12">
        <x:v>24.5</x:v>
      </x:c>
      <x:c r="V1166" s="12">
        <x:v>64</x:v>
      </x:c>
      <x:c r="W1166" s="12">
        <x:f>NA()</x:f>
      </x:c>
    </x:row>
    <x:row r="1167">
      <x:c r="A1167">
        <x:v>338054</x:v>
      </x:c>
      <x:c r="B1167" s="1">
        <x:v>44782.72927704384</x:v>
      </x:c>
      <x:c r="C1167" s="6">
        <x:v>19.411947801666667</x:v>
      </x:c>
      <x:c r="D1167" s="14" t="s">
        <x:v>94</x:v>
      </x:c>
      <x:c r="E1167" s="15">
        <x:v>44771.4697032593</x:v>
      </x:c>
      <x:c r="F1167" t="s">
        <x:v>99</x:v>
      </x:c>
      <x:c r="G1167" s="6">
        <x:v>86.52469650072699</x:v>
      </x:c>
      <x:c r="H1167" t="s">
        <x:v>97</x:v>
      </x:c>
      <x:c r="I1167" s="6">
        <x:v>27.68434481787699</x:v>
      </x:c>
      <x:c r="J1167" t="s">
        <x:v>95</x:v>
      </x:c>
      <x:c r="K1167" s="6">
        <x:v>1015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22.198999999999998</x:v>
      </x:c>
      <x:c r="S1167" s="8">
        <x:v>87742.14375035373</x:v>
      </x:c>
      <x:c r="T1167" s="12">
        <x:v>304985.03339405055</x:v>
      </x:c>
      <x:c r="U1167" s="12">
        <x:v>24.5</x:v>
      </x:c>
      <x:c r="V1167" s="12">
        <x:v>64</x:v>
      </x:c>
      <x:c r="W1167" s="12">
        <x:f>NA()</x:f>
      </x:c>
    </x:row>
    <x:row r="1168">
      <x:c r="A1168">
        <x:v>338064</x:v>
      </x:c>
      <x:c r="B1168" s="1">
        <x:v>44782.72928854984</x:v>
      </x:c>
      <x:c r="C1168" s="6">
        <x:v>19.428516441666666</x:v>
      </x:c>
      <x:c r="D1168" s="14" t="s">
        <x:v>94</x:v>
      </x:c>
      <x:c r="E1168" s="15">
        <x:v>44771.4697032593</x:v>
      </x:c>
      <x:c r="F1168" t="s">
        <x:v>99</x:v>
      </x:c>
      <x:c r="G1168" s="6">
        <x:v>86.5131283583768</x:v>
      </x:c>
      <x:c r="H1168" t="s">
        <x:v>97</x:v>
      </x:c>
      <x:c r="I1168" s="6">
        <x:v>27.68924683164414</x:v>
      </x:c>
      <x:c r="J1168" t="s">
        <x:v>95</x:v>
      </x:c>
      <x:c r="K1168" s="6">
        <x:v>1015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22.2</x:v>
      </x:c>
      <x:c r="S1168" s="8">
        <x:v>87755.8973553609</x:v>
      </x:c>
      <x:c r="T1168" s="12">
        <x:v>304994.7218514281</x:v>
      </x:c>
      <x:c r="U1168" s="12">
        <x:v>24.5</x:v>
      </x:c>
      <x:c r="V1168" s="12">
        <x:v>64</x:v>
      </x:c>
      <x:c r="W1168" s="12">
        <x:f>NA()</x:f>
      </x:c>
    </x:row>
    <x:row r="1169">
      <x:c r="A1169">
        <x:v>338076</x:v>
      </x:c>
      <x:c r="B1169" s="1">
        <x:v>44782.72930011677</x:v>
      </x:c>
      <x:c r="C1169" s="6">
        <x:v>19.445172811666666</x:v>
      </x:c>
      <x:c r="D1169" s="14" t="s">
        <x:v>94</x:v>
      </x:c>
      <x:c r="E1169" s="15">
        <x:v>44771.4697032593</x:v>
      </x:c>
      <x:c r="F1169" t="s">
        <x:v>99</x:v>
      </x:c>
      <x:c r="G1169" s="6">
        <x:v>86.47536489673138</x:v>
      </x:c>
      <x:c r="H1169" t="s">
        <x:v>97</x:v>
      </x:c>
      <x:c r="I1169" s="6">
        <x:v>27.69872006872174</x:v>
      </x:c>
      <x:c r="J1169" t="s">
        <x:v>95</x:v>
      </x:c>
      <x:c r="K1169" s="6">
        <x:v>1015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22.204</x:v>
      </x:c>
      <x:c r="S1169" s="8">
        <x:v>87754.31874691964</x:v>
      </x:c>
      <x:c r="T1169" s="12">
        <x:v>304990.4240652642</x:v>
      </x:c>
      <x:c r="U1169" s="12">
        <x:v>24.5</x:v>
      </x:c>
      <x:c r="V1169" s="12">
        <x:v>64</x:v>
      </x:c>
      <x:c r="W1169" s="12">
        <x:f>NA()</x:f>
      </x:c>
    </x:row>
    <x:row r="1170">
      <x:c r="A1170">
        <x:v>338085</x:v>
      </x:c>
      <x:c r="B1170" s="1">
        <x:v>44782.72931165016</x:v>
      </x:c>
      <x:c r="C1170" s="6">
        <x:v>19.461780891666667</x:v>
      </x:c>
      <x:c r="D1170" s="14" t="s">
        <x:v>94</x:v>
      </x:c>
      <x:c r="E1170" s="15">
        <x:v>44771.4697032593</x:v>
      </x:c>
      <x:c r="F1170" t="s">
        <x:v>99</x:v>
      </x:c>
      <x:c r="G1170" s="6">
        <x:v>86.493958869479</x:v>
      </x:c>
      <x:c r="H1170" t="s">
        <x:v>97</x:v>
      </x:c>
      <x:c r="I1170" s="6">
        <x:v>27.68542747060792</x:v>
      </x:c>
      <x:c r="J1170" t="s">
        <x:v>95</x:v>
      </x:c>
      <x:c r="K1170" s="6">
        <x:v>1015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22.203</x:v>
      </x:c>
      <x:c r="S1170" s="8">
        <x:v>87772.56449341845</x:v>
      </x:c>
      <x:c r="T1170" s="12">
        <x:v>304999.12781028886</x:v>
      </x:c>
      <x:c r="U1170" s="12">
        <x:v>24.5</x:v>
      </x:c>
      <x:c r="V1170" s="12">
        <x:v>64</x:v>
      </x:c>
      <x:c r="W1170" s="12">
        <x:f>NA()</x:f>
      </x:c>
    </x:row>
    <x:row r="1171">
      <x:c r="A1171">
        <x:v>338092</x:v>
      </x:c>
      <x:c r="B1171" s="1">
        <x:v>44782.729323346575</x:v>
      </x:c>
      <x:c r="C1171" s="6">
        <x:v>19.478623735</x:v>
      </x:c>
      <x:c r="D1171" s="14" t="s">
        <x:v>94</x:v>
      </x:c>
      <x:c r="E1171" s="15">
        <x:v>44771.4697032593</x:v>
      </x:c>
      <x:c r="F1171" t="s">
        <x:v>99</x:v>
      </x:c>
      <x:c r="G1171" s="6">
        <x:v>86.49216934145201</x:v>
      </x:c>
      <x:c r="H1171" t="s">
        <x:v>97</x:v>
      </x:c>
      <x:c r="I1171" s="6">
        <x:v>27.687562703407366</x:v>
      </x:c>
      <x:c r="J1171" t="s">
        <x:v>95</x:v>
      </x:c>
      <x:c r="K1171" s="6">
        <x:v>1015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22.203</x:v>
      </x:c>
      <x:c r="S1171" s="8">
        <x:v>87768.29325703147</x:v>
      </x:c>
      <x:c r="T1171" s="12">
        <x:v>304993.089257037</x:v>
      </x:c>
      <x:c r="U1171" s="12">
        <x:v>24.5</x:v>
      </x:c>
      <x:c r="V1171" s="12">
        <x:v>64</x:v>
      </x:c>
      <x:c r="W1171" s="12">
        <x:f>NA()</x:f>
      </x:c>
    </x:row>
    <x:row r="1172">
      <x:c r="A1172">
        <x:v>338096</x:v>
      </x:c>
      <x:c r="B1172" s="1">
        <x:v>44782.72933461315</x:v>
      </x:c>
      <x:c r="C1172" s="6">
        <x:v>19.494847606666667</x:v>
      </x:c>
      <x:c r="D1172" s="14" t="s">
        <x:v>94</x:v>
      </x:c>
      <x:c r="E1172" s="15">
        <x:v>44771.4697032593</x:v>
      </x:c>
      <x:c r="F1172" t="s">
        <x:v>99</x:v>
      </x:c>
      <x:c r="G1172" s="6">
        <x:v>86.4992977802147</x:v>
      </x:c>
      <x:c r="H1172" t="s">
        <x:v>97</x:v>
      </x:c>
      <x:c r="I1172" s="6">
        <x:v>27.68795366167251</x:v>
      </x:c>
      <x:c r="J1172" t="s">
        <x:v>95</x:v>
      </x:c>
      <x:c r="K1172" s="6">
        <x:v>1015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22.201999999999998</x:v>
      </x:c>
      <x:c r="S1172" s="8">
        <x:v>87768.62752906089</x:v>
      </x:c>
      <x:c r="T1172" s="12">
        <x:v>305001.3777804661</x:v>
      </x:c>
      <x:c r="U1172" s="12">
        <x:v>24.5</x:v>
      </x:c>
      <x:c r="V1172" s="12">
        <x:v>64</x:v>
      </x:c>
      <x:c r="W1172" s="12">
        <x:f>NA()</x:f>
      </x:c>
    </x:row>
    <x:row r="1173">
      <x:c r="A1173">
        <x:v>338111</x:v>
      </x:c>
      <x:c r="B1173" s="1">
        <x:v>44782.72934658341</x:v>
      </x:c>
      <x:c r="C1173" s="6">
        <x:v>19.512084766666668</x:v>
      </x:c>
      <x:c r="D1173" s="14" t="s">
        <x:v>94</x:v>
      </x:c>
      <x:c r="E1173" s="15">
        <x:v>44771.4697032593</x:v>
      </x:c>
      <x:c r="F1173" t="s">
        <x:v>99</x:v>
      </x:c>
      <x:c r="G1173" s="6">
        <x:v>86.50927139294448</x:v>
      </x:c>
      <x:c r="H1173" t="s">
        <x:v>97</x:v>
      </x:c>
      <x:c r="I1173" s="6">
        <x:v>27.693848114884986</x:v>
      </x:c>
      <x:c r="J1173" t="s">
        <x:v>95</x:v>
      </x:c>
      <x:c r="K1173" s="6">
        <x:v>1015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22.2</x:v>
      </x:c>
      <x:c r="S1173" s="8">
        <x:v>87768.46178173045</x:v>
      </x:c>
      <x:c r="T1173" s="12">
        <x:v>304991.6607896663</x:v>
      </x:c>
      <x:c r="U1173" s="12">
        <x:v>24.5</x:v>
      </x:c>
      <x:c r="V1173" s="12">
        <x:v>64</x:v>
      </x:c>
      <x:c r="W1173" s="12">
        <x:f>NA()</x:f>
      </x:c>
    </x:row>
    <x:row r="1174">
      <x:c r="A1174">
        <x:v>338118</x:v>
      </x:c>
      <x:c r="B1174" s="1">
        <x:v>44782.72935796344</x:v>
      </x:c>
      <x:c r="C1174" s="6">
        <x:v>19.528472023333332</x:v>
      </x:c>
      <x:c r="D1174" s="14" t="s">
        <x:v>94</x:v>
      </x:c>
      <x:c r="E1174" s="15">
        <x:v>44771.4697032593</x:v>
      </x:c>
      <x:c r="F1174" t="s">
        <x:v>99</x:v>
      </x:c>
      <x:c r="G1174" s="6">
        <x:v>86.48905444123554</x:v>
      </x:c>
      <x:c r="H1174" t="s">
        <x:v>97</x:v>
      </x:c>
      <x:c r="I1174" s="6">
        <x:v>27.67348823618795</x:v>
      </x:c>
      <x:c r="J1174" t="s">
        <x:v>95</x:v>
      </x:c>
      <x:c r="K1174" s="6">
        <x:v>1015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22.205</x:v>
      </x:c>
      <x:c r="S1174" s="8">
        <x:v>87771.63937065276</x:v>
      </x:c>
      <x:c r="T1174" s="12">
        <x:v>304997.50523722917</x:v>
      </x:c>
      <x:c r="U1174" s="12">
        <x:v>24.5</x:v>
      </x:c>
      <x:c r="V1174" s="12">
        <x:v>64</x:v>
      </x:c>
      <x:c r="W1174" s="12">
        <x:f>NA()</x:f>
      </x:c>
    </x:row>
    <x:row r="1175">
      <x:c r="A1175">
        <x:v>338128</x:v>
      </x:c>
      <x:c r="B1175" s="1">
        <x:v>44782.72936991718</x:v>
      </x:c>
      <x:c r="C1175" s="6">
        <x:v>19.5456854</x:v>
      </x:c>
      <x:c r="D1175" s="14" t="s">
        <x:v>94</x:v>
      </x:c>
      <x:c r="E1175" s="15">
        <x:v>44771.4697032593</x:v>
      </x:c>
      <x:c r="F1175" t="s">
        <x:v>99</x:v>
      </x:c>
      <x:c r="G1175" s="6">
        <x:v>86.4794267716875</x:v>
      </x:c>
      <x:c r="H1175" t="s">
        <x:v>97</x:v>
      </x:c>
      <x:c r="I1175" s="6">
        <x:v>27.684976365261264</x:v>
      </x:c>
      <x:c r="J1175" t="s">
        <x:v>95</x:v>
      </x:c>
      <x:c r="K1175" s="6">
        <x:v>1015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22.205</x:v>
      </x:c>
      <x:c r="S1175" s="8">
        <x:v>87770.19426799983</x:v>
      </x:c>
      <x:c r="T1175" s="12">
        <x:v>305006.6779097983</x:v>
      </x:c>
      <x:c r="U1175" s="12">
        <x:v>24.5</x:v>
      </x:c>
      <x:c r="V1175" s="12">
        <x:v>64</x:v>
      </x:c>
      <x:c r="W1175" s="12">
        <x:f>NA()</x:f>
      </x:c>
    </x:row>
    <x:row r="1176">
      <x:c r="A1176">
        <x:v>338137</x:v>
      </x:c>
      <x:c r="B1176" s="1">
        <x:v>44782.72938098753</x:v>
      </x:c>
      <x:c r="C1176" s="6">
        <x:v>19.561626708333332</x:v>
      </x:c>
      <x:c r="D1176" s="14" t="s">
        <x:v>94</x:v>
      </x:c>
      <x:c r="E1176" s="15">
        <x:v>44771.4697032593</x:v>
      </x:c>
      <x:c r="F1176" t="s">
        <x:v>99</x:v>
      </x:c>
      <x:c r="G1176" s="6">
        <x:v>86.52346103186012</x:v>
      </x:c>
      <x:c r="H1176" t="s">
        <x:v>97</x:v>
      </x:c>
      <x:c r="I1176" s="6">
        <x:v>27.685818428625225</x:v>
      </x:c>
      <x:c r="J1176" t="s">
        <x:v>95</x:v>
      </x:c>
      <x:c r="K1176" s="6">
        <x:v>1015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22.198999999999998</x:v>
      </x:c>
      <x:c r="S1176" s="8">
        <x:v>87759.83467725213</x:v>
      </x:c>
      <x:c r="T1176" s="12">
        <x:v>304985.4878646526</x:v>
      </x:c>
      <x:c r="U1176" s="12">
        <x:v>24.5</x:v>
      </x:c>
      <x:c r="V1176" s="12">
        <x:v>64</x:v>
      </x:c>
      <x:c r="W1176" s="12">
        <x:f>NA()</x:f>
      </x:c>
    </x:row>
    <x:row r="1177">
      <x:c r="A1177">
        <x:v>338146</x:v>
      </x:c>
      <x:c r="B1177" s="1">
        <x:v>44782.72939249609</x:v>
      </x:c>
      <x:c r="C1177" s="6">
        <x:v>19.57819904</x:v>
      </x:c>
      <x:c r="D1177" s="14" t="s">
        <x:v>94</x:v>
      </x:c>
      <x:c r="E1177" s="15">
        <x:v>44771.4697032593</x:v>
      </x:c>
      <x:c r="F1177" t="s">
        <x:v>99</x:v>
      </x:c>
      <x:c r="G1177" s="6">
        <x:v>86.46861238325222</x:v>
      </x:c>
      <x:c r="H1177" t="s">
        <x:v>97</x:v>
      </x:c>
      <x:c r="I1177" s="6">
        <x:v>27.70677985973225</x:v>
      </x:c>
      <x:c r="J1177" t="s">
        <x:v>95</x:v>
      </x:c>
      <x:c r="K1177" s="6">
        <x:v>1015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22.204</x:v>
      </x:c>
      <x:c r="S1177" s="8">
        <x:v>87766.56228647436</x:v>
      </x:c>
      <x:c r="T1177" s="12">
        <x:v>304999.4203530653</x:v>
      </x:c>
      <x:c r="U1177" s="12">
        <x:v>24.5</x:v>
      </x:c>
      <x:c r="V1177" s="12">
        <x:v>64</x:v>
      </x:c>
      <x:c r="W1177" s="12">
        <x:f>NA()</x:f>
      </x:c>
    </x:row>
    <x:row r="1178">
      <x:c r="A1178">
        <x:v>338152</x:v>
      </x:c>
      <x:c r="B1178" s="1">
        <x:v>44782.72940442643</x:v>
      </x:c>
      <x:c r="C1178" s="6">
        <x:v>19.595378723333333</x:v>
      </x:c>
      <x:c r="D1178" s="14" t="s">
        <x:v>94</x:v>
      </x:c>
      <x:c r="E1178" s="15">
        <x:v>44771.4697032593</x:v>
      </x:c>
      <x:c r="F1178" t="s">
        <x:v>99</x:v>
      </x:c>
      <x:c r="G1178" s="6">
        <x:v>86.4619866967383</x:v>
      </x:c>
      <x:c r="H1178" t="s">
        <x:v>97</x:v>
      </x:c>
      <x:c r="I1178" s="6">
        <x:v>27.714689300325972</x:v>
      </x:c>
      <x:c r="J1178" t="s">
        <x:v>95</x:v>
      </x:c>
      <x:c r="K1178" s="6">
        <x:v>1015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22.204</x:v>
      </x:c>
      <x:c r="S1178" s="8">
        <x:v>87778.42923069598</x:v>
      </x:c>
      <x:c r="T1178" s="12">
        <x:v>305007.22822284297</x:v>
      </x:c>
      <x:c r="U1178" s="12">
        <x:v>24.5</x:v>
      </x:c>
      <x:c r="V1178" s="12">
        <x:v>64</x:v>
      </x:c>
      <x:c r="W1178" s="12">
        <x:f>NA()</x:f>
      </x:c>
    </x:row>
    <x:row r="1179">
      <x:c r="A1179">
        <x:v>338173</x:v>
      </x:c>
      <x:c r="B1179" s="1">
        <x:v>44782.729416173795</x:v>
      </x:c>
      <x:c r="C1179" s="6">
        <x:v>19.61229494</x:v>
      </x:c>
      <x:c r="D1179" s="14" t="s">
        <x:v>94</x:v>
      </x:c>
      <x:c r="E1179" s="15">
        <x:v>44771.4697032593</x:v>
      </x:c>
      <x:c r="F1179" t="s">
        <x:v>99</x:v>
      </x:c>
      <x:c r="G1179" s="6">
        <x:v>86.49070751890201</x:v>
      </x:c>
      <x:c r="H1179" t="s">
        <x:v>97</x:v>
      </x:c>
      <x:c r="I1179" s="6">
        <x:v>27.689306979096727</x:v>
      </x:c>
      <x:c r="J1179" t="s">
        <x:v>95</x:v>
      </x:c>
      <x:c r="K1179" s="6">
        <x:v>1015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22.203</x:v>
      </x:c>
      <x:c r="S1179" s="8">
        <x:v>87781.38403930336</x:v>
      </x:c>
      <x:c r="T1179" s="12">
        <x:v>305002.807762873</x:v>
      </x:c>
      <x:c r="U1179" s="12">
        <x:v>24.5</x:v>
      </x:c>
      <x:c r="V1179" s="12">
        <x:v>64</x:v>
      </x:c>
      <x:c r="W1179" s="12">
        <x:f>NA()</x:f>
      </x:c>
    </x:row>
    <x:row r="1180">
      <x:c r="A1180">
        <x:v>338163</x:v>
      </x:c>
      <x:c r="B1180" s="1">
        <x:v>44782.72942751507</x:v>
      </x:c>
      <x:c r="C1180" s="6">
        <x:v>19.628626376666666</x:v>
      </x:c>
      <x:c r="D1180" s="14" t="s">
        <x:v>94</x:v>
      </x:c>
      <x:c r="E1180" s="15">
        <x:v>44771.4697032593</x:v>
      </x:c>
      <x:c r="F1180" t="s">
        <x:v>99</x:v>
      </x:c>
      <x:c r="G1180" s="6">
        <x:v>86.48249182780349</x:v>
      </x:c>
      <x:c r="H1180" t="s">
        <x:v>97</x:v>
      </x:c>
      <x:c r="I1180" s="6">
        <x:v>27.699111028286552</x:v>
      </x:c>
      <x:c r="J1180" t="s">
        <x:v>95</x:v>
      </x:c>
      <x:c r="K1180" s="6">
        <x:v>1015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22.203</x:v>
      </x:c>
      <x:c r="S1180" s="8">
        <x:v>87781.16077044803</x:v>
      </x:c>
      <x:c r="T1180" s="12">
        <x:v>304989.9635635987</x:v>
      </x:c>
      <x:c r="U1180" s="12">
        <x:v>24.5</x:v>
      </x:c>
      <x:c r="V1180" s="12">
        <x:v>64</x:v>
      </x:c>
      <x:c r="W1180" s="12">
        <x:f>NA()</x:f>
      </x:c>
    </x:row>
    <x:row r="1181">
      <x:c r="A1181">
        <x:v>338181</x:v>
      </x:c>
      <x:c r="B1181" s="1">
        <x:v>44782.729438787224</x:v>
      </x:c>
      <x:c r="C1181" s="6">
        <x:v>19.644858263333333</x:v>
      </x:c>
      <x:c r="D1181" s="14" t="s">
        <x:v>94</x:v>
      </x:c>
      <x:c r="E1181" s="15">
        <x:v>44771.4697032593</x:v>
      </x:c>
      <x:c r="F1181" t="s">
        <x:v>99</x:v>
      </x:c>
      <x:c r="G1181" s="6">
        <x:v>86.49073272239318</x:v>
      </x:c>
      <x:c r="H1181" t="s">
        <x:v>97</x:v>
      </x:c>
      <x:c r="I1181" s="6">
        <x:v>27.689276905370207</x:v>
      </x:c>
      <x:c r="J1181" t="s">
        <x:v>95</x:v>
      </x:c>
      <x:c r="K1181" s="6">
        <x:v>1015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22.203</x:v>
      </x:c>
      <x:c r="S1181" s="8">
        <x:v>87773.28704692924</x:v>
      </x:c>
      <x:c r="T1181" s="12">
        <x:v>305000.04445360496</x:v>
      </x:c>
      <x:c r="U1181" s="12">
        <x:v>24.5</x:v>
      </x:c>
      <x:c r="V1181" s="12">
        <x:v>64</x:v>
      </x:c>
      <x:c r="W1181" s="12">
        <x:f>NA()</x:f>
      </x:c>
    </x:row>
    <x:row r="1182">
      <x:c r="A1182">
        <x:v>338194</x:v>
      </x:c>
      <x:c r="B1182" s="1">
        <x:v>44782.72945030828</x:v>
      </x:c>
      <x:c r="C1182" s="6">
        <x:v>19.66144859</x:v>
      </x:c>
      <x:c r="D1182" s="14" t="s">
        <x:v>94</x:v>
      </x:c>
      <x:c r="E1182" s="15">
        <x:v>44771.4697032593</x:v>
      </x:c>
      <x:c r="F1182" t="s">
        <x:v>99</x:v>
      </x:c>
      <x:c r="G1182" s="6">
        <x:v>86.48229023196777</x:v>
      </x:c>
      <x:c r="H1182" t="s">
        <x:v>97</x:v>
      </x:c>
      <x:c r="I1182" s="6">
        <x:v>27.69935161881085</x:v>
      </x:c>
      <x:c r="J1182" t="s">
        <x:v>95</x:v>
      </x:c>
      <x:c r="K1182" s="6">
        <x:v>1015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22.203</x:v>
      </x:c>
      <x:c r="S1182" s="8">
        <x:v>87773.21542635543</x:v>
      </x:c>
      <x:c r="T1182" s="12">
        <x:v>305003.39755056135</x:v>
      </x:c>
      <x:c r="U1182" s="12">
        <x:v>24.5</x:v>
      </x:c>
      <x:c r="V1182" s="12">
        <x:v>64</x:v>
      </x:c>
      <x:c r="W1182" s="12">
        <x:f>NA()</x:f>
      </x:c>
    </x:row>
    <x:row r="1183">
      <x:c r="A1183">
        <x:v>338197</x:v>
      </x:c>
      <x:c r="B1183" s="1">
        <x:v>44782.72946192852</x:v>
      </x:c>
      <x:c r="C1183" s="6">
        <x:v>19.678181726666665</x:v>
      </x:c>
      <x:c r="D1183" s="14" t="s">
        <x:v>94</x:v>
      </x:c>
      <x:c r="E1183" s="15">
        <x:v>44771.4697032593</x:v>
      </x:c>
      <x:c r="F1183" t="s">
        <x:v>99</x:v>
      </x:c>
      <x:c r="G1183" s="6">
        <x:v>86.47514277628052</x:v>
      </x:c>
      <x:c r="H1183" t="s">
        <x:v>97</x:v>
      </x:c>
      <x:c r="I1183" s="6">
        <x:v>27.690088896079487</x:v>
      </x:c>
      <x:c r="J1183" t="s">
        <x:v>95</x:v>
      </x:c>
      <x:c r="K1183" s="6">
        <x:v>1015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22.205</x:v>
      </x:c>
      <x:c r="S1183" s="8">
        <x:v>87774.28267969872</x:v>
      </x:c>
      <x:c r="T1183" s="12">
        <x:v>305005.24932011793</x:v>
      </x:c>
      <x:c r="U1183" s="12">
        <x:v>24.5</x:v>
      </x:c>
      <x:c r="V1183" s="12">
        <x:v>64</x:v>
      </x:c>
      <x:c r="W1183" s="12">
        <x:f>NA()</x:f>
      </x:c>
    </x:row>
    <x:row r="1184">
      <x:c r="A1184">
        <x:v>338204</x:v>
      </x:c>
      <x:c r="B1184" s="1">
        <x:v>44782.7294735264</x:v>
      </x:c>
      <x:c r="C1184" s="6">
        <x:v>19.694882678333332</x:v>
      </x:c>
      <x:c r="D1184" s="14" t="s">
        <x:v>94</x:v>
      </x:c>
      <x:c r="E1184" s="15">
        <x:v>44771.4697032593</x:v>
      </x:c>
      <x:c r="F1184" t="s">
        <x:v>99</x:v>
      </x:c>
      <x:c r="G1184" s="6">
        <x:v>86.52653320545001</x:v>
      </x:c>
      <x:c r="H1184" t="s">
        <x:v>97</x:v>
      </x:c>
      <x:c r="I1184" s="6">
        <x:v>27.6910512556924</x:v>
      </x:c>
      <x:c r="J1184" t="s">
        <x:v>95</x:v>
      </x:c>
      <x:c r="K1184" s="6">
        <x:v>1015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22.198</x:v>
      </x:c>
      <x:c r="S1184" s="8">
        <x:v>87780.49109719522</x:v>
      </x:c>
      <x:c r="T1184" s="12">
        <x:v>305004.21072656143</x:v>
      </x:c>
      <x:c r="U1184" s="12">
        <x:v>24.5</x:v>
      </x:c>
      <x:c r="V1184" s="12">
        <x:v>64</x:v>
      </x:c>
      <x:c r="W1184" s="12">
        <x:f>NA()</x:f>
      </x:c>
    </x:row>
    <x:row r="1185">
      <x:c r="A1185">
        <x:v>338217</x:v>
      </x:c>
      <x:c r="B1185" s="1">
        <x:v>44782.72948565307</x:v>
      </x:c>
      <x:c r="C1185" s="6">
        <x:v>19.712345093333333</x:v>
      </x:c>
      <x:c r="D1185" s="14" t="s">
        <x:v>94</x:v>
      </x:c>
      <x:c r="E1185" s="15">
        <x:v>44771.4697032593</x:v>
      </x:c>
      <x:c r="F1185" t="s">
        <x:v>99</x:v>
      </x:c>
      <x:c r="G1185" s="6">
        <x:v>86.52560421072099</x:v>
      </x:c>
      <x:c r="H1185" t="s">
        <x:v>97</x:v>
      </x:c>
      <x:c r="I1185" s="6">
        <x:v>27.683262165494853</x:v>
      </x:c>
      <x:c r="J1185" t="s">
        <x:v>95</x:v>
      </x:c>
      <x:c r="K1185" s="6">
        <x:v>1015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22.198999999999998</x:v>
      </x:c>
      <x:c r="S1185" s="8">
        <x:v>87784.73738697935</x:v>
      </x:c>
      <x:c r="T1185" s="12">
        <x:v>305006.3548745385</x:v>
      </x:c>
      <x:c r="U1185" s="12">
        <x:v>24.5</x:v>
      </x:c>
      <x:c r="V1185" s="12">
        <x:v>64</x:v>
      </x:c>
      <x:c r="W1185" s="12">
        <x:f>NA()</x:f>
      </x:c>
    </x:row>
    <x:row r="1186">
      <x:c r="A1186">
        <x:v>338230</x:v>
      </x:c>
      <x:c r="B1186" s="1">
        <x:v>44782.729497210064</x:v>
      </x:c>
      <x:c r="C1186" s="6">
        <x:v>19.728987163333333</x:v>
      </x:c>
      <x:c r="D1186" s="14" t="s">
        <x:v>94</x:v>
      </x:c>
      <x:c r="E1186" s="15">
        <x:v>44771.4697032593</x:v>
      </x:c>
      <x:c r="F1186" t="s">
        <x:v>99</x:v>
      </x:c>
      <x:c r="G1186" s="6">
        <x:v>86.51849833258288</x:v>
      </x:c>
      <x:c r="H1186" t="s">
        <x:v>97</x:v>
      </x:c>
      <x:c r="I1186" s="6">
        <x:v>27.682841134107548</x:v>
      </x:c>
      <x:c r="J1186" t="s">
        <x:v>95</x:v>
      </x:c>
      <x:c r="K1186" s="6">
        <x:v>1015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22.2</x:v>
      </x:c>
      <x:c r="S1186" s="8">
        <x:v>87775.64038189015</x:v>
      </x:c>
      <x:c r="T1186" s="12">
        <x:v>305005.9870191379</x:v>
      </x:c>
      <x:c r="U1186" s="12">
        <x:v>24.5</x:v>
      </x:c>
      <x:c r="V1186" s="12">
        <x:v>64</x:v>
      </x:c>
      <x:c r="W1186" s="12">
        <x:f>NA()</x:f>
      </x:c>
    </x:row>
    <x:row r="1187">
      <x:c r="A1187">
        <x:v>338237</x:v>
      </x:c>
      <x:c r="B1187" s="1">
        <x:v>44782.729508531316</x:v>
      </x:c>
      <x:c r="C1187" s="6">
        <x:v>19.74528976</x:v>
      </x:c>
      <x:c r="D1187" s="14" t="s">
        <x:v>94</x:v>
      </x:c>
      <x:c r="E1187" s="15">
        <x:v>44771.4697032593</x:v>
      </x:c>
      <x:c r="F1187" t="s">
        <x:v>99</x:v>
      </x:c>
      <x:c r="G1187" s="6">
        <x:v>86.51262853622515</x:v>
      </x:c>
      <x:c r="H1187" t="s">
        <x:v>97</x:v>
      </x:c>
      <x:c r="I1187" s="6">
        <x:v>27.680946493516785</x:v>
      </x:c>
      <x:c r="J1187" t="s">
        <x:v>95</x:v>
      </x:c>
      <x:c r="K1187" s="6">
        <x:v>1015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22.201</x:v>
      </x:c>
      <x:c r="S1187" s="8">
        <x:v>87777.25557866282</x:v>
      </x:c>
      <x:c r="T1187" s="12">
        <x:v>305007.73028539575</x:v>
      </x:c>
      <x:c r="U1187" s="12">
        <x:v>24.5</x:v>
      </x:c>
      <x:c r="V1187" s="12">
        <x:v>64</x:v>
      </x:c>
      <x:c r="W1187" s="12">
        <x:f>NA()</x:f>
      </x:c>
    </x:row>
    <x:row r="1188">
      <x:c r="A1188">
        <x:v>338242</x:v>
      </x:c>
      <x:c r="B1188" s="1">
        <x:v>44782.729519721404</x:v>
      </x:c>
      <x:c r="C1188" s="6">
        <x:v>19.761403496666667</x:v>
      </x:c>
      <x:c r="D1188" s="14" t="s">
        <x:v>94</x:v>
      </x:c>
      <x:c r="E1188" s="15">
        <x:v>44771.4697032593</x:v>
      </x:c>
      <x:c r="F1188" t="s">
        <x:v>99</x:v>
      </x:c>
      <x:c r="G1188" s="6">
        <x:v>86.4983447321585</x:v>
      </x:c>
      <x:c r="H1188" t="s">
        <x:v>97</x:v>
      </x:c>
      <x:c r="I1188" s="6">
        <x:v>27.680194652308728</x:v>
      </x:c>
      <x:c r="J1188" t="s">
        <x:v>95</x:v>
      </x:c>
      <x:c r="K1188" s="6">
        <x:v>1015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22.203</x:v>
      </x:c>
      <x:c r="S1188" s="8">
        <x:v>87778.81463783167</x:v>
      </x:c>
      <x:c r="T1188" s="12">
        <x:v>304999.0463406721</x:v>
      </x:c>
      <x:c r="U1188" s="12">
        <x:v>24.5</x:v>
      </x:c>
      <x:c r="V1188" s="12">
        <x:v>64</x:v>
      </x:c>
      <x:c r="W1188" s="12">
        <x:f>NA()</x:f>
      </x:c>
    </x:row>
    <x:row r="1189">
      <x:c r="A1189">
        <x:v>338254</x:v>
      </x:c>
      <x:c r="B1189" s="1">
        <x:v>44782.729531849924</x:v>
      </x:c>
      <x:c r="C1189" s="6">
        <x:v>19.778868556666666</x:v>
      </x:c>
      <x:c r="D1189" s="14" t="s">
        <x:v>94</x:v>
      </x:c>
      <x:c r="E1189" s="15">
        <x:v>44771.4697032593</x:v>
      </x:c>
      <x:c r="F1189" t="s">
        <x:v>99</x:v>
      </x:c>
      <x:c r="G1189" s="6">
        <x:v>86.48640259743291</x:v>
      </x:c>
      <x:c r="H1189" t="s">
        <x:v>97</x:v>
      </x:c>
      <x:c r="I1189" s="6">
        <x:v>27.685547765377578</x:v>
      </x:c>
      <x:c r="J1189" t="s">
        <x:v>95</x:v>
      </x:c>
      <x:c r="K1189" s="6">
        <x:v>1015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22.204</x:v>
      </x:c>
      <x:c r="S1189" s="8">
        <x:v>87781.58573652452</x:v>
      </x:c>
      <x:c r="T1189" s="12">
        <x:v>305006.5733562997</x:v>
      </x:c>
      <x:c r="U1189" s="12">
        <x:v>24.5</x:v>
      </x:c>
      <x:c r="V1189" s="12">
        <x:v>64</x:v>
      </x:c>
      <x:c r="W1189" s="12">
        <x:f>NA()</x:f>
      </x:c>
    </x:row>
    <x:row r="1190">
      <x:c r="A1190">
        <x:v>338262</x:v>
      </x:c>
      <x:c r="B1190" s="1">
        <x:v>44782.72954309221</x:v>
      </x:c>
      <x:c r="C1190" s="6">
        <x:v>19.79505745166667</x:v>
      </x:c>
      <x:c r="D1190" s="14" t="s">
        <x:v>94</x:v>
      </x:c>
      <x:c r="E1190" s="15">
        <x:v>44771.4697032593</x:v>
      </x:c>
      <x:c r="F1190" t="s">
        <x:v>99</x:v>
      </x:c>
      <x:c r="G1190" s="6">
        <x:v>86.4792755658779</x:v>
      </x:c>
      <x:c r="H1190" t="s">
        <x:v>97</x:v>
      </x:c>
      <x:c r="I1190" s="6">
        <x:v>27.68515680739256</x:v>
      </x:c>
      <x:c r="J1190" t="s">
        <x:v>95</x:v>
      </x:c>
      <x:c r="K1190" s="6">
        <x:v>1015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22.205</x:v>
      </x:c>
      <x:c r="S1190" s="8">
        <x:v>87783.9300367504</x:v>
      </x:c>
      <x:c r="T1190" s="12">
        <x:v>305014.53188138735</x:v>
      </x:c>
      <x:c r="U1190" s="12">
        <x:v>24.5</x:v>
      </x:c>
      <x:c r="V1190" s="12">
        <x:v>64</x:v>
      </x:c>
      <x:c r="W1190" s="12">
        <x:f>NA()</x:f>
      </x:c>
    </x:row>
    <x:row r="1191">
      <x:c r="A1191">
        <x:v>338268</x:v>
      </x:c>
      <x:c r="B1191" s="1">
        <x:v>44782.72955455541</x:v>
      </x:c>
      <x:c r="C1191" s="6">
        <x:v>19.811564455</x:v>
      </x:c>
      <x:c r="D1191" s="14" t="s">
        <x:v>94</x:v>
      </x:c>
      <x:c r="E1191" s="15">
        <x:v>44771.4697032593</x:v>
      </x:c>
      <x:c r="F1191" t="s">
        <x:v>99</x:v>
      </x:c>
      <x:c r="G1191" s="6">
        <x:v>86.48773359218252</x:v>
      </x:c>
      <x:c r="H1191" t="s">
        <x:v>97</x:v>
      </x:c>
      <x:c r="I1191" s="6">
        <x:v>27.69285568071109</x:v>
      </x:c>
      <x:c r="J1191" t="s">
        <x:v>95</x:v>
      </x:c>
      <x:c r="K1191" s="6">
        <x:v>1015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22.203</x:v>
      </x:c>
      <x:c r="S1191" s="8">
        <x:v>87785.6982238029</x:v>
      </x:c>
      <x:c r="T1191" s="12">
        <x:v>305015.6973745142</x:v>
      </x:c>
      <x:c r="U1191" s="12">
        <x:v>24.5</x:v>
      </x:c>
      <x:c r="V1191" s="12">
        <x:v>64</x:v>
      </x:c>
      <x:c r="W1191" s="12">
        <x:f>NA()</x:f>
      </x:c>
    </x:row>
    <x:row r="1192">
      <x:c r="A1192">
        <x:v>338279</x:v>
      </x:c>
      <x:c r="B1192" s="1">
        <x:v>44782.72956661187</x:v>
      </x:c>
      <x:c r="C1192" s="6">
        <x:v>19.828925765</x:v>
      </x:c>
      <x:c r="D1192" s="14" t="s">
        <x:v>94</x:v>
      </x:c>
      <x:c r="E1192" s="15">
        <x:v>44771.4697032593</x:v>
      </x:c>
      <x:c r="F1192" t="s">
        <x:v>99</x:v>
      </x:c>
      <x:c r="G1192" s="6">
        <x:v>86.5005833094386</x:v>
      </x:c>
      <x:c r="H1192" t="s">
        <x:v>97</x:v>
      </x:c>
      <x:c r="I1192" s="6">
        <x:v>27.68641990258493</x:v>
      </x:c>
      <x:c r="J1192" t="s">
        <x:v>95</x:v>
      </x:c>
      <x:c r="K1192" s="6">
        <x:v>1015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22.201999999999998</x:v>
      </x:c>
      <x:c r="S1192" s="8">
        <x:v>87786.16974894844</x:v>
      </x:c>
      <x:c r="T1192" s="12">
        <x:v>305017.90804576135</x:v>
      </x:c>
      <x:c r="U1192" s="12">
        <x:v>24.5</x:v>
      </x:c>
      <x:c r="V1192" s="12">
        <x:v>64</x:v>
      </x:c>
      <x:c r="W1192" s="12">
        <x:f>NA()</x:f>
      </x:c>
    </x:row>
    <x:row r="1193">
      <x:c r="A1193">
        <x:v>338292</x:v>
      </x:c>
      <x:c r="B1193" s="1">
        <x:v>44782.72957816821</x:v>
      </x:c>
      <x:c r="C1193" s="6">
        <x:v>19.845566891666667</x:v>
      </x:c>
      <x:c r="D1193" s="14" t="s">
        <x:v>94</x:v>
      </x:c>
      <x:c r="E1193" s="15">
        <x:v>44771.4697032593</x:v>
      </x:c>
      <x:c r="F1193" t="s">
        <x:v>99</x:v>
      </x:c>
      <x:c r="G1193" s="6">
        <x:v>86.49119136531763</x:v>
      </x:c>
      <x:c r="H1193" t="s">
        <x:v>97</x:v>
      </x:c>
      <x:c r="I1193" s="6">
        <x:v>27.679833768589106</x:v>
      </x:c>
      <x:c r="J1193" t="s">
        <x:v>95</x:v>
      </x:c>
      <x:c r="K1193" s="6">
        <x:v>1015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22.204</x:v>
      </x:c>
      <x:c r="S1193" s="8">
        <x:v>87795.75716200013</x:v>
      </x:c>
      <x:c r="T1193" s="12">
        <x:v>305012.20504638396</x:v>
      </x:c>
      <x:c r="U1193" s="12">
        <x:v>24.5</x:v>
      </x:c>
      <x:c r="V1193" s="12">
        <x:v>64</x:v>
      </x:c>
      <x:c r="W1193" s="12">
        <x:f>NA()</x:f>
      </x:c>
    </x:row>
    <x:row r="1194">
      <x:c r="A1194">
        <x:v>338297</x:v>
      </x:c>
      <x:c r="B1194" s="1">
        <x:v>44782.72958929937</x:v>
      </x:c>
      <x:c r="C1194" s="6">
        <x:v>19.861595766666667</x:v>
      </x:c>
      <x:c r="D1194" s="14" t="s">
        <x:v>94</x:v>
      </x:c>
      <x:c r="E1194" s="15">
        <x:v>44771.4697032593</x:v>
      </x:c>
      <x:c r="F1194" t="s">
        <x:v>99</x:v>
      </x:c>
      <x:c r="G1194" s="6">
        <x:v>86.48764294430367</x:v>
      </x:c>
      <x:c r="H1194" t="s">
        <x:v>97</x:v>
      </x:c>
      <x:c r="I1194" s="6">
        <x:v>27.67517235736159</x:v>
      </x:c>
      <x:c r="J1194" t="s">
        <x:v>95</x:v>
      </x:c>
      <x:c r="K1194" s="6">
        <x:v>1015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22.205</x:v>
      </x:c>
      <x:c r="S1194" s="8">
        <x:v>87785.50364305348</x:v>
      </x:c>
      <x:c r="T1194" s="12">
        <x:v>305019.5602352404</x:v>
      </x:c>
      <x:c r="U1194" s="12">
        <x:v>24.5</x:v>
      </x:c>
      <x:c r="V1194" s="12">
        <x:v>64</x:v>
      </x:c>
      <x:c r="W1194" s="12">
        <x:f>NA()</x:f>
      </x:c>
    </x:row>
    <x:row r="1195">
      <x:c r="A1195">
        <x:v>338303</x:v>
      </x:c>
      <x:c r="B1195" s="1">
        <x:v>44782.72960089615</x:v>
      </x:c>
      <x:c r="C1195" s="6">
        <x:v>19.878295123333334</x:v>
      </x:c>
      <x:c r="D1195" s="14" t="s">
        <x:v>94</x:v>
      </x:c>
      <x:c r="E1195" s="15">
        <x:v>44771.4697032593</x:v>
      </x:c>
      <x:c r="F1195" t="s">
        <x:v>99</x:v>
      </x:c>
      <x:c r="G1195" s="6">
        <x:v>86.49272383655051</x:v>
      </x:c>
      <x:c r="H1195" t="s">
        <x:v>97</x:v>
      </x:c>
      <x:c r="I1195" s="6">
        <x:v>27.686901081831365</x:v>
      </x:c>
      <x:c r="J1195" t="s">
        <x:v>95</x:v>
      </x:c>
      <x:c r="K1195" s="6">
        <x:v>1015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22.203</x:v>
      </x:c>
      <x:c r="S1195" s="8">
        <x:v>87794.01994783564</x:v>
      </x:c>
      <x:c r="T1195" s="12">
        <x:v>305014.71256489155</x:v>
      </x:c>
      <x:c r="U1195" s="12">
        <x:v>24.5</x:v>
      </x:c>
      <x:c r="V1195" s="12">
        <x:v>64</x:v>
      </x:c>
      <x:c r="W1195" s="12">
        <x:f>NA()</x:f>
      </x:c>
    </x:row>
    <x:row r="1196">
      <x:c r="A1196">
        <x:v>338314</x:v>
      </x:c>
      <x:c r="B1196" s="1">
        <x:v>44782.729612338124</x:v>
      </x:c>
      <x:c r="C1196" s="6">
        <x:v>19.894771555</x:v>
      </x:c>
      <x:c r="D1196" s="14" t="s">
        <x:v>94</x:v>
      </x:c>
      <x:c r="E1196" s="15">
        <x:v>44771.4697032593</x:v>
      </x:c>
      <x:c r="F1196" t="s">
        <x:v>99</x:v>
      </x:c>
      <x:c r="G1196" s="6">
        <x:v>86.4698469194903</x:v>
      </x:c>
      <x:c r="H1196" t="s">
        <x:v>97</x:v>
      </x:c>
      <x:c r="I1196" s="6">
        <x:v>27.70530623978084</x:v>
      </x:c>
      <x:c r="J1196" t="s">
        <x:v>95</x:v>
      </x:c>
      <x:c r="K1196" s="6">
        <x:v>1015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22.204</x:v>
      </x:c>
      <x:c r="S1196" s="8">
        <x:v>87793.03649705456</x:v>
      </x:c>
      <x:c r="T1196" s="12">
        <x:v>305022.80830857024</x:v>
      </x:c>
      <x:c r="U1196" s="12">
        <x:v>24.5</x:v>
      </x:c>
      <x:c r="V1196" s="12">
        <x:v>64</x:v>
      </x:c>
      <x:c r="W1196" s="12">
        <x:f>NA()</x:f>
      </x:c>
    </x:row>
    <x:row r="1197">
      <x:c r="A1197">
        <x:v>338329</x:v>
      </x:c>
      <x:c r="B1197" s="1">
        <x:v>44782.729623876716</x:v>
      </x:c>
      <x:c r="C1197" s="6">
        <x:v>19.91138713</x:v>
      </x:c>
      <x:c r="D1197" s="14" t="s">
        <x:v>94</x:v>
      </x:c>
      <x:c r="E1197" s="15">
        <x:v>44771.4697032593</x:v>
      </x:c>
      <x:c r="F1197" t="s">
        <x:v>99</x:v>
      </x:c>
      <x:c r="G1197" s="6">
        <x:v>86.48947256271002</x:v>
      </x:c>
      <x:c r="H1197" t="s">
        <x:v>97</x:v>
      </x:c>
      <x:c r="I1197" s="6">
        <x:v>27.690780592022747</x:v>
      </x:c>
      <x:c r="J1197" t="s">
        <x:v>95</x:v>
      </x:c>
      <x:c r="K1197" s="6">
        <x:v>1015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22.203</x:v>
      </x:c>
      <x:c r="S1197" s="8">
        <x:v>87804.0833136218</x:v>
      </x:c>
      <x:c r="T1197" s="12">
        <x:v>305022.53620822774</x:v>
      </x:c>
      <x:c r="U1197" s="12">
        <x:v>24.5</x:v>
      </x:c>
      <x:c r="V1197" s="12">
        <x:v>64</x:v>
      </x:c>
      <x:c r="W1197" s="12">
        <x:f>NA()</x:f>
      </x:c>
    </x:row>
    <x:row r="1198">
      <x:c r="A1198">
        <x:v>338337</x:v>
      </x:c>
      <x:c r="B1198" s="1">
        <x:v>44782.72963575187</x:v>
      </x:c>
      <x:c r="C1198" s="6">
        <x:v>19.928487366666666</x:v>
      </x:c>
      <x:c r="D1198" s="14" t="s">
        <x:v>94</x:v>
      </x:c>
      <x:c r="E1198" s="15">
        <x:v>44771.4697032593</x:v>
      </x:c>
      <x:c r="F1198" t="s">
        <x:v>99</x:v>
      </x:c>
      <x:c r="G1198" s="6">
        <x:v>86.49191730016798</x:v>
      </x:c>
      <x:c r="H1198" t="s">
        <x:v>97</x:v>
      </x:c>
      <x:c r="I1198" s="6">
        <x:v>27.687863440530236</x:v>
      </x:c>
      <x:c r="J1198" t="s">
        <x:v>95</x:v>
      </x:c>
      <x:c r="K1198" s="6">
        <x:v>1015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22.203</x:v>
      </x:c>
      <x:c r="S1198" s="8">
        <x:v>87802.5935892993</x:v>
      </x:c>
      <x:c r="T1198" s="12">
        <x:v>305013.660195829</x:v>
      </x:c>
      <x:c r="U1198" s="12">
        <x:v>24.5</x:v>
      </x:c>
      <x:c r="V1198" s="12">
        <x:v>64</x:v>
      </x:c>
      <x:c r="W1198" s="12">
        <x:f>NA()</x:f>
      </x:c>
    </x:row>
    <x:row r="1199">
      <x:c r="A1199">
        <x:v>338341</x:v>
      </x:c>
      <x:c r="B1199" s="1">
        <x:v>44782.72964708605</x:v>
      </x:c>
      <x:c r="C1199" s="6">
        <x:v>19.944808588333334</x:v>
      </x:c>
      <x:c r="D1199" s="14" t="s">
        <x:v>94</x:v>
      </x:c>
      <x:c r="E1199" s="15">
        <x:v>44771.4697032593</x:v>
      </x:c>
      <x:c r="F1199" t="s">
        <x:v>99</x:v>
      </x:c>
      <x:c r="G1199" s="6">
        <x:v>86.46453975335788</x:v>
      </x:c>
      <x:c r="H1199" t="s">
        <x:v>97</x:v>
      </x:c>
      <x:c r="I1199" s="6">
        <x:v>27.693848114884986</x:v>
      </x:c>
      <x:c r="J1199" t="s">
        <x:v>95</x:v>
      </x:c>
      <x:c r="K1199" s="6">
        <x:v>1015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22.206</x:v>
      </x:c>
      <x:c r="S1199" s="8">
        <x:v>87801.07454593804</x:v>
      </x:c>
      <x:c r="T1199" s="12">
        <x:v>305028.9994714754</x:v>
      </x:c>
      <x:c r="U1199" s="12">
        <x:v>24.5</x:v>
      </x:c>
      <x:c r="V1199" s="12">
        <x:v>64</x:v>
      </x:c>
      <x:c r="W1199" s="12">
        <x:f>NA()</x:f>
      </x:c>
    </x:row>
    <x:row r="1200">
      <x:c r="A1200">
        <x:v>338356</x:v>
      </x:c>
      <x:c r="B1200" s="1">
        <x:v>44782.729659030316</x:v>
      </x:c>
      <x:c r="C1200" s="6">
        <x:v>19.96200832</x:v>
      </x:c>
      <x:c r="D1200" s="14" t="s">
        <x:v>94</x:v>
      </x:c>
      <x:c r="E1200" s="15">
        <x:v>44771.4697032593</x:v>
      </x:c>
      <x:c r="F1200" t="s">
        <x:v>99</x:v>
      </x:c>
      <x:c r="G1200" s="6">
        <x:v>86.46977567710167</x:v>
      </x:c>
      <x:c r="H1200" t="s">
        <x:v>97</x:v>
      </x:c>
      <x:c r="I1200" s="6">
        <x:v>27.69649460744904</x:v>
      </x:c>
      <x:c r="J1200" t="s">
        <x:v>95</x:v>
      </x:c>
      <x:c r="K1200" s="6">
        <x:v>1015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22.205</x:v>
      </x:c>
      <x:c r="S1200" s="8">
        <x:v>87799.94502534876</x:v>
      </x:c>
      <x:c r="T1200" s="12">
        <x:v>305027.44192528113</x:v>
      </x:c>
      <x:c r="U1200" s="12">
        <x:v>24.5</x:v>
      </x:c>
      <x:c r="V1200" s="12">
        <x:v>64</x:v>
      </x:c>
      <x:c r="W1200" s="12">
        <x:f>NA()</x:f>
      </x:c>
    </x:row>
    <x:row r="1201">
      <x:c r="A1201">
        <x:v>338361</x:v>
      </x:c>
      <x:c r="B1201" s="1">
        <x:v>44782.729670196786</x:v>
      </x:c>
      <x:c r="C1201" s="6">
        <x:v>19.978088036666666</x:v>
      </x:c>
      <x:c r="D1201" s="14" t="s">
        <x:v>94</x:v>
      </x:c>
      <x:c r="E1201" s="15">
        <x:v>44771.4697032593</x:v>
      </x:c>
      <x:c r="F1201" t="s">
        <x:v>99</x:v>
      </x:c>
      <x:c r="G1201" s="6">
        <x:v>86.46610188593966</x:v>
      </x:c>
      <x:c r="H1201" t="s">
        <x:v>97</x:v>
      </x:c>
      <x:c r="I1201" s="6">
        <x:v>27.691983541830723</x:v>
      </x:c>
      <x:c r="J1201" t="s">
        <x:v>95</x:v>
      </x:c>
      <x:c r="K1201" s="6">
        <x:v>1015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22.206</x:v>
      </x:c>
      <x:c r="S1201" s="8">
        <x:v>87803.56123433358</x:v>
      </x:c>
      <x:c r="T1201" s="12">
        <x:v>305021.48993327684</x:v>
      </x:c>
      <x:c r="U1201" s="12">
        <x:v>24.5</x:v>
      </x:c>
      <x:c r="V1201" s="12">
        <x:v>64</x:v>
      </x:c>
      <x:c r="W1201" s="12">
        <x:f>NA()</x:f>
      </x:c>
    </x:row>
    <x:row r="1202">
      <x:c r="A1202">
        <x:v>338374</x:v>
      </x:c>
      <x:c r="B1202" s="1">
        <x:v>44782.729681986406</x:v>
      </x:c>
      <x:c r="C1202" s="6">
        <x:v>19.9950651</x:v>
      </x:c>
      <x:c r="D1202" s="14" t="s">
        <x:v>94</x:v>
      </x:c>
      <x:c r="E1202" s="15">
        <x:v>44771.4697032593</x:v>
      </x:c>
      <x:c r="F1202" t="s">
        <x:v>99</x:v>
      </x:c>
      <x:c r="G1202" s="6">
        <x:v>86.49000673456896</x:v>
      </x:c>
      <x:c r="H1202" t="s">
        <x:v>97</x:v>
      </x:c>
      <x:c r="I1202" s="6">
        <x:v>27.68124723004712</x:v>
      </x:c>
      <x:c r="J1202" t="s">
        <x:v>95</x:v>
      </x:c>
      <x:c r="K1202" s="6">
        <x:v>1015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22.204</x:v>
      </x:c>
      <x:c r="S1202" s="8">
        <x:v>87802.23973252234</x:v>
      </x:c>
      <x:c r="T1202" s="12">
        <x:v>305022.5195808116</x:v>
      </x:c>
      <x:c r="U1202" s="12">
        <x:v>24.5</x:v>
      </x:c>
      <x:c r="V1202" s="12">
        <x:v>64</x:v>
      </x:c>
      <x:c r="W1202" s="12">
        <x:f>NA()</x:f>
      </x:c>
    </x:row>
    <x:row r="1203">
      <x:c r="A1203">
        <x:v>338383</x:v>
      </x:c>
      <x:c r="B1203" s="1">
        <x:v>44782.72969341786</x:v>
      </x:c>
      <x:c r="C1203" s="6">
        <x:v>20.011526383333333</x:v>
      </x:c>
      <x:c r="D1203" s="14" t="s">
        <x:v>94</x:v>
      </x:c>
      <x:c r="E1203" s="15">
        <x:v>44771.4697032593</x:v>
      </x:c>
      <x:c r="F1203" t="s">
        <x:v>99</x:v>
      </x:c>
      <x:c r="G1203" s="6">
        <x:v>86.49468525882196</x:v>
      </x:c>
      <x:c r="H1203" t="s">
        <x:v>97</x:v>
      </x:c>
      <x:c r="I1203" s="6">
        <x:v>27.69345715593272</x:v>
      </x:c>
      <x:c r="J1203" t="s">
        <x:v>95</x:v>
      </x:c>
      <x:c r="K1203" s="6">
        <x:v>1015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22.201999999999998</x:v>
      </x:c>
      <x:c r="S1203" s="8">
        <x:v>87800.58610246603</x:v>
      </x:c>
      <x:c r="T1203" s="12">
        <x:v>305041.4578196465</x:v>
      </x:c>
      <x:c r="U1203" s="12">
        <x:v>24.5</x:v>
      </x:c>
      <x:c r="V1203" s="12">
        <x:v>64</x:v>
      </x:c>
      <x:c r="W1203" s="12">
        <x:f>NA()</x:f>
      </x:c>
    </x:row>
    <x:row r="1204">
      <x:c r="A1204">
        <x:v>338384</x:v>
      </x:c>
      <x:c r="B1204" s="1">
        <x:v>44782.729705237965</x:v>
      </x:c>
      <x:c r="C1204" s="6">
        <x:v>20.02854733</x:v>
      </x:c>
      <x:c r="D1204" s="14" t="s">
        <x:v>94</x:v>
      </x:c>
      <x:c r="E1204" s="15">
        <x:v>44771.4697032593</x:v>
      </x:c>
      <x:c r="F1204" t="s">
        <x:v>99</x:v>
      </x:c>
      <x:c r="G1204" s="6">
        <x:v>86.46252932594574</x:v>
      </x:c>
      <x:c r="H1204" t="s">
        <x:v>97</x:v>
      </x:c>
      <x:c r="I1204" s="6">
        <x:v>27.687352187437227</x:v>
      </x:c>
      <x:c r="J1204" t="s">
        <x:v>95</x:v>
      </x:c>
      <x:c r="K1204" s="6">
        <x:v>1015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22.207</x:v>
      </x:c>
      <x:c r="S1204" s="8">
        <x:v>87806.14960733768</x:v>
      </x:c>
      <x:c r="T1204" s="12">
        <x:v>305033.79693684174</x:v>
      </x:c>
      <x:c r="U1204" s="12">
        <x:v>24.5</x:v>
      </x:c>
      <x:c r="V1204" s="12">
        <x:v>64</x:v>
      </x:c>
      <x:c r="W1204" s="12">
        <x:f>NA()</x:f>
      </x:c>
    </x:row>
    <x:row r="1205">
      <x:c r="A1205">
        <x:v>338395</x:v>
      </x:c>
      <x:c r="B1205" s="1">
        <x:v>44782.72971687026</x:v>
      </x:c>
      <x:c r="C1205" s="6">
        <x:v>20.045297838333333</x:v>
      </x:c>
      <x:c r="D1205" s="14" t="s">
        <x:v>94</x:v>
      </x:c>
      <x:c r="E1205" s="15">
        <x:v>44771.4697032593</x:v>
      </x:c>
      <x:c r="F1205" t="s">
        <x:v>99</x:v>
      </x:c>
      <x:c r="G1205" s="6">
        <x:v>86.4569980691956</x:v>
      </x:c>
      <x:c r="H1205" t="s">
        <x:v>97</x:v>
      </x:c>
      <x:c r="I1205" s="6">
        <x:v>27.6761647863068</x:v>
      </x:c>
      <x:c r="J1205" t="s">
        <x:v>95</x:v>
      </x:c>
      <x:c r="K1205" s="6">
        <x:v>1015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22.209</x:v>
      </x:c>
      <x:c r="S1205" s="8">
        <x:v>87811.66438418007</x:v>
      </x:c>
      <x:c r="T1205" s="12">
        <x:v>305026.7967184063</x:v>
      </x:c>
      <x:c r="U1205" s="12">
        <x:v>24.5</x:v>
      </x:c>
      <x:c r="V1205" s="12">
        <x:v>64</x:v>
      </x:c>
      <x:c r="W1205" s="12">
        <x:f>NA()</x:f>
      </x:c>
    </x:row>
    <x:row r="1206">
      <x:c r="A1206">
        <x:v>338410</x:v>
      </x:c>
      <x:c r="B1206" s="1">
        <x:v>44782.729728357444</x:v>
      </x:c>
      <x:c r="C1206" s="6">
        <x:v>20.061839385</x:v>
      </x:c>
      <x:c r="D1206" s="14" t="s">
        <x:v>94</x:v>
      </x:c>
      <x:c r="E1206" s="15">
        <x:v>44771.4697032593</x:v>
      </x:c>
      <x:c r="F1206" t="s">
        <x:v>99</x:v>
      </x:c>
      <x:c r="G1206" s="6">
        <x:v>86.43584915013699</x:v>
      </x:c>
      <x:c r="H1206" t="s">
        <x:v>97</x:v>
      </x:c>
      <x:c r="I1206" s="6">
        <x:v>27.683623049583275</x:v>
      </x:c>
      <x:c r="J1206" t="s">
        <x:v>95</x:v>
      </x:c>
      <x:c r="K1206" s="6">
        <x:v>1015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22.211</x:v>
      </x:c>
      <x:c r="S1206" s="8">
        <x:v>87802.00378085725</x:v>
      </x:c>
      <x:c r="T1206" s="12">
        <x:v>305030.5327330882</x:v>
      </x:c>
      <x:c r="U1206" s="12">
        <x:v>24.5</x:v>
      </x:c>
      <x:c r="V1206" s="12">
        <x:v>64</x:v>
      </x:c>
      <x:c r="W1206" s="12">
        <x:f>NA()</x:f>
      </x:c>
    </x:row>
    <x:row r="1207">
      <x:c r="A1207">
        <x:v>338411</x:v>
      </x:c>
      <x:c r="B1207" s="1">
        <x:v>44782.729739647104</x:v>
      </x:c>
      <x:c r="C1207" s="6">
        <x:v>20.078096488333333</x:v>
      </x:c>
      <x:c r="D1207" s="14" t="s">
        <x:v>94</x:v>
      </x:c>
      <x:c r="E1207" s="15">
        <x:v>44771.4697032593</x:v>
      </x:c>
      <x:c r="F1207" t="s">
        <x:v>99</x:v>
      </x:c>
      <x:c r="G1207" s="6">
        <x:v>86.47909427028935</x:v>
      </x:c>
      <x:c r="H1207" t="s">
        <x:v>97</x:v>
      </x:c>
      <x:c r="I1207" s="6">
        <x:v>27.694269147652903</x:v>
      </x:c>
      <x:c r="J1207" t="s">
        <x:v>95</x:v>
      </x:c>
      <x:c r="K1207" s="6">
        <x:v>1015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22.204</x:v>
      </x:c>
      <x:c r="S1207" s="8">
        <x:v>87805.16657542138</x:v>
      </x:c>
      <x:c r="T1207" s="12">
        <x:v>305032.0953689098</x:v>
      </x:c>
      <x:c r="U1207" s="12">
        <x:v>24.5</x:v>
      </x:c>
      <x:c r="V1207" s="12">
        <x:v>64</x:v>
      </x:c>
      <x:c r="W1207" s="12">
        <x:f>NA()</x:f>
      </x:c>
    </x:row>
    <x:row r="1208">
      <x:c r="A1208">
        <x:v>338425</x:v>
      </x:c>
      <x:c r="B1208" s="1">
        <x:v>44782.72975178216</x:v>
      </x:c>
      <x:c r="C1208" s="6">
        <x:v>20.095570975</x:v>
      </x:c>
      <x:c r="D1208" s="14" t="s">
        <x:v>94</x:v>
      </x:c>
      <x:c r="E1208" s="15">
        <x:v>44771.4697032593</x:v>
      </x:c>
      <x:c r="F1208" t="s">
        <x:v>99</x:v>
      </x:c>
      <x:c r="G1208" s="6">
        <x:v>86.49907092539387</x:v>
      </x:c>
      <x:c r="H1208" t="s">
        <x:v>97</x:v>
      </x:c>
      <x:c r="I1208" s="6">
        <x:v>27.688224325114334</x:v>
      </x:c>
      <x:c r="J1208" t="s">
        <x:v>95</x:v>
      </x:c>
      <x:c r="K1208" s="6">
        <x:v>1015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22.201999999999998</x:v>
      </x:c>
      <x:c r="S1208" s="8">
        <x:v>87811.4281948351</x:v>
      </x:c>
      <x:c r="T1208" s="12">
        <x:v>305048.1363467124</x:v>
      </x:c>
      <x:c r="U1208" s="12">
        <x:v>24.5</x:v>
      </x:c>
      <x:c r="V1208" s="12">
        <x:v>64</x:v>
      </x:c>
      <x:c r="W1208" s="12">
        <x:f>NA()</x:f>
      </x:c>
    </x:row>
    <x:row r="1209">
      <x:c r="A1209">
        <x:v>338433</x:v>
      </x:c>
      <x:c r="B1209" s="1">
        <x:v>44782.7297631381</x:v>
      </x:c>
      <x:c r="C1209" s="6">
        <x:v>20.111923538333333</x:v>
      </x:c>
      <x:c r="D1209" s="14" t="s">
        <x:v>94</x:v>
      </x:c>
      <x:c r="E1209" s="15">
        <x:v>44771.4697032593</x:v>
      </x:c>
      <x:c r="F1209" t="s">
        <x:v>99</x:v>
      </x:c>
      <x:c r="G1209" s="6">
        <x:v>86.45983906425522</x:v>
      </x:c>
      <x:c r="H1209" t="s">
        <x:v>97</x:v>
      </x:c>
      <x:c r="I1209" s="6">
        <x:v>27.68166826123479</x:v>
      </x:c>
      <x:c r="J1209" t="s">
        <x:v>95</x:v>
      </x:c>
      <x:c r="K1209" s="6">
        <x:v>1015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22.208</x:v>
      </x:c>
      <x:c r="S1209" s="8">
        <x:v>87806.66069254557</x:v>
      </x:c>
      <x:c r="T1209" s="12">
        <x:v>305031.0806449775</x:v>
      </x:c>
      <x:c r="U1209" s="12">
        <x:v>24.5</x:v>
      </x:c>
      <x:c r="V1209" s="12">
        <x:v>64</x:v>
      </x:c>
      <x:c r="W1209" s="12">
        <x:f>NA()</x:f>
      </x:c>
    </x:row>
    <x:row r="1210">
      <x:c r="A1210">
        <x:v>338438</x:v>
      </x:c>
      <x:c r="B1210" s="1">
        <x:v>44782.72977443929</x:v>
      </x:c>
      <x:c r="C1210" s="6">
        <x:v>20.128197256666667</x:v>
      </x:c>
      <x:c r="D1210" s="14" t="s">
        <x:v>94</x:v>
      </x:c>
      <x:c r="E1210" s="15">
        <x:v>44771.4697032593</x:v>
      </x:c>
      <x:c r="F1210" t="s">
        <x:v>99</x:v>
      </x:c>
      <x:c r="G1210" s="6">
        <x:v>86.48791479257606</x:v>
      </x:c>
      <x:c r="H1210" t="s">
        <x:v>97</x:v>
      </x:c>
      <x:c r="I1210" s="6">
        <x:v>27.683743344287905</x:v>
      </x:c>
      <x:c r="J1210" t="s">
        <x:v>95</x:v>
      </x:c>
      <x:c r="K1210" s="6">
        <x:v>1015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22.204</x:v>
      </x:c>
      <x:c r="S1210" s="8">
        <x:v>87807.75555032014</x:v>
      </x:c>
      <x:c r="T1210" s="12">
        <x:v>305036.41925425426</x:v>
      </x:c>
      <x:c r="U1210" s="12">
        <x:v>24.5</x:v>
      </x:c>
      <x:c r="V1210" s="12">
        <x:v>64</x:v>
      </x:c>
      <x:c r="W1210" s="12">
        <x:f>NA()</x:f>
      </x:c>
    </x:row>
    <x:row r="1211">
      <x:c r="A1211">
        <x:v>338447</x:v>
      </x:c>
      <x:c r="B1211" s="1">
        <x:v>44782.729786158845</x:v>
      </x:c>
      <x:c r="C1211" s="6">
        <x:v>20.145073395</x:v>
      </x:c>
      <x:c r="D1211" s="14" t="s">
        <x:v>94</x:v>
      </x:c>
      <x:c r="E1211" s="15">
        <x:v>44771.4697032593</x:v>
      </x:c>
      <x:c r="F1211" t="s">
        <x:v>99</x:v>
      </x:c>
      <x:c r="G1211" s="6">
        <x:v>86.44876580394138</x:v>
      </x:c>
      <x:c r="H1211" t="s">
        <x:v>97</x:v>
      </x:c>
      <x:c r="I1211" s="6">
        <x:v>27.67709706830965</x:v>
      </x:c>
      <x:c r="J1211" t="s">
        <x:v>95</x:v>
      </x:c>
      <x:c r="K1211" s="6">
        <x:v>1015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22.21</x:v>
      </x:c>
      <x:c r="S1211" s="8">
        <x:v>87815.79724080321</x:v>
      </x:c>
      <x:c r="T1211" s="12">
        <x:v>305039.51723967044</x:v>
      </x:c>
      <x:c r="U1211" s="12">
        <x:v>24.5</x:v>
      </x:c>
      <x:c r="V1211" s="12">
        <x:v>64</x:v>
      </x:c>
      <x:c r="W1211" s="12">
        <x:f>NA()</x:f>
      </x:c>
    </x:row>
    <x:row r="1212">
      <x:c r="A1212">
        <x:v>338471</x:v>
      </x:c>
      <x:c r="B1212" s="1">
        <x:v>44782.72979806225</x:v>
      </x:c>
      <x:c r="C1212" s="6">
        <x:v>20.162214301666666</x:v>
      </x:c>
      <x:c r="D1212" s="14" t="s">
        <x:v>94</x:v>
      </x:c>
      <x:c r="E1212" s="15">
        <x:v>44771.4697032593</x:v>
      </x:c>
      <x:c r="F1212" t="s">
        <x:v>99</x:v>
      </x:c>
      <x:c r="G1212" s="6">
        <x:v>86.45366640879861</x:v>
      </x:c>
      <x:c r="H1212" t="s">
        <x:v>97</x:v>
      </x:c>
      <x:c r="I1212" s="6">
        <x:v>27.689036315568046</x:v>
      </x:c>
      <x:c r="J1212" t="s">
        <x:v>95</x:v>
      </x:c>
      <x:c r="K1212" s="6">
        <x:v>1015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22.208</x:v>
      </x:c>
      <x:c r="S1212" s="8">
        <x:v>87817.87630530128</x:v>
      </x:c>
      <x:c r="T1212" s="12">
        <x:v>305051.6711176592</x:v>
      </x:c>
      <x:c r="U1212" s="12">
        <x:v>24.5</x:v>
      </x:c>
      <x:c r="V1212" s="12">
        <x:v>64</x:v>
      </x:c>
      <x:c r="W1212" s="12">
        <x:f>NA()</x:f>
      </x:c>
    </x:row>
    <x:row r="1213">
      <x:c r="A1213">
        <x:v>338465</x:v>
      </x:c>
      <x:c r="B1213" s="1">
        <x:v>44782.72980914785</x:v>
      </x:c>
      <x:c r="C1213" s="6">
        <x:v>20.178177571666666</x:v>
      </x:c>
      <x:c r="D1213" s="14" t="s">
        <x:v>94</x:v>
      </x:c>
      <x:c r="E1213" s="15">
        <x:v>44771.4697032593</x:v>
      </x:c>
      <x:c r="F1213" t="s">
        <x:v>99</x:v>
      </x:c>
      <x:c r="G1213" s="6">
        <x:v>86.48688680089546</x:v>
      </x:c>
      <x:c r="H1213" t="s">
        <x:v>97</x:v>
      </x:c>
      <x:c r="I1213" s="6">
        <x:v>27.67607456548103</x:v>
      </x:c>
      <x:c r="J1213" t="s">
        <x:v>95</x:v>
      </x:c>
      <x:c r="K1213" s="6">
        <x:v>1015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22.205</x:v>
      </x:c>
      <x:c r="S1213" s="8">
        <x:v>87817.4836324198</x:v>
      </x:c>
      <x:c r="T1213" s="12">
        <x:v>305049.8162562859</x:v>
      </x:c>
      <x:c r="U1213" s="12">
        <x:v>24.5</x:v>
      </x:c>
      <x:c r="V1213" s="12">
        <x:v>64</x:v>
      </x:c>
      <x:c r="W1213" s="12">
        <x:f>NA()</x:f>
      </x:c>
    </x:row>
    <x:row r="1214">
      <x:c r="A1214">
        <x:v>338480</x:v>
      </x:c>
      <x:c r="B1214" s="1">
        <x:v>44782.72982096542</x:v>
      </x:c>
      <x:c r="C1214" s="6">
        <x:v>20.195194865</x:v>
      </x:c>
      <x:c r="D1214" s="14" t="s">
        <x:v>94</x:v>
      </x:c>
      <x:c r="E1214" s="15">
        <x:v>44771.4697032593</x:v>
      </x:c>
      <x:c r="F1214" t="s">
        <x:v>99</x:v>
      </x:c>
      <x:c r="G1214" s="6">
        <x:v>86.48313145053972</x:v>
      </x:c>
      <x:c r="H1214" t="s">
        <x:v>97</x:v>
      </x:c>
      <x:c r="I1214" s="6">
        <x:v>27.68055553606746</x:v>
      </x:c>
      <x:c r="J1214" t="s">
        <x:v>95</x:v>
      </x:c>
      <x:c r="K1214" s="6">
        <x:v>1015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22.205</x:v>
      </x:c>
      <x:c r="S1214" s="8">
        <x:v>87812.17750642935</x:v>
      </x:c>
      <x:c r="T1214" s="12">
        <x:v>305042.2244064013</x:v>
      </x:c>
      <x:c r="U1214" s="12">
        <x:v>24.5</x:v>
      </x:c>
      <x:c r="V1214" s="12">
        <x:v>64</x:v>
      </x:c>
      <x:c r="W1214" s="12">
        <x:f>NA()</x:f>
      </x:c>
    </x:row>
    <x:row r="1215">
      <x:c r="A1215">
        <x:v>338498</x:v>
      </x:c>
      <x:c r="B1215" s="1">
        <x:v>44782.729832894576</x:v>
      </x:c>
      <x:c r="C1215" s="6">
        <x:v>20.212372851666668</x:v>
      </x:c>
      <x:c r="D1215" s="14" t="s">
        <x:v>94</x:v>
      </x:c>
      <x:c r="E1215" s="15">
        <x:v>44771.4697032593</x:v>
      </x:c>
      <x:c r="F1215" t="s">
        <x:v>99</x:v>
      </x:c>
      <x:c r="G1215" s="6">
        <x:v>86.4366183901643</x:v>
      </x:c>
      <x:c r="H1215" t="s">
        <x:v>97</x:v>
      </x:c>
      <x:c r="I1215" s="6">
        <x:v>27.70049442403615</x:v>
      </x:c>
      <x:c r="J1215" t="s">
        <x:v>95</x:v>
      </x:c>
      <x:c r="K1215" s="6">
        <x:v>1015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22.209</x:v>
      </x:c>
      <x:c r="S1215" s="8">
        <x:v>87819.85807533364</x:v>
      </x:c>
      <x:c r="T1215" s="12">
        <x:v>305059.6598136574</x:v>
      </x:c>
      <x:c r="U1215" s="12">
        <x:v>24.5</x:v>
      </x:c>
      <x:c r="V1215" s="12">
        <x:v>64</x:v>
      </x:c>
      <x:c r="W1215" s="12">
        <x:f>NA()</x:f>
      </x:c>
    </x:row>
    <x:row r="1216">
      <x:c r="A1216">
        <x:v>338492</x:v>
      </x:c>
      <x:c r="B1216" s="1">
        <x:v>44782.72984401189</x:v>
      </x:c>
      <x:c r="C1216" s="6">
        <x:v>20.228381781666666</x:v>
      </x:c>
      <x:c r="D1216" s="14" t="s">
        <x:v>94</x:v>
      </x:c>
      <x:c r="E1216" s="15">
        <x:v>44771.4697032593</x:v>
      </x:c>
      <x:c r="F1216" t="s">
        <x:v>99</x:v>
      </x:c>
      <x:c r="G1216" s="6">
        <x:v>86.45502151088337</x:v>
      </x:c>
      <x:c r="H1216" t="s">
        <x:v>97</x:v>
      </x:c>
      <x:c r="I1216" s="6">
        <x:v>27.69631416470793</x:v>
      </x:c>
      <x:c r="J1216" t="s">
        <x:v>95</x:v>
      </x:c>
      <x:c r="K1216" s="6">
        <x:v>1015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22.207</x:v>
      </x:c>
      <x:c r="S1216" s="8">
        <x:v>87828.31689526806</x:v>
      </x:c>
      <x:c r="T1216" s="12">
        <x:v>305042.0763234579</x:v>
      </x:c>
      <x:c r="U1216" s="12">
        <x:v>24.5</x:v>
      </x:c>
      <x:c r="V1216" s="12">
        <x:v>64</x:v>
      </x:c>
      <x:c r="W1216" s="12">
        <x:f>NA()</x:f>
      </x:c>
    </x:row>
    <x:row r="1217">
      <x:c r="A1217">
        <x:v>338508</x:v>
      </x:c>
      <x:c r="B1217" s="1">
        <x:v>44782.72985555059</x:v>
      </x:c>
      <x:c r="C1217" s="6">
        <x:v>20.24499752</x:v>
      </x:c>
      <x:c r="D1217" s="14" t="s">
        <x:v>94</x:v>
      </x:c>
      <x:c r="E1217" s="15">
        <x:v>44771.4697032593</x:v>
      </x:c>
      <x:c r="F1217" t="s">
        <x:v>99</x:v>
      </x:c>
      <x:c r="G1217" s="6">
        <x:v>86.46098288776001</x:v>
      </x:c>
      <x:c r="H1217" t="s">
        <x:v>97</x:v>
      </x:c>
      <x:c r="I1217" s="6">
        <x:v>27.706990376921567</x:v>
      </x:c>
      <x:c r="J1217" t="s">
        <x:v>95</x:v>
      </x:c>
      <x:c r="K1217" s="6">
        <x:v>1015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22.205</x:v>
      </x:c>
      <x:c r="S1217" s="8">
        <x:v>87824.19712818092</x:v>
      </x:c>
      <x:c r="T1217" s="12">
        <x:v>305037.64928674663</x:v>
      </x:c>
      <x:c r="U1217" s="12">
        <x:v>24.5</x:v>
      </x:c>
      <x:c r="V1217" s="12">
        <x:v>64</x:v>
      </x:c>
      <x:c r="W1217" s="12">
        <x:f>NA()</x:f>
      </x:c>
    </x:row>
    <x:row r="1218">
      <x:c r="A1218">
        <x:v>338511</x:v>
      </x:c>
      <x:c r="B1218" s="1">
        <x:v>44782.72986737445</x:v>
      </x:c>
      <x:c r="C1218" s="6">
        <x:v>20.26202388</x:v>
      </x:c>
      <x:c r="D1218" s="14" t="s">
        <x:v>94</x:v>
      </x:c>
      <x:c r="E1218" s="15">
        <x:v>44771.4697032593</x:v>
      </x:c>
      <x:c r="F1218" t="s">
        <x:v>99</x:v>
      </x:c>
      <x:c r="G1218" s="6">
        <x:v>86.48144289091063</x:v>
      </x:c>
      <x:c r="H1218" t="s">
        <x:v>97</x:v>
      </x:c>
      <x:c r="I1218" s="6">
        <x:v>27.682570471100007</x:v>
      </x:c>
      <x:c r="J1218" t="s">
        <x:v>95</x:v>
      </x:c>
      <x:c r="K1218" s="6">
        <x:v>1015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22.205</x:v>
      </x:c>
      <x:c r="S1218" s="8">
        <x:v>87828.07790761862</x:v>
      </x:c>
      <x:c r="T1218" s="12">
        <x:v>305043.51141871436</x:v>
      </x:c>
      <x:c r="U1218" s="12">
        <x:v>24.5</x:v>
      </x:c>
      <x:c r="V1218" s="12">
        <x:v>64</x:v>
      </x:c>
      <x:c r="W1218" s="12">
        <x:f>NA()</x:f>
      </x:c>
    </x:row>
    <x:row r="1219">
      <x:c r="A1219">
        <x:v>338521</x:v>
      </x:c>
      <x:c r="B1219" s="1">
        <x:v>44782.729878714104</x:v>
      </x:c>
      <x:c r="C1219" s="6">
        <x:v>20.278352968333333</x:v>
      </x:c>
      <x:c r="D1219" s="14" t="s">
        <x:v>94</x:v>
      </x:c>
      <x:c r="E1219" s="15">
        <x:v>44771.4697032593</x:v>
      </x:c>
      <x:c r="F1219" t="s">
        <x:v>99</x:v>
      </x:c>
      <x:c r="G1219" s="6">
        <x:v>86.45212965681789</x:v>
      </x:c>
      <x:c r="H1219" t="s">
        <x:v>97</x:v>
      </x:c>
      <x:c r="I1219" s="6">
        <x:v>27.690870813244146</x:v>
      </x:c>
      <x:c r="J1219" t="s">
        <x:v>95</x:v>
      </x:c>
      <x:c r="K1219" s="6">
        <x:v>1015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22.208</x:v>
      </x:c>
      <x:c r="S1219" s="8">
        <x:v>87819.40669416772</x:v>
      </x:c>
      <x:c r="T1219" s="12">
        <x:v>305039.21389781876</x:v>
      </x:c>
      <x:c r="U1219" s="12">
        <x:v>24.5</x:v>
      </x:c>
      <x:c r="V1219" s="12">
        <x:v>64</x:v>
      </x:c>
      <x:c r="W1219" s="12">
        <x:f>NA()</x:f>
      </x:c>
    </x:row>
    <x:row r="1220">
      <x:c r="A1220">
        <x:v>338535</x:v>
      </x:c>
      <x:c r="B1220" s="1">
        <x:v>44782.72989076834</x:v>
      </x:c>
      <x:c r="C1220" s="6">
        <x:v>20.295711083333334</x:v>
      </x:c>
      <x:c r="D1220" s="14" t="s">
        <x:v>94</x:v>
      </x:c>
      <x:c r="E1220" s="15">
        <x:v>44771.4697032593</x:v>
      </x:c>
      <x:c r="F1220" t="s">
        <x:v>99</x:v>
      </x:c>
      <x:c r="G1220" s="6">
        <x:v>86.45776753301121</x:v>
      </x:c>
      <x:c r="H1220" t="s">
        <x:v>97</x:v>
      </x:c>
      <x:c r="I1220" s="6">
        <x:v>27.69303612326621</x:v>
      </x:c>
      <x:c r="J1220" t="s">
        <x:v>95</x:v>
      </x:c>
      <x:c r="K1220" s="6">
        <x:v>1015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22.207</x:v>
      </x:c>
      <x:c r="S1220" s="8">
        <x:v>87835.9581095926</x:v>
      </x:c>
      <x:c r="T1220" s="12">
        <x:v>305042.22351282643</x:v>
      </x:c>
      <x:c r="U1220" s="12">
        <x:v>24.5</x:v>
      </x:c>
      <x:c r="V1220" s="12">
        <x:v>64</x:v>
      </x:c>
      <x:c r="W1220" s="12">
        <x:f>NA()</x:f>
      </x:c>
    </x:row>
    <x:row r="1221">
      <x:c r="A1221">
        <x:v>338540</x:v>
      </x:c>
      <x:c r="B1221" s="1">
        <x:v>44782.729902229294</x:v>
      </x:c>
      <x:c r="C1221" s="6">
        <x:v>20.31221485</x:v>
      </x:c>
      <x:c r="D1221" s="14" t="s">
        <x:v>94</x:v>
      </x:c>
      <x:c r="E1221" s="15">
        <x:v>44771.4697032593</x:v>
      </x:c>
      <x:c r="F1221" t="s">
        <x:v>99</x:v>
      </x:c>
      <x:c r="G1221" s="6">
        <x:v>86.44901151326242</x:v>
      </x:c>
      <x:c r="H1221" t="s">
        <x:v>97</x:v>
      </x:c>
      <x:c r="I1221" s="6">
        <x:v>27.685698133845563</x:v>
      </x:c>
      <x:c r="J1221" t="s">
        <x:v>95</x:v>
      </x:c>
      <x:c r="K1221" s="6">
        <x:v>1015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22.209</x:v>
      </x:c>
      <x:c r="S1221" s="8">
        <x:v>87835.7195115848</x:v>
      </x:c>
      <x:c r="T1221" s="12">
        <x:v>305046.60342258634</x:v>
      </x:c>
      <x:c r="U1221" s="12">
        <x:v>24.5</x:v>
      </x:c>
      <x:c r="V1221" s="12">
        <x:v>64</x:v>
      </x:c>
      <x:c r="W1221" s="12">
        <x:f>NA()</x:f>
      </x:c>
    </x:row>
    <x:row r="1222">
      <x:c r="A1222">
        <x:v>338552</x:v>
      </x:c>
      <x:c r="B1222" s="1">
        <x:v>44782.729913550385</x:v>
      </x:c>
      <x:c r="C1222" s="6">
        <x:v>20.328517223333332</x:v>
      </x:c>
      <x:c r="D1222" s="14" t="s">
        <x:v>94</x:v>
      </x:c>
      <x:c r="E1222" s="15">
        <x:v>44771.4697032593</x:v>
      </x:c>
      <x:c r="F1222" t="s">
        <x:v>99</x:v>
      </x:c>
      <x:c r="G1222" s="6">
        <x:v>86.45417618140728</x:v>
      </x:c>
      <x:c r="H1222" t="s">
        <x:v>97</x:v>
      </x:c>
      <x:c r="I1222" s="6">
        <x:v>27.67953303218519</x:v>
      </x:c>
      <x:c r="J1222" t="s">
        <x:v>95</x:v>
      </x:c>
      <x:c r="K1222" s="6">
        <x:v>1015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22.209</x:v>
      </x:c>
      <x:c r="S1222" s="8">
        <x:v>87829.73625391409</x:v>
      </x:c>
      <x:c r="T1222" s="12">
        <x:v>305051.2002090995</x:v>
      </x:c>
      <x:c r="U1222" s="12">
        <x:v>24.5</x:v>
      </x:c>
      <x:c r="V1222" s="12">
        <x:v>64</x:v>
      </x:c>
      <x:c r="W1222" s="12">
        <x:f>NA()</x:f>
      </x:c>
    </x:row>
    <x:row r="1223">
      <x:c r="A1223">
        <x:v>338560</x:v>
      </x:c>
      <x:c r="B1223" s="1">
        <x:v>44782.72992539977</x:v>
      </x:c>
      <x:c r="C1223" s="6">
        <x:v>20.345580328333334</x:v>
      </x:c>
      <x:c r="D1223" s="14" t="s">
        <x:v>94</x:v>
      </x:c>
      <x:c r="E1223" s="15">
        <x:v>44771.4697032593</x:v>
      </x:c>
      <x:c r="F1223" t="s">
        <x:v>99</x:v>
      </x:c>
      <x:c r="G1223" s="6">
        <x:v>86.47625688489106</x:v>
      </x:c>
      <x:c r="H1223" t="s">
        <x:v>97</x:v>
      </x:c>
      <x:c r="I1223" s="6">
        <x:v>27.679863842231043</x:v>
      </x:c>
      <x:c r="J1223" t="s">
        <x:v>95</x:v>
      </x:c>
      <x:c r="K1223" s="6">
        <x:v>1015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22.206</x:v>
      </x:c>
      <x:c r="S1223" s="8">
        <x:v>87839.97462527466</x:v>
      </x:c>
      <x:c r="T1223" s="12">
        <x:v>305048.9510436645</x:v>
      </x:c>
      <x:c r="U1223" s="12">
        <x:v>24.5</x:v>
      </x:c>
      <x:c r="V1223" s="12">
        <x:v>64</x:v>
      </x:c>
      <x:c r="W1223" s="12">
        <x:f>NA()</x:f>
      </x:c>
    </x:row>
    <x:row r="1224">
      <x:c r="A1224">
        <x:v>338565</x:v>
      </x:c>
      <x:c r="B1224" s="1">
        <x:v>44782.72993700894</x:v>
      </x:c>
      <x:c r="C1224" s="6">
        <x:v>20.362297533333333</x:v>
      </x:c>
      <x:c r="D1224" s="14" t="s">
        <x:v>94</x:v>
      </x:c>
      <x:c r="E1224" s="15">
        <x:v>44771.4697032593</x:v>
      </x:c>
      <x:c r="F1224" t="s">
        <x:v>99</x:v>
      </x:c>
      <x:c r="G1224" s="6">
        <x:v>86.47338985098915</x:v>
      </x:c>
      <x:c r="H1224" t="s">
        <x:v>97</x:v>
      </x:c>
      <x:c r="I1224" s="6">
        <x:v>27.674390443854463</x:v>
      </x:c>
      <x:c r="J1224" t="s">
        <x:v>95</x:v>
      </x:c>
      <x:c r="K1224" s="6">
        <x:v>1015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22.207</x:v>
      </x:c>
      <x:c r="S1224" s="8">
        <x:v>87829.09619518633</x:v>
      </x:c>
      <x:c r="T1224" s="12">
        <x:v>305052.5124128008</x:v>
      </x:c>
      <x:c r="U1224" s="12">
        <x:v>24.5</x:v>
      </x:c>
      <x:c r="V1224" s="12">
        <x:v>64</x:v>
      </x:c>
      <x:c r="W1224" s="12">
        <x:f>NA()</x:f>
      </x:c>
    </x:row>
    <x:row r="1225">
      <x:c r="A1225">
        <x:v>338573</x:v>
      </x:c>
      <x:c r="B1225" s="1">
        <x:v>44782.72994851659</x:v>
      </x:c>
      <x:c r="C1225" s="6">
        <x:v>20.378868556666667</x:v>
      </x:c>
      <x:c r="D1225" s="14" t="s">
        <x:v>94</x:v>
      </x:c>
      <x:c r="E1225" s="15">
        <x:v>44771.4697032593</x:v>
      </x:c>
      <x:c r="F1225" t="s">
        <x:v>99</x:v>
      </x:c>
      <x:c r="G1225" s="6">
        <x:v>86.48471403117071</x:v>
      </x:c>
      <x:c r="H1225" t="s">
        <x:v>97</x:v>
      </x:c>
      <x:c r="I1225" s="6">
        <x:v>27.687562703407366</x:v>
      </x:c>
      <x:c r="J1225" t="s">
        <x:v>95</x:v>
      </x:c>
      <x:c r="K1225" s="6">
        <x:v>1015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22.204</x:v>
      </x:c>
      <x:c r="S1225" s="8">
        <x:v>87825.22687735542</x:v>
      </x:c>
      <x:c r="T1225" s="12">
        <x:v>305055.62595850584</x:v>
      </x:c>
      <x:c r="U1225" s="12">
        <x:v>24.5</x:v>
      </x:c>
      <x:c r="V1225" s="12">
        <x:v>64</x:v>
      </x:c>
      <x:c r="W1225" s="12">
        <x:f>NA()</x:f>
      </x:c>
    </x:row>
    <x:row r="1226">
      <x:c r="A1226">
        <x:v>338590</x:v>
      </x:c>
      <x:c r="B1226" s="1">
        <x:v>44782.72996012923</x:v>
      </x:c>
      <x:c r="C1226" s="6">
        <x:v>20.395590761666668</x:v>
      </x:c>
      <x:c r="D1226" s="14" t="s">
        <x:v>94</x:v>
      </x:c>
      <x:c r="E1226" s="15">
        <x:v>44771.4697032593</x:v>
      </x:c>
      <x:c r="F1226" t="s">
        <x:v>99</x:v>
      </x:c>
      <x:c r="G1226" s="6">
        <x:v>86.47221978074977</x:v>
      </x:c>
      <x:c r="H1226" t="s">
        <x:v>97</x:v>
      </x:c>
      <x:c r="I1226" s="6">
        <x:v>27.69357745098978</x:v>
      </x:c>
      <x:c r="J1226" t="s">
        <x:v>95</x:v>
      </x:c>
      <x:c r="K1226" s="6">
        <x:v>1015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22.205</x:v>
      </x:c>
      <x:c r="S1226" s="8">
        <x:v>87830.952874066</x:v>
      </x:c>
      <x:c r="T1226" s="12">
        <x:v>305054.820191774</x:v>
      </x:c>
      <x:c r="U1226" s="12">
        <x:v>24.5</x:v>
      </x:c>
      <x:c r="V1226" s="12">
        <x:v>64</x:v>
      </x:c>
      <x:c r="W1226" s="12">
        <x:f>NA()</x:f>
      </x:c>
    </x:row>
    <x:row r="1227">
      <x:c r="A1227">
        <x:v>338591</x:v>
      </x:c>
      <x:c r="B1227" s="1">
        <x:v>44782.72997169878</x:v>
      </x:c>
      <x:c r="C1227" s="6">
        <x:v>20.412250925</x:v>
      </x:c>
      <x:c r="D1227" s="14" t="s">
        <x:v>94</x:v>
      </x:c>
      <x:c r="E1227" s="15">
        <x:v>44771.4697032593</x:v>
      </x:c>
      <x:c r="F1227" t="s">
        <x:v>99</x:v>
      </x:c>
      <x:c r="G1227" s="6">
        <x:v>86.46046896801587</x:v>
      </x:c>
      <x:c r="H1227" t="s">
        <x:v>97</x:v>
      </x:c>
      <x:c r="I1227" s="6">
        <x:v>27.680916419865298</x:v>
      </x:c>
      <x:c r="J1227" t="s">
        <x:v>95</x:v>
      </x:c>
      <x:c r="K1227" s="6">
        <x:v>1015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22.208</x:v>
      </x:c>
      <x:c r="S1227" s="8">
        <x:v>87827.37204355263</x:v>
      </x:c>
      <x:c r="T1227" s="12">
        <x:v>305047.0701755913</x:v>
      </x:c>
      <x:c r="U1227" s="12">
        <x:v>24.5</x:v>
      </x:c>
      <x:c r="V1227" s="12">
        <x:v>64</x:v>
      </x:c>
      <x:c r="W1227" s="12">
        <x:f>NA()</x:f>
      </x:c>
    </x:row>
    <x:row r="1228">
      <x:c r="A1228">
        <x:v>338601</x:v>
      </x:c>
      <x:c r="B1228" s="1">
        <x:v>44782.72998316625</x:v>
      </x:c>
      <x:c r="C1228" s="6">
        <x:v>20.42876407</x:v>
      </x:c>
      <x:c r="D1228" s="14" t="s">
        <x:v>94</x:v>
      </x:c>
      <x:c r="E1228" s="15">
        <x:v>44771.4697032593</x:v>
      </x:c>
      <x:c r="F1228" t="s">
        <x:v>99</x:v>
      </x:c>
      <x:c r="G1228" s="6">
        <x:v>86.4804046538393</x:v>
      </x:c>
      <x:c r="H1228" t="s">
        <x:v>97</x:v>
      </x:c>
      <x:c r="I1228" s="6">
        <x:v>27.69270531192251</x:v>
      </x:c>
      <x:c r="J1228" t="s">
        <x:v>95</x:v>
      </x:c>
      <x:c r="K1228" s="6">
        <x:v>1015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22.204</x:v>
      </x:c>
      <x:c r="S1228" s="8">
        <x:v>87843.8850805785</x:v>
      </x:c>
      <x:c r="T1228" s="12">
        <x:v>305047.4988253148</x:v>
      </x:c>
      <x:c r="U1228" s="12">
        <x:v>24.5</x:v>
      </x:c>
      <x:c r="V1228" s="12">
        <x:v>64</x:v>
      </x:c>
      <x:c r="W1228" s="12">
        <x:f>NA()</x:f>
      </x:c>
    </x:row>
    <x:row r="1229">
      <x:c r="A1229">
        <x:v>338609</x:v>
      </x:c>
      <x:c r="B1229" s="1">
        <x:v>44782.7299946072</x:v>
      </x:c>
      <x:c r="C1229" s="6">
        <x:v>20.445239038333334</x:v>
      </x:c>
      <x:c r="D1229" s="14" t="s">
        <x:v>94</x:v>
      </x:c>
      <x:c r="E1229" s="15">
        <x:v>44771.4697032593</x:v>
      </x:c>
      <x:c r="F1229" t="s">
        <x:v>99</x:v>
      </x:c>
      <x:c r="G1229" s="6">
        <x:v>86.48653393771073</x:v>
      </x:c>
      <x:c r="H1229" t="s">
        <x:v>97</x:v>
      </x:c>
      <x:c r="I1229" s="6">
        <x:v>27.67649559602023</x:v>
      </x:c>
      <x:c r="J1229" t="s">
        <x:v>95</x:v>
      </x:c>
      <x:c r="K1229" s="6">
        <x:v>1015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22.205</x:v>
      </x:c>
      <x:c r="S1229" s="8">
        <x:v>87846.97140268872</x:v>
      </x:c>
      <x:c r="T1229" s="12">
        <x:v>305061.00140074635</x:v>
      </x:c>
      <x:c r="U1229" s="12">
        <x:v>24.5</x:v>
      </x:c>
      <x:c r="V1229" s="12">
        <x:v>64</x:v>
      </x:c>
      <x:c r="W1229" s="12">
        <x:f>NA()</x:f>
      </x:c>
    </x:row>
    <x:row r="1230">
      <x:c r="A1230">
        <x:v>338621</x:v>
      </x:c>
      <x:c r="B1230" s="1">
        <x:v>44782.73000617791</x:v>
      </x:c>
      <x:c r="C1230" s="6">
        <x:v>20.461900858333333</x:v>
      </x:c>
      <x:c r="D1230" s="14" t="s">
        <x:v>94</x:v>
      </x:c>
      <x:c r="E1230" s="15">
        <x:v>44771.4697032593</x:v>
      </x:c>
      <x:c r="F1230" t="s">
        <x:v>99</x:v>
      </x:c>
      <x:c r="G1230" s="6">
        <x:v>86.45328851478064</x:v>
      </x:c>
      <x:c r="H1230" t="s">
        <x:v>97</x:v>
      </x:c>
      <x:c r="I1230" s="6">
        <x:v>27.68948742146131</x:v>
      </x:c>
      <x:c r="J1230" t="s">
        <x:v>95</x:v>
      </x:c>
      <x:c r="K1230" s="6">
        <x:v>1015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22.208</x:v>
      </x:c>
      <x:c r="S1230" s="8">
        <x:v>87847.06791941272</x:v>
      </x:c>
      <x:c r="T1230" s="12">
        <x:v>305056.8496181421</x:v>
      </x:c>
      <x:c r="U1230" s="12">
        <x:v>24.5</x:v>
      </x:c>
      <x:c r="V1230" s="12">
        <x:v>64</x:v>
      </x:c>
      <x:c r="W1230" s="12">
        <x:f>NA()</x:f>
      </x:c>
    </x:row>
    <x:row r="1231">
      <x:c r="A1231">
        <x:v>338631</x:v>
      </x:c>
      <x:c r="B1231" s="1">
        <x:v>44782.730017751266</x:v>
      </x:c>
      <x:c r="C1231" s="6">
        <x:v>20.478566498333333</x:v>
      </x:c>
      <x:c r="D1231" s="14" t="s">
        <x:v>94</x:v>
      </x:c>
      <x:c r="E1231" s="15">
        <x:v>44771.4697032593</x:v>
      </x:c>
      <x:c r="F1231" t="s">
        <x:v>99</x:v>
      </x:c>
      <x:c r="G1231" s="6">
        <x:v>86.45411988522321</x:v>
      </x:c>
      <x:c r="H1231" t="s">
        <x:v>97</x:v>
      </x:c>
      <x:c r="I1231" s="6">
        <x:v>27.688494988577077</x:v>
      </x:c>
      <x:c r="J1231" t="s">
        <x:v>95</x:v>
      </x:c>
      <x:c r="K1231" s="6">
        <x:v>1015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22.208</x:v>
      </x:c>
      <x:c r="S1231" s="8">
        <x:v>87851.03150584648</x:v>
      </x:c>
      <x:c r="T1231" s="12">
        <x:v>305061.75852558616</x:v>
      </x:c>
      <x:c r="U1231" s="12">
        <x:v>24.5</x:v>
      </x:c>
      <x:c r="V1231" s="12">
        <x:v>64</x:v>
      </x:c>
      <x:c r="W1231" s="12">
        <x:f>NA()</x:f>
      </x:c>
    </x:row>
    <x:row r="1232">
      <x:c r="A1232">
        <x:v>338642</x:v>
      </x:c>
      <x:c r="B1232" s="1">
        <x:v>44782.73002931844</x:v>
      </x:c>
      <x:c r="C1232" s="6">
        <x:v>20.495223211666666</x:v>
      </x:c>
      <x:c r="D1232" s="14" t="s">
        <x:v>94</x:v>
      </x:c>
      <x:c r="E1232" s="15">
        <x:v>44771.4697032593</x:v>
      </x:c>
      <x:c r="F1232" t="s">
        <x:v>99</x:v>
      </x:c>
      <x:c r="G1232" s="6">
        <x:v>86.44027052976892</x:v>
      </x:c>
      <x:c r="H1232" t="s">
        <x:v>97</x:v>
      </x:c>
      <x:c r="I1232" s="6">
        <x:v>27.69613372197682</x:v>
      </x:c>
      <x:c r="J1232" t="s">
        <x:v>95</x:v>
      </x:c>
      <x:c r="K1232" s="6">
        <x:v>1015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22.209</x:v>
      </x:c>
      <x:c r="S1232" s="8">
        <x:v>87858.5485938918</x:v>
      </x:c>
      <x:c r="T1232" s="12">
        <x:v>305056.746067798</x:v>
      </x:c>
      <x:c r="U1232" s="12">
        <x:v>24.5</x:v>
      </x:c>
      <x:c r="V1232" s="12">
        <x:v>64</x:v>
      </x:c>
      <x:c r="W1232" s="12">
        <x:f>NA()</x:f>
      </x:c>
    </x:row>
    <x:row r="1233">
      <x:c r="A1233">
        <x:v>338652</x:v>
      </x:c>
      <x:c r="B1233" s="1">
        <x:v>44782.7300407855</x:v>
      </x:c>
      <x:c r="C1233" s="6">
        <x:v>20.511735781666665</x:v>
      </x:c>
      <x:c r="D1233" s="14" t="s">
        <x:v>94</x:v>
      </x:c>
      <x:c r="E1233" s="15">
        <x:v>44771.4697032593</x:v>
      </x:c>
      <x:c r="F1233" t="s">
        <x:v>99</x:v>
      </x:c>
      <x:c r="G1233" s="6">
        <x:v>86.4393694290048</x:v>
      </x:c>
      <x:c r="H1233" t="s">
        <x:v>97</x:v>
      </x:c>
      <x:c r="I1233" s="6">
        <x:v>27.6883145462657</x:v>
      </x:c>
      <x:c r="J1233" t="s">
        <x:v>95</x:v>
      </x:c>
      <x:c r="K1233" s="6">
        <x:v>1015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22.21</x:v>
      </x:c>
      <x:c r="S1233" s="8">
        <x:v>87856.56839206711</x:v>
      </x:c>
      <x:c r="T1233" s="12">
        <x:v>305058.92290513444</x:v>
      </x:c>
      <x:c r="U1233" s="12">
        <x:v>24.5</x:v>
      </x:c>
      <x:c r="V1233" s="12">
        <x:v>64</x:v>
      </x:c>
      <x:c r="W1233" s="12">
        <x:f>NA()</x:f>
      </x:c>
    </x:row>
    <x:row r="1234">
      <x:c r="A1234">
        <x:v>338661</x:v>
      </x:c>
      <x:c r="B1234" s="1">
        <x:v>44782.730052378836</x:v>
      </x:c>
      <x:c r="C1234" s="6">
        <x:v>20.528430183333334</x:v>
      </x:c>
      <x:c r="D1234" s="14" t="s">
        <x:v>94</x:v>
      </x:c>
      <x:c r="E1234" s="15">
        <x:v>44771.4697032593</x:v>
      </x:c>
      <x:c r="F1234" t="s">
        <x:v>99</x:v>
      </x:c>
      <x:c r="G1234" s="6">
        <x:v>86.4460701564081</x:v>
      </x:c>
      <x:c r="H1234" t="s">
        <x:v>97</x:v>
      </x:c>
      <x:c r="I1234" s="6">
        <x:v>27.680314946890576</x:v>
      </x:c>
      <x:c r="J1234" t="s">
        <x:v>95</x:v>
      </x:c>
      <x:c r="K1234" s="6">
        <x:v>1015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22.21</x:v>
      </x:c>
      <x:c r="S1234" s="8">
        <x:v>87858.1141431341</x:v>
      </x:c>
      <x:c r="T1234" s="12">
        <x:v>305065.678095498</x:v>
      </x:c>
      <x:c r="U1234" s="12">
        <x:v>24.5</x:v>
      </x:c>
      <x:c r="V1234" s="12">
        <x:v>64</x:v>
      </x:c>
      <x:c r="W1234" s="12">
        <x:f>NA()</x:f>
      </x:c>
    </x:row>
    <x:row r="1235">
      <x:c r="A1235">
        <x:v>338663</x:v>
      </x:c>
      <x:c r="B1235" s="1">
        <x:v>44782.73006394824</x:v>
      </x:c>
      <x:c r="C1235" s="6">
        <x:v>20.545090135</x:v>
      </x:c>
      <x:c r="D1235" s="14" t="s">
        <x:v>94</x:v>
      </x:c>
      <x:c r="E1235" s="15">
        <x:v>44771.4697032593</x:v>
      </x:c>
      <x:c r="F1235" t="s">
        <x:v>99</x:v>
      </x:c>
      <x:c r="G1235" s="6">
        <x:v>86.39336814243984</x:v>
      </x:c>
      <x:c r="H1235" t="s">
        <x:v>97</x:v>
      </x:c>
      <x:c r="I1235" s="6">
        <x:v>27.69878021634395</x:v>
      </x:c>
      <x:c r="J1235" t="s">
        <x:v>95</x:v>
      </x:c>
      <x:c r="K1235" s="6">
        <x:v>1015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22.215</x:v>
      </x:c>
      <x:c r="S1235" s="8">
        <x:v>87855.74119754601</x:v>
      </x:c>
      <x:c r="T1235" s="12">
        <x:v>305058.5600688555</x:v>
      </x:c>
      <x:c r="U1235" s="12">
        <x:v>24.5</x:v>
      </x:c>
      <x:c r="V1235" s="12">
        <x:v>64</x:v>
      </x:c>
      <x:c r="W1235" s="12">
        <x:f>NA()</x:f>
      </x:c>
    </x:row>
    <x:row r="1236">
      <x:c r="A1236">
        <x:v>338677</x:v>
      </x:c>
      <x:c r="B1236" s="1">
        <x:v>44782.730075391475</x:v>
      </x:c>
      <x:c r="C1236" s="6">
        <x:v>20.56156839</x:v>
      </x:c>
      <x:c r="D1236" s="14" t="s">
        <x:v>94</x:v>
      </x:c>
      <x:c r="E1236" s="15">
        <x:v>44771.4697032593</x:v>
      </x:c>
      <x:c r="F1236" t="s">
        <x:v>99</x:v>
      </x:c>
      <x:c r="G1236" s="6">
        <x:v>86.42867081468204</x:v>
      </x:c>
      <x:c r="H1236" t="s">
        <x:v>97</x:v>
      </x:c>
      <x:c r="I1236" s="6">
        <x:v>27.692194058091445</x:v>
      </x:c>
      <x:c r="J1236" t="s">
        <x:v>95</x:v>
      </x:c>
      <x:c r="K1236" s="6">
        <x:v>1015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22.211</x:v>
      </x:c>
      <x:c r="S1236" s="8">
        <x:v>87861.29905608382</x:v>
      </x:c>
      <x:c r="T1236" s="12">
        <x:v>305073.2454510765</x:v>
      </x:c>
      <x:c r="U1236" s="12">
        <x:v>24.5</x:v>
      </x:c>
      <x:c r="V1236" s="12">
        <x:v>64</x:v>
      </x:c>
      <x:c r="W1236" s="12">
        <x:f>NA()</x:f>
      </x:c>
    </x:row>
    <x:row r="1237">
      <x:c r="A1237">
        <x:v>338681</x:v>
      </x:c>
      <x:c r="B1237" s="1">
        <x:v>44782.730087232725</x:v>
      </x:c>
      <x:c r="C1237" s="6">
        <x:v>20.57861979</x:v>
      </x:c>
      <x:c r="D1237" s="14" t="s">
        <x:v>94</x:v>
      </x:c>
      <x:c r="E1237" s="15">
        <x:v>44771.4697032593</x:v>
      </x:c>
      <x:c r="F1237" t="s">
        <x:v>99</x:v>
      </x:c>
      <x:c r="G1237" s="6">
        <x:v>86.45603460680788</x:v>
      </x:c>
      <x:c r="H1237" t="s">
        <x:v>97</x:v>
      </x:c>
      <x:c r="I1237" s="6">
        <x:v>27.68620938668664</x:v>
      </x:c>
      <x:c r="J1237" t="s">
        <x:v>95</x:v>
      </x:c>
      <x:c r="K1237" s="6">
        <x:v>1015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22.208</x:v>
      </x:c>
      <x:c r="S1237" s="8">
        <x:v>87854.22219224248</x:v>
      </x:c>
      <x:c r="T1237" s="12">
        <x:v>305070.8559469685</x:v>
      </x:c>
      <x:c r="U1237" s="12">
        <x:v>24.5</x:v>
      </x:c>
      <x:c r="V1237" s="12">
        <x:v>64</x:v>
      </x:c>
      <x:c r="W1237" s="12">
        <x:f>NA()</x:f>
      </x:c>
    </x:row>
    <x:row r="1238">
      <x:c r="A1238">
        <x:v>338696</x:v>
      </x:c>
      <x:c r="B1238" s="1">
        <x:v>44782.730098636195</x:v>
      </x:c>
      <x:c r="C1238" s="6">
        <x:v>20.595040783333335</x:v>
      </x:c>
      <x:c r="D1238" s="14" t="s">
        <x:v>94</x:v>
      </x:c>
      <x:c r="E1238" s="15">
        <x:v>44771.4697032593</x:v>
      </x:c>
      <x:c r="F1238" t="s">
        <x:v>99</x:v>
      </x:c>
      <x:c r="G1238" s="6">
        <x:v>86.46980087346341</x:v>
      </x:c>
      <x:c r="H1238" t="s">
        <x:v>97</x:v>
      </x:c>
      <x:c r="I1238" s="6">
        <x:v>27.696464533658855</x:v>
      </x:c>
      <x:c r="J1238" t="s">
        <x:v>95</x:v>
      </x:c>
      <x:c r="K1238" s="6">
        <x:v>1015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22.205</x:v>
      </x:c>
      <x:c r="S1238" s="8">
        <x:v>87863.27480262972</x:v>
      </x:c>
      <x:c r="T1238" s="12">
        <x:v>305070.52507325297</x:v>
      </x:c>
      <x:c r="U1238" s="12">
        <x:v>24.5</x:v>
      </x:c>
      <x:c r="V1238" s="12">
        <x:v>64</x:v>
      </x:c>
      <x:c r="W1238" s="12">
        <x:f>NA()</x:f>
      </x:c>
    </x:row>
    <x:row r="1239">
      <x:c r="A1239">
        <x:v>338704</x:v>
      </x:c>
      <x:c r="B1239" s="1">
        <x:v>44782.73011015871</x:v>
      </x:c>
      <x:c r="C1239" s="6">
        <x:v>20.611633195</x:v>
      </x:c>
      <x:c r="D1239" s="14" t="s">
        <x:v>94</x:v>
      </x:c>
      <x:c r="E1239" s="15">
        <x:v>44771.4697032593</x:v>
      </x:c>
      <x:c r="F1239" t="s">
        <x:v>99</x:v>
      </x:c>
      <x:c r="G1239" s="6">
        <x:v>86.45713769868122</x:v>
      </x:c>
      <x:c r="H1239" t="s">
        <x:v>97</x:v>
      </x:c>
      <x:c r="I1239" s="6">
        <x:v>27.693787967351</x:v>
      </x:c>
      <x:c r="J1239" t="s">
        <x:v>95</x:v>
      </x:c>
      <x:c r="K1239" s="6">
        <x:v>1015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22.207</x:v>
      </x:c>
      <x:c r="S1239" s="8">
        <x:v>87863.86763664671</x:v>
      </x:c>
      <x:c r="T1239" s="12">
        <x:v>305067.6400255132</x:v>
      </x:c>
      <x:c r="U1239" s="12">
        <x:v>24.5</x:v>
      </x:c>
      <x:c r="V1239" s="12">
        <x:v>64</x:v>
      </x:c>
      <x:c r="W1239" s="12">
        <x:f>NA()</x:f>
      </x:c>
    </x:row>
    <x:row r="1240">
      <x:c r="A1240">
        <x:v>338711</x:v>
      </x:c>
      <x:c r="B1240" s="1">
        <x:v>44782.73012180987</x:v>
      </x:c>
      <x:c r="C1240" s="6">
        <x:v>20.628410885</x:v>
      </x:c>
      <x:c r="D1240" s="14" t="s">
        <x:v>94</x:v>
      </x:c>
      <x:c r="E1240" s="15">
        <x:v>44771.4697032593</x:v>
      </x:c>
      <x:c r="F1240" t="s">
        <x:v>99</x:v>
      </x:c>
      <x:c r="G1240" s="6">
        <x:v>86.44809411402221</x:v>
      </x:c>
      <x:c r="H1240" t="s">
        <x:v>97</x:v>
      </x:c>
      <x:c r="I1240" s="6">
        <x:v>27.704584466979213</x:v>
      </x:c>
      <x:c r="J1240" t="s">
        <x:v>95</x:v>
      </x:c>
      <x:c r="K1240" s="6">
        <x:v>1015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22.207</x:v>
      </x:c>
      <x:c r="S1240" s="8">
        <x:v>87866.55588101773</x:v>
      </x:c>
      <x:c r="T1240" s="12">
        <x:v>305068.79841358244</x:v>
      </x:c>
      <x:c r="U1240" s="12">
        <x:v>24.5</x:v>
      </x:c>
      <x:c r="V1240" s="12">
        <x:v>64</x:v>
      </x:c>
      <x:c r="W1240" s="12">
        <x:f>NA()</x:f>
      </x:c>
    </x:row>
    <x:row r="1241">
      <x:c r="A1241">
        <x:v>338717</x:v>
      </x:c>
      <x:c r="B1241" s="1">
        <x:v>44782.730133634715</x:v>
      </x:c>
      <x:c r="C1241" s="6">
        <x:v>20.645438656666666</x:v>
      </x:c>
      <x:c r="D1241" s="14" t="s">
        <x:v>94</x:v>
      </x:c>
      <x:c r="E1241" s="15">
        <x:v>44771.4697032593</x:v>
      </x:c>
      <x:c r="F1241" t="s">
        <x:v>99</x:v>
      </x:c>
      <x:c r="G1241" s="6">
        <x:v>86.4362773626934</x:v>
      </x:c>
      <x:c r="H1241" t="s">
        <x:v>97</x:v>
      </x:c>
      <x:c r="I1241" s="6">
        <x:v>27.683111797136007</x:v>
      </x:c>
      <x:c r="J1241" t="s">
        <x:v>95</x:v>
      </x:c>
      <x:c r="K1241" s="6">
        <x:v>1015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22.211</x:v>
      </x:c>
      <x:c r="S1241" s="8">
        <x:v>87878.409772247</x:v>
      </x:c>
      <x:c r="T1241" s="12">
        <x:v>305075.6677855159</x:v>
      </x:c>
      <x:c r="U1241" s="12">
        <x:v>24.5</x:v>
      </x:c>
      <x:c r="V1241" s="12">
        <x:v>64</x:v>
      </x:c>
      <x:c r="W1241" s="12">
        <x:f>NA()</x:f>
      </x:c>
    </x:row>
    <x:row r="1242">
      <x:c r="A1242">
        <x:v>338732</x:v>
      </x:c>
      <x:c r="B1242" s="1">
        <x:v>44782.73014477134</x:v>
      </x:c>
      <x:c r="C1242" s="6">
        <x:v>20.661475395</x:v>
      </x:c>
      <x:c r="D1242" s="14" t="s">
        <x:v>94</x:v>
      </x:c>
      <x:c r="E1242" s="15">
        <x:v>44771.4697032593</x:v>
      </x:c>
      <x:c r="F1242" t="s">
        <x:v>99</x:v>
      </x:c>
      <x:c r="G1242" s="6">
        <x:v>86.42363995329549</x:v>
      </x:c>
      <x:c r="H1242" t="s">
        <x:v>97</x:v>
      </x:c>
      <x:c r="I1242" s="6">
        <x:v>27.689306979096727</x:v>
      </x:c>
      <x:c r="J1242" t="s">
        <x:v>95</x:v>
      </x:c>
      <x:c r="K1242" s="6">
        <x:v>1015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22.212</x:v>
      </x:c>
      <x:c r="S1242" s="8">
        <x:v>87887.738046991</x:v>
      </x:c>
      <x:c r="T1242" s="12">
        <x:v>305086.9798060403</x:v>
      </x:c>
      <x:c r="U1242" s="12">
        <x:v>24.5</x:v>
      </x:c>
      <x:c r="V1242" s="12">
        <x:v>64</x:v>
      </x:c>
      <x:c r="W1242" s="12">
        <x:f>NA()</x:f>
      </x:c>
    </x:row>
    <x:row r="1243">
      <x:c r="A1243">
        <x:v>338736</x:v>
      </x:c>
      <x:c r="B1243" s="1">
        <x:v>44782.730156670674</x:v>
      </x:c>
      <x:c r="C1243" s="6">
        <x:v>20.678610435</x:v>
      </x:c>
      <x:c r="D1243" s="14" t="s">
        <x:v>94</x:v>
      </x:c>
      <x:c r="E1243" s="15">
        <x:v>44771.4697032593</x:v>
      </x:c>
      <x:c r="F1243" t="s">
        <x:v>99</x:v>
      </x:c>
      <x:c r="G1243" s="6">
        <x:v>86.4126732093551</x:v>
      </x:c>
      <x:c r="H1243" t="s">
        <x:v>97</x:v>
      </x:c>
      <x:c r="I1243" s="6">
        <x:v>27.684615481026867</x:v>
      </x:c>
      <x:c r="J1243" t="s">
        <x:v>95</x:v>
      </x:c>
      <x:c r="K1243" s="6">
        <x:v>1015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22.214</x:v>
      </x:c>
      <x:c r="S1243" s="8">
        <x:v>87888.52792708346</x:v>
      </x:c>
      <x:c r="T1243" s="12">
        <x:v>305080.33660649153</x:v>
      </x:c>
      <x:c r="U1243" s="12">
        <x:v>24.5</x:v>
      </x:c>
      <x:c r="V1243" s="12">
        <x:v>64</x:v>
      </x:c>
      <x:c r="W1243" s="12">
        <x:f>NA()</x:f>
      </x:c>
    </x:row>
    <x:row r="1244">
      <x:c r="A1244">
        <x:v>338748</x:v>
      </x:c>
      <x:c r="B1244" s="1">
        <x:v>44782.73016860455</x:v>
      </x:c>
      <x:c r="C1244" s="6">
        <x:v>20.695795211666667</x:v>
      </x:c>
      <x:c r="D1244" s="14" t="s">
        <x:v>94</x:v>
      </x:c>
      <x:c r="E1244" s="15">
        <x:v>44771.4697032593</x:v>
      </x:c>
      <x:c r="F1244" t="s">
        <x:v>99</x:v>
      </x:c>
      <x:c r="G1244" s="6">
        <x:v>86.4409563658017</x:v>
      </x:c>
      <x:c r="H1244" t="s">
        <x:v>97</x:v>
      </x:c>
      <x:c r="I1244" s="6">
        <x:v>27.68641990258493</x:v>
      </x:c>
      <x:c r="J1244" t="s">
        <x:v>95</x:v>
      </x:c>
      <x:c r="K1244" s="6">
        <x:v>1015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22.21</x:v>
      </x:c>
      <x:c r="S1244" s="8">
        <x:v>87896.13953250604</x:v>
      </x:c>
      <x:c r="T1244" s="12">
        <x:v>305091.0850418386</x:v>
      </x:c>
      <x:c r="U1244" s="12">
        <x:v>24.5</x:v>
      </x:c>
      <x:c r="V1244" s="12">
        <x:v>64</x:v>
      </x:c>
      <x:c r="W1244" s="12">
        <x:f>NA()</x:f>
      </x:c>
    </x:row>
    <x:row r="1245">
      <x:c r="A1245">
        <x:v>338758</x:v>
      </x:c>
      <x:c r="B1245" s="1">
        <x:v>44782.73018017268</x:v>
      </x:c>
      <x:c r="C1245" s="6">
        <x:v>20.712453318333335</x:v>
      </x:c>
      <x:c r="D1245" s="14" t="s">
        <x:v>94</x:v>
      </x:c>
      <x:c r="E1245" s="15">
        <x:v>44771.4697032593</x:v>
      </x:c>
      <x:c r="F1245" t="s">
        <x:v>99</x:v>
      </x:c>
      <x:c r="G1245" s="6">
        <x:v>86.41330276648256</x:v>
      </x:c>
      <x:c r="H1245" t="s">
        <x:v>97</x:v>
      </x:c>
      <x:c r="I1245" s="6">
        <x:v>27.68386363899708</x:v>
      </x:c>
      <x:c r="J1245" t="s">
        <x:v>95</x:v>
      </x:c>
      <x:c r="K1245" s="6">
        <x:v>1015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22.214</x:v>
      </x:c>
      <x:c r="S1245" s="8">
        <x:v>87893.24815732859</x:v>
      </x:c>
      <x:c r="T1245" s="12">
        <x:v>305081.20302216365</x:v>
      </x:c>
      <x:c r="U1245" s="12">
        <x:v>24.5</x:v>
      </x:c>
      <x:c r="V1245" s="12">
        <x:v>64</x:v>
      </x:c>
      <x:c r="W1245" s="12">
        <x:f>NA()</x:f>
      </x:c>
    </x:row>
    <x:row r="1246">
      <x:c r="A1246">
        <x:v>338769</x:v>
      </x:c>
      <x:c r="B1246" s="1">
        <x:v>44782.73019105522</x:v>
      </x:c>
      <x:c r="C1246" s="6">
        <x:v>20.728124183333332</x:v>
      </x:c>
      <x:c r="D1246" s="14" t="s">
        <x:v>94</x:v>
      </x:c>
      <x:c r="E1246" s="15">
        <x:v>44771.4697032593</x:v>
      </x:c>
      <x:c r="F1246" t="s">
        <x:v>99</x:v>
      </x:c>
      <x:c r="G1246" s="6">
        <x:v>86.4374360730743</x:v>
      </x:c>
      <x:c r="H1246" t="s">
        <x:v>97</x:v>
      </x:c>
      <x:c r="I1246" s="6">
        <x:v>27.681728408551407</x:v>
      </x:c>
      <x:c r="J1246" t="s">
        <x:v>95</x:v>
      </x:c>
      <x:c r="K1246" s="6">
        <x:v>1015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22.211</x:v>
      </x:c>
      <x:c r="S1246" s="8">
        <x:v>87901.19580085276</x:v>
      </x:c>
      <x:c r="T1246" s="12">
        <x:v>305077.168200054</x:v>
      </x:c>
      <x:c r="U1246" s="12">
        <x:v>24.5</x:v>
      </x:c>
      <x:c r="V1246" s="12">
        <x:v>64</x:v>
      </x:c>
      <x:c r="W1246" s="12">
        <x:f>NA()</x:f>
      </x:c>
    </x:row>
    <x:row r="1247">
      <x:c r="A1247">
        <x:v>338773</x:v>
      </x:c>
      <x:c r="B1247" s="1">
        <x:v>44782.730202673265</x:v>
      </x:c>
      <x:c r="C1247" s="6">
        <x:v>20.744854168333333</x:v>
      </x:c>
      <x:c r="D1247" s="14" t="s">
        <x:v>94</x:v>
      </x:c>
      <x:c r="E1247" s="15">
        <x:v>44771.4697032593</x:v>
      </x:c>
      <x:c r="F1247" t="s">
        <x:v>99</x:v>
      </x:c>
      <x:c r="G1247" s="6">
        <x:v>86.41928956583386</x:v>
      </x:c>
      <x:c r="H1247" t="s">
        <x:v>97</x:v>
      </x:c>
      <x:c r="I1247" s="6">
        <x:v>27.685607912764226</x:v>
      </x:c>
      <x:c r="J1247" t="s">
        <x:v>95</x:v>
      </x:c>
      <x:c r="K1247" s="6">
        <x:v>1015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22.212999999999997</x:v>
      </x:c>
      <x:c r="S1247" s="8">
        <x:v>87897.5156348524</x:v>
      </x:c>
      <x:c r="T1247" s="12">
        <x:v>305088.17960507784</x:v>
      </x:c>
      <x:c r="U1247" s="12">
        <x:v>24.5</x:v>
      </x:c>
      <x:c r="V1247" s="12">
        <x:v>64</x:v>
      </x:c>
      <x:c r="W1247" s="12">
        <x:f>NA()</x:f>
      </x:c>
    </x:row>
    <x:row r="1248">
      <x:c r="A1248">
        <x:v>338791</x:v>
      </x:c>
      <x:c r="B1248" s="1">
        <x:v>44782.73021439956</x:v>
      </x:c>
      <x:c r="C1248" s="6">
        <x:v>20.76174004</x:v>
      </x:c>
      <x:c r="D1248" s="14" t="s">
        <x:v>94</x:v>
      </x:c>
      <x:c r="E1248" s="15">
        <x:v>44771.4697032593</x:v>
      </x:c>
      <x:c r="F1248" t="s">
        <x:v>99</x:v>
      </x:c>
      <x:c r="G1248" s="6">
        <x:v>86.39267716910904</x:v>
      </x:c>
      <x:c r="H1248" t="s">
        <x:v>97</x:v>
      </x:c>
      <x:c r="I1248" s="6">
        <x:v>27.68181862952906</x:v>
      </x:c>
      <x:c r="J1248" t="s">
        <x:v>95</x:v>
      </x:c>
      <x:c r="K1248" s="6">
        <x:v>1015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22.217</x:v>
      </x:c>
      <x:c r="S1248" s="8">
        <x:v>87900.92834745368</x:v>
      </x:c>
      <x:c r="T1248" s="12">
        <x:v>305094.76864440634</x:v>
      </x:c>
      <x:c r="U1248" s="12">
        <x:v>24.5</x:v>
      </x:c>
      <x:c r="V1248" s="12">
        <x:v>64</x:v>
      </x:c>
      <x:c r="W1248" s="12">
        <x:f>NA()</x:f>
      </x:c>
    </x:row>
    <x:row r="1249">
      <x:c r="A1249">
        <x:v>338796</x:v>
      </x:c>
      <x:c r="B1249" s="1">
        <x:v>44782.73022621104</x:v>
      </x:c>
      <x:c r="C1249" s="6">
        <x:v>20.778748563333334</x:v>
      </x:c>
      <x:c r="D1249" s="14" t="s">
        <x:v>94</x:v>
      </x:c>
      <x:c r="E1249" s="15">
        <x:v>44771.4697032593</x:v>
      </x:c>
      <x:c r="F1249" t="s">
        <x:v>99</x:v>
      </x:c>
      <x:c r="G1249" s="6">
        <x:v>86.45798072657391</x:v>
      </x:c>
      <x:c r="H1249" t="s">
        <x:v>97</x:v>
      </x:c>
      <x:c r="I1249" s="6">
        <x:v>27.674991915766896</x:v>
      </x:c>
      <x:c r="J1249" t="s">
        <x:v>95</x:v>
      </x:c>
      <x:c r="K1249" s="6">
        <x:v>1015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22.209</x:v>
      </x:c>
      <x:c r="S1249" s="8">
        <x:v>87902.50209981108</x:v>
      </x:c>
      <x:c r="T1249" s="12">
        <x:v>305084.4989502927</x:v>
      </x:c>
      <x:c r="U1249" s="12">
        <x:v>24.5</x:v>
      </x:c>
      <x:c r="V1249" s="12">
        <x:v>64</x:v>
      </x:c>
      <x:c r="W1249" s="12">
        <x:f>NA()</x:f>
      </x:c>
    </x:row>
    <x:row r="1250">
      <x:c r="A1250">
        <x:v>338804</x:v>
      </x:c>
      <x:c r="B1250" s="1">
        <x:v>44782.730237925156</x:v>
      </x:c>
      <x:c r="C1250" s="6">
        <x:v>20.79561689333333</x:v>
      </x:c>
      <x:c r="D1250" s="14" t="s">
        <x:v>94</x:v>
      </x:c>
      <x:c r="E1250" s="15">
        <x:v>44771.4697032593</x:v>
      </x:c>
      <x:c r="F1250" t="s">
        <x:v>99</x:v>
      </x:c>
      <x:c r="G1250" s="6">
        <x:v>86.3906708173313</x:v>
      </x:c>
      <x:c r="H1250" t="s">
        <x:v>97</x:v>
      </x:c>
      <x:c r="I1250" s="6">
        <x:v>27.675322725364822</x:v>
      </x:c>
      <x:c r="J1250" t="s">
        <x:v>95</x:v>
      </x:c>
      <x:c r="K1250" s="6">
        <x:v>1015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22.218</x:v>
      </x:c>
      <x:c r="S1250" s="8">
        <x:v>87908.19040217216</x:v>
      </x:c>
      <x:c r="T1250" s="12">
        <x:v>305089.4284222306</x:v>
      </x:c>
      <x:c r="U1250" s="12">
        <x:v>24.5</x:v>
      </x:c>
      <x:c r="V1250" s="12">
        <x:v>64</x:v>
      </x:c>
      <x:c r="W1250" s="12">
        <x:f>NA()</x:f>
      </x:c>
    </x:row>
    <x:row r="1251">
      <x:c r="A1251">
        <x:v>338813</x:v>
      </x:c>
      <x:c r="B1251" s="1">
        <x:v>44782.73024942883</x:v>
      </x:c>
      <x:c r="C1251" s="6">
        <x:v>20.812182183333334</x:v>
      </x:c>
      <x:c r="D1251" s="14" t="s">
        <x:v>94</x:v>
      </x:c>
      <x:c r="E1251" s="15">
        <x:v>44771.4697032593</x:v>
      </x:c>
      <x:c r="F1251" t="s">
        <x:v>99</x:v>
      </x:c>
      <x:c r="G1251" s="6">
        <x:v>86.41569515270722</x:v>
      </x:c>
      <x:c r="H1251" t="s">
        <x:v>97</x:v>
      </x:c>
      <x:c r="I1251" s="6">
        <x:v>27.68100664082067</x:v>
      </x:c>
      <x:c r="J1251" t="s">
        <x:v>95</x:v>
      </x:c>
      <x:c r="K1251" s="6">
        <x:v>1015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22.214</x:v>
      </x:c>
      <x:c r="S1251" s="8">
        <x:v>87902.6062170332</x:v>
      </x:c>
      <x:c r="T1251" s="12">
        <x:v>305089.92707886227</x:v>
      </x:c>
      <x:c r="U1251" s="12">
        <x:v>24.5</x:v>
      </x:c>
      <x:c r="V1251" s="12">
        <x:v>64</x:v>
      </x:c>
      <x:c r="W1251" s="12">
        <x:f>NA()</x:f>
      </x:c>
    </x:row>
    <x:row r="1252">
      <x:c r="A1252">
        <x:v>338821</x:v>
      </x:c>
      <x:c r="B1252" s="1">
        <x:v>44782.73026102613</x:v>
      </x:c>
      <x:c r="C1252" s="6">
        <x:v>20.828882293333333</x:v>
      </x:c>
      <x:c r="D1252" s="14" t="s">
        <x:v>94</x:v>
      </x:c>
      <x:c r="E1252" s="15">
        <x:v>44771.4697032593</x:v>
      </x:c>
      <x:c r="F1252" t="s">
        <x:v>99</x:v>
      </x:c>
      <x:c r="G1252" s="6">
        <x:v>86.40432011453645</x:v>
      </x:c>
      <x:c r="H1252" t="s">
        <x:v>97</x:v>
      </x:c>
      <x:c r="I1252" s="6">
        <x:v>27.685698133845563</x:v>
      </x:c>
      <x:c r="J1252" t="s">
        <x:v>95</x:v>
      </x:c>
      <x:c r="K1252" s="6">
        <x:v>1015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22.215</x:v>
      </x:c>
      <x:c r="S1252" s="8">
        <x:v>87907.96280868253</x:v>
      </x:c>
      <x:c r="T1252" s="12">
        <x:v>305095.496430371</x:v>
      </x:c>
      <x:c r="U1252" s="12">
        <x:v>24.5</x:v>
      </x:c>
      <x:c r="V1252" s="12">
        <x:v>64</x:v>
      </x:c>
      <x:c r="W1252" s="12">
        <x:f>NA()</x:f>
      </x:c>
    </x:row>
    <x:row r="1253">
      <x:c r="A1253">
        <x:v>338830</x:v>
      </x:c>
      <x:c r="B1253" s="1">
        <x:v>44782.73027203916</x:v>
      </x:c>
      <x:c r="C1253" s="6">
        <x:v>20.84474105</x:v>
      </x:c>
      <x:c r="D1253" s="14" t="s">
        <x:v>94</x:v>
      </x:c>
      <x:c r="E1253" s="15">
        <x:v>44771.4697032593</x:v>
      </x:c>
      <x:c r="F1253" t="s">
        <x:v>99</x:v>
      </x:c>
      <x:c r="G1253" s="6">
        <x:v>86.36324138943466</x:v>
      </x:c>
      <x:c r="H1253" t="s">
        <x:v>97</x:v>
      </x:c>
      <x:c r="I1253" s="6">
        <x:v>27.69920124973123</x:v>
      </x:c>
      <x:c r="J1253" t="s">
        <x:v>95</x:v>
      </x:c>
      <x:c r="K1253" s="6">
        <x:v>1015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22.218999999999998</x:v>
      </x:c>
      <x:c r="S1253" s="8">
        <x:v>87914.01973518809</x:v>
      </x:c>
      <x:c r="T1253" s="12">
        <x:v>305102.87192781095</x:v>
      </x:c>
      <x:c r="U1253" s="12">
        <x:v>24.5</x:v>
      </x:c>
      <x:c r="V1253" s="12">
        <x:v>64</x:v>
      </x:c>
      <x:c r="W1253" s="12">
        <x:f>NA()</x:f>
      </x:c>
    </x:row>
    <x:row r="1254">
      <x:c r="A1254">
        <x:v>338835</x:v>
      </x:c>
      <x:c r="B1254" s="1">
        <x:v>44782.73028424245</x:v>
      </x:c>
      <x:c r="C1254" s="6">
        <x:v>20.862313783333335</x:v>
      </x:c>
      <x:c r="D1254" s="14" t="s">
        <x:v>94</x:v>
      </x:c>
      <x:c r="E1254" s="15">
        <x:v>44771.4697032593</x:v>
      </x:c>
      <x:c r="F1254" t="s">
        <x:v>99</x:v>
      </x:c>
      <x:c r="G1254" s="6">
        <x:v>86.37812052381679</x:v>
      </x:c>
      <x:c r="H1254" t="s">
        <x:v>97</x:v>
      </x:c>
      <x:c r="I1254" s="6">
        <x:v>27.708103110852335</x:v>
      </x:c>
      <x:c r="J1254" t="s">
        <x:v>95</x:v>
      </x:c>
      <x:c r="K1254" s="6">
        <x:v>1015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22.215999999999998</x:v>
      </x:c>
      <x:c r="S1254" s="8">
        <x:v>87921.93168434774</x:v>
      </x:c>
      <x:c r="T1254" s="12">
        <x:v>305121.56247749756</x:v>
      </x:c>
      <x:c r="U1254" s="12">
        <x:v>24.5</x:v>
      </x:c>
      <x:c r="V1254" s="12">
        <x:v>64</x:v>
      </x:c>
      <x:c r="W1254" s="12">
        <x:f>NA()</x:f>
      </x:c>
    </x:row>
    <x:row r="1255">
      <x:c r="A1255">
        <x:v>338848</x:v>
      </x:c>
      <x:c r="B1255" s="1">
        <x:v>44782.73029524498</x:v>
      </x:c>
      <x:c r="C1255" s="6">
        <x:v>20.878157445</x:v>
      </x:c>
      <x:c r="D1255" s="14" t="s">
        <x:v>94</x:v>
      </x:c>
      <x:c r="E1255" s="15">
        <x:v>44771.4697032593</x:v>
      </x:c>
      <x:c r="F1255" t="s">
        <x:v>99</x:v>
      </x:c>
      <x:c r="G1255" s="6">
        <x:v>86.37040033749865</x:v>
      </x:c>
      <x:c r="H1255" t="s">
        <x:v>97</x:v>
      </x:c>
      <x:c r="I1255" s="6">
        <x:v>27.708433923713983</x:v>
      </x:c>
      <x:c r="J1255" t="s">
        <x:v>95</x:v>
      </x:c>
      <x:c r="K1255" s="6">
        <x:v>1015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22.217</x:v>
      </x:c>
      <x:c r="S1255" s="8">
        <x:v>87918.50324328143</x:v>
      </x:c>
      <x:c r="T1255" s="12">
        <x:v>305106.81446689565</x:v>
      </x:c>
      <x:c r="U1255" s="12">
        <x:v>24.5</x:v>
      </x:c>
      <x:c r="V1255" s="12">
        <x:v>64</x:v>
      </x:c>
      <x:c r="W1255" s="12">
        <x:f>NA()</x:f>
      </x:c>
    </x:row>
    <x:row r="1256">
      <x:c r="A1256">
        <x:v>338857</x:v>
      </x:c>
      <x:c r="B1256" s="1">
        <x:v>44782.730307257596</x:v>
      </x:c>
      <x:c r="C1256" s="6">
        <x:v>20.895455605</x:v>
      </x:c>
      <x:c r="D1256" s="14" t="s">
        <x:v>94</x:v>
      </x:c>
      <x:c r="E1256" s="15">
        <x:v>44771.4697032593</x:v>
      </x:c>
      <x:c r="F1256" t="s">
        <x:v>99</x:v>
      </x:c>
      <x:c r="G1256" s="6">
        <x:v>86.37016241445836</x:v>
      </x:c>
      <x:c r="H1256" t="s">
        <x:v>97</x:v>
      </x:c>
      <x:c r="I1256" s="6">
        <x:v>27.69093096072538</x:v>
      </x:c>
      <x:c r="J1256" t="s">
        <x:v>95</x:v>
      </x:c>
      <x:c r="K1256" s="6">
        <x:v>1015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22.218999999999998</x:v>
      </x:c>
      <x:c r="S1256" s="8">
        <x:v>87918.36088974543</x:v>
      </x:c>
      <x:c r="T1256" s="12">
        <x:v>305115.13763193035</x:v>
      </x:c>
      <x:c r="U1256" s="12">
        <x:v>24.5</x:v>
      </x:c>
      <x:c r="V1256" s="12">
        <x:v>64</x:v>
      </x:c>
      <x:c r="W1256" s="12">
        <x:f>NA()</x:f>
      </x:c>
    </x:row>
    <x:row r="1257">
      <x:c r="A1257">
        <x:v>338864</x:v>
      </x:c>
      <x:c r="B1257" s="1">
        <x:v>44782.730318444665</x:v>
      </x:c>
      <x:c r="C1257" s="6">
        <x:v>20.91156498</x:v>
      </x:c>
      <x:c r="D1257" s="14" t="s">
        <x:v>94</x:v>
      </x:c>
      <x:c r="E1257" s="15">
        <x:v>44771.4697032593</x:v>
      </x:c>
      <x:c r="F1257" t="s">
        <x:v>99</x:v>
      </x:c>
      <x:c r="G1257" s="6">
        <x:v>86.36736171156615</x:v>
      </x:c>
      <x:c r="H1257" t="s">
        <x:v>97</x:v>
      </x:c>
      <x:c r="I1257" s="6">
        <x:v>27.703170995692744</x:v>
      </x:c>
      <x:c r="J1257" t="s">
        <x:v>95</x:v>
      </x:c>
      <x:c r="K1257" s="6">
        <x:v>1015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22.218</x:v>
      </x:c>
      <x:c r="S1257" s="8">
        <x:v>87921.38070173265</x:v>
      </x:c>
      <x:c r="T1257" s="12">
        <x:v>305111.2343153379</x:v>
      </x:c>
      <x:c r="U1257" s="12">
        <x:v>24.5</x:v>
      </x:c>
      <x:c r="V1257" s="12">
        <x:v>64</x:v>
      </x:c>
      <x:c r="W1257" s="12">
        <x:f>NA()</x:f>
      </x:c>
    </x:row>
    <x:row r="1258">
      <x:c r="A1258">
        <x:v>338877</x:v>
      </x:c>
      <x:c r="B1258" s="1">
        <x:v>44782.73032999201</x:v>
      </x:c>
      <x:c r="C1258" s="6">
        <x:v>20.928193155</x:v>
      </x:c>
      <x:c r="D1258" s="14" t="s">
        <x:v>94</x:v>
      </x:c>
      <x:c r="E1258" s="15">
        <x:v>44771.4697032593</x:v>
      </x:c>
      <x:c r="F1258" t="s">
        <x:v>99</x:v>
      </x:c>
      <x:c r="G1258" s="6">
        <x:v>86.39430633740773</x:v>
      </x:c>
      <x:c r="H1258" t="s">
        <x:v>97</x:v>
      </x:c>
      <x:c r="I1258" s="6">
        <x:v>27.688765652061647</x:v>
      </x:c>
      <x:c r="J1258" t="s">
        <x:v>95</x:v>
      </x:c>
      <x:c r="K1258" s="6">
        <x:v>1015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22.215999999999998</x:v>
      </x:c>
      <x:c r="S1258" s="8">
        <x:v>87925.8707933909</x:v>
      </x:c>
      <x:c r="T1258" s="12">
        <x:v>305110.78174642974</x:v>
      </x:c>
      <x:c r="U1258" s="12">
        <x:v>24.5</x:v>
      </x:c>
      <x:c r="V1258" s="12">
        <x:v>64</x:v>
      </x:c>
      <x:c r="W1258" s="12">
        <x:f>NA()</x:f>
      </x:c>
    </x:row>
    <x:row r="1259">
      <x:c r="A1259">
        <x:v>338883</x:v>
      </x:c>
      <x:c r="B1259" s="1">
        <x:v>44782.730341996474</x:v>
      </x:c>
      <x:c r="C1259" s="6">
        <x:v>20.945479583333334</x:v>
      </x:c>
      <x:c r="D1259" s="14" t="s">
        <x:v>94</x:v>
      </x:c>
      <x:c r="E1259" s="15">
        <x:v>44771.4697032593</x:v>
      </x:c>
      <x:c r="F1259" t="s">
        <x:v>99</x:v>
      </x:c>
      <x:c r="G1259" s="6">
        <x:v>86.38079501059518</x:v>
      </x:c>
      <x:c r="H1259" t="s">
        <x:v>97</x:v>
      </x:c>
      <x:c r="I1259" s="6">
        <x:v>27.696013426827903</x:v>
      </x:c>
      <x:c r="J1259" t="s">
        <x:v>95</x:v>
      </x:c>
      <x:c r="K1259" s="6">
        <x:v>1015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22.217</x:v>
      </x:c>
      <x:c r="S1259" s="8">
        <x:v>87945.69604708985</x:v>
      </x:c>
      <x:c r="T1259" s="12">
        <x:v>305123.7536023216</x:v>
      </x:c>
      <x:c r="U1259" s="12">
        <x:v>24.5</x:v>
      </x:c>
      <x:c r="V1259" s="12">
        <x:v>64</x:v>
      </x:c>
      <x:c r="W1259" s="12">
        <x:f>NA()</x:f>
      </x:c>
    </x:row>
    <x:row r="1260">
      <x:c r="A1260">
        <x:v>338894</x:v>
      </x:c>
      <x:c r="B1260" s="1">
        <x:v>44782.73035353936</x:v>
      </x:c>
      <x:c r="C1260" s="6">
        <x:v>20.962101351666668</x:v>
      </x:c>
      <x:c r="D1260" s="14" t="s">
        <x:v>94</x:v>
      </x:c>
      <x:c r="E1260" s="15">
        <x:v>44771.4697032593</x:v>
      </x:c>
      <x:c r="F1260" t="s">
        <x:v>99</x:v>
      </x:c>
      <x:c r="G1260" s="6">
        <x:v>86.36327394951203</x:v>
      </x:c>
      <x:c r="H1260" t="s">
        <x:v>97</x:v>
      </x:c>
      <x:c r="I1260" s="6">
        <x:v>27.69026933848545</x:v>
      </x:c>
      <x:c r="J1260" t="s">
        <x:v>95</x:v>
      </x:c>
      <x:c r="K1260" s="6">
        <x:v>1015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22.22</x:v>
      </x:c>
      <x:c r="S1260" s="8">
        <x:v>87950.41246663572</x:v>
      </x:c>
      <x:c r="T1260" s="12">
        <x:v>305112.38959166664</x:v>
      </x:c>
      <x:c r="U1260" s="12">
        <x:v>24.5</x:v>
      </x:c>
      <x:c r="V1260" s="12">
        <x:v>64</x:v>
      </x:c>
      <x:c r="W1260" s="12">
        <x:f>NA()</x:f>
      </x:c>
    </x:row>
    <x:row r="1261">
      <x:c r="A1261">
        <x:v>338904</x:v>
      </x:c>
      <x:c r="B1261" s="1">
        <x:v>44782.73036511613</x:v>
      </x:c>
      <x:c r="C1261" s="6">
        <x:v>20.978771895</x:v>
      </x:c>
      <x:c r="D1261" s="14" t="s">
        <x:v>94</x:v>
      </x:c>
      <x:c r="E1261" s="15">
        <x:v>44771.4697032593</x:v>
      </x:c>
      <x:c r="F1261" t="s">
        <x:v>99</x:v>
      </x:c>
      <x:c r="G1261" s="6">
        <x:v>86.36214938626877</x:v>
      </x:c>
      <x:c r="H1261" t="s">
        <x:v>97</x:v>
      </x:c>
      <x:c r="I1261" s="6">
        <x:v>27.68272083943475</x:v>
      </x:c>
      <x:c r="J1261" t="s">
        <x:v>95</x:v>
      </x:c>
      <x:c r="K1261" s="6">
        <x:v>1015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22.221</x:v>
      </x:c>
      <x:c r="S1261" s="8">
        <x:v>87952.14847871159</x:v>
      </x:c>
      <x:c r="T1261" s="12">
        <x:v>305116.40917379764</x:v>
      </x:c>
      <x:c r="U1261" s="12">
        <x:v>24.5</x:v>
      </x:c>
      <x:c r="V1261" s="12">
        <x:v>64</x:v>
      </x:c>
      <x:c r="W1261" s="12">
        <x:f>NA()</x:f>
      </x:c>
    </x:row>
    <x:row r="1262">
      <x:c r="A1262">
        <x:v>338910</x:v>
      </x:c>
      <x:c r="B1262" s="1">
        <x:v>44782.730376249965</x:v>
      </x:c>
      <x:c r="C1262" s="6">
        <x:v>20.994804606666666</x:v>
      </x:c>
      <x:c r="D1262" s="14" t="s">
        <x:v>94</x:v>
      </x:c>
      <x:c r="E1262" s="15">
        <x:v>44771.4697032593</x:v>
      </x:c>
      <x:c r="F1262" t="s">
        <x:v>99</x:v>
      </x:c>
      <x:c r="G1262" s="6">
        <x:v>86.36749456532988</x:v>
      </x:c>
      <x:c r="H1262" t="s">
        <x:v>97</x:v>
      </x:c>
      <x:c r="I1262" s="6">
        <x:v>27.694118778801112</x:v>
      </x:c>
      <x:c r="J1262" t="s">
        <x:v>95</x:v>
      </x:c>
      <x:c r="K1262" s="6">
        <x:v>1015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22.218999999999998</x:v>
      </x:c>
      <x:c r="S1262" s="8">
        <x:v>87951.83337747799</x:v>
      </x:c>
      <x:c r="T1262" s="12">
        <x:v>305110.05960745236</x:v>
      </x:c>
      <x:c r="U1262" s="12">
        <x:v>24.5</x:v>
      </x:c>
      <x:c r="V1262" s="12">
        <x:v>64</x:v>
      </x:c>
      <x:c r="W1262" s="12">
        <x:f>NA()</x:f>
      </x:c>
    </x:row>
    <x:row r="1263">
      <x:c r="A1263">
        <x:v>338915</x:v>
      </x:c>
      <x:c r="B1263" s="1">
        <x:v>44782.73038777216</x:v>
      </x:c>
      <x:c r="C1263" s="6">
        <x:v>21.011396578333333</x:v>
      </x:c>
      <x:c r="D1263" s="14" t="s">
        <x:v>94</x:v>
      </x:c>
      <x:c r="E1263" s="15">
        <x:v>44771.4697032593</x:v>
      </x:c>
      <x:c r="F1263" t="s">
        <x:v>99</x:v>
      </x:c>
      <x:c r="G1263" s="6">
        <x:v>86.33665821312319</x:v>
      </x:c>
      <x:c r="H1263" t="s">
        <x:v>97</x:v>
      </x:c>
      <x:c r="I1263" s="6">
        <x:v>27.68651012368855</x:v>
      </x:c>
      <x:c r="J1263" t="s">
        <x:v>95</x:v>
      </x:c>
      <x:c r="K1263" s="6">
        <x:v>1015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22.224</x:v>
      </x:c>
      <x:c r="S1263" s="8">
        <x:v>87951.5066166648</x:v>
      </x:c>
      <x:c r="T1263" s="12">
        <x:v>305117.0924011871</x:v>
      </x:c>
      <x:c r="U1263" s="12">
        <x:v>24.5</x:v>
      </x:c>
      <x:c r="V1263" s="12">
        <x:v>64</x:v>
      </x:c>
      <x:c r="W1263" s="12">
        <x:f>NA()</x:f>
      </x:c>
    </x:row>
    <x:row r="1264">
      <x:c r="A1264">
        <x:v>338926</x:v>
      </x:c>
      <x:c r="B1264" s="1">
        <x:v>44782.730400022054</x:v>
      </x:c>
      <x:c r="C1264" s="6">
        <x:v>21.029036428333335</x:v>
      </x:c>
      <x:c r="D1264" s="14" t="s">
        <x:v>94</x:v>
      </x:c>
      <x:c r="E1264" s="15">
        <x:v>44771.4697032593</x:v>
      </x:c>
      <x:c r="F1264" t="s">
        <x:v>99</x:v>
      </x:c>
      <x:c r="G1264" s="6">
        <x:v>86.38806999463708</x:v>
      </x:c>
      <x:c r="H1264" t="s">
        <x:v>97</x:v>
      </x:c>
      <x:c r="I1264" s="6">
        <x:v>27.68732211372844</x:v>
      </x:c>
      <x:c r="J1264" t="s">
        <x:v>95</x:v>
      </x:c>
      <x:c r="K1264" s="6">
        <x:v>1015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22.217</x:v>
      </x:c>
      <x:c r="S1264" s="8">
        <x:v>87955.99522593128</x:v>
      </x:c>
      <x:c r="T1264" s="12">
        <x:v>305115.7296353007</x:v>
      </x:c>
      <x:c r="U1264" s="12">
        <x:v>24.5</x:v>
      </x:c>
      <x:c r="V1264" s="12">
        <x:v>64</x:v>
      </x:c>
      <x:c r="W1264" s="12">
        <x:f>NA()</x:f>
      </x:c>
    </x:row>
    <x:row r="1265">
      <x:c r="A1265">
        <x:v>338939</x:v>
      </x:c>
      <x:c r="B1265" s="1">
        <x:v>44782.730411527176</x:v>
      </x:c>
      <x:c r="C1265" s="6">
        <x:v>21.045603795</x:v>
      </x:c>
      <x:c r="D1265" s="14" t="s">
        <x:v>94</x:v>
      </x:c>
      <x:c r="E1265" s="15">
        <x:v>44771.4697032593</x:v>
      </x:c>
      <x:c r="F1265" t="s">
        <x:v>99</x:v>
      </x:c>
      <x:c r="G1265" s="6">
        <x:v>86.37642987888543</x:v>
      </x:c>
      <x:c r="H1265" t="s">
        <x:v>97</x:v>
      </x:c>
      <x:c r="I1265" s="6">
        <x:v>27.68344260753429</x:v>
      </x:c>
      <x:c r="J1265" t="s">
        <x:v>95</x:v>
      </x:c>
      <x:c r="K1265" s="6">
        <x:v>1015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22.218999999999998</x:v>
      </x:c>
      <x:c r="S1265" s="8">
        <x:v>87953.05458306486</x:v>
      </x:c>
      <x:c r="T1265" s="12">
        <x:v>305115.73047779035</x:v>
      </x:c>
      <x:c r="U1265" s="12">
        <x:v>24.5</x:v>
      </x:c>
      <x:c r="V1265" s="12">
        <x:v>64</x:v>
      </x:c>
      <x:c r="W1265" s="12">
        <x:f>NA()</x:f>
      </x:c>
    </x:row>
    <x:row r="1266">
      <x:c r="A1266">
        <x:v>338945</x:v>
      </x:c>
      <x:c r="B1266" s="1">
        <x:v>44782.73042289311</x:v>
      </x:c>
      <x:c r="C1266" s="6">
        <x:v>21.061970751666667</x:v>
      </x:c>
      <x:c r="D1266" s="14" t="s">
        <x:v>94</x:v>
      </x:c>
      <x:c r="E1266" s="15">
        <x:v>44771.4697032593</x:v>
      </x:c>
      <x:c r="F1266" t="s">
        <x:v>99</x:v>
      </x:c>
      <x:c r="G1266" s="6">
        <x:v>86.35211624994398</x:v>
      </x:c>
      <x:c r="H1266" t="s">
        <x:v>97</x:v>
      </x:c>
      <x:c r="I1266" s="6">
        <x:v>27.685818428625225</x:v>
      </x:c>
      <x:c r="J1266" t="s">
        <x:v>95</x:v>
      </x:c>
      <x:c r="K1266" s="6">
        <x:v>1015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22.221999999999998</x:v>
      </x:c>
      <x:c r="S1266" s="8">
        <x:v>87959.6166768971</x:v>
      </x:c>
      <x:c r="T1266" s="12">
        <x:v>305112.671664687</x:v>
      </x:c>
      <x:c r="U1266" s="12">
        <x:v>24.5</x:v>
      </x:c>
      <x:c r="V1266" s="12">
        <x:v>64</x:v>
      </x:c>
      <x:c r="W1266" s="12">
        <x:f>NA()</x:f>
      </x:c>
    </x:row>
    <x:row r="1267">
      <x:c r="A1267">
        <x:v>338951</x:v>
      </x:c>
      <x:c r="B1267" s="1">
        <x:v>44782.730434288686</x:v>
      </x:c>
      <x:c r="C1267" s="6">
        <x:v>21.078380376666665</x:v>
      </x:c>
      <x:c r="D1267" s="14" t="s">
        <x:v>94</x:v>
      </x:c>
      <x:c r="E1267" s="15">
        <x:v>44771.4697032593</x:v>
      </x:c>
      <x:c r="F1267" t="s">
        <x:v>99</x:v>
      </x:c>
      <x:c r="G1267" s="6">
        <x:v>86.36116783884734</x:v>
      </x:c>
      <x:c r="H1267" t="s">
        <x:v>97</x:v>
      </x:c>
      <x:c r="I1267" s="6">
        <x:v>27.6838937126754</x:v>
      </x:c>
      <x:c r="J1267" t="s">
        <x:v>95</x:v>
      </x:c>
      <x:c r="K1267" s="6">
        <x:v>1015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22.221</x:v>
      </x:c>
      <x:c r="S1267" s="8">
        <x:v>87954.79637712038</x:v>
      </x:c>
      <x:c r="T1267" s="12">
        <x:v>305115.49242135417</x:v>
      </x:c>
      <x:c r="U1267" s="12">
        <x:v>24.5</x:v>
      </x:c>
      <x:c r="V1267" s="12">
        <x:v>64</x:v>
      </x:c>
      <x:c r="W1267" s="12">
        <x:f>NA()</x:f>
      </x:c>
    </x:row>
    <x:row r="1268">
      <x:c r="A1268">
        <x:v>338966</x:v>
      </x:c>
      <x:c r="B1268" s="1">
        <x:v>44782.73044563087</x:v>
      </x:c>
      <x:c r="C1268" s="6">
        <x:v>21.094713118333335</x:v>
      </x:c>
      <x:c r="D1268" s="14" t="s">
        <x:v>94</x:v>
      </x:c>
      <x:c r="E1268" s="15">
        <x:v>44771.4697032593</x:v>
      </x:c>
      <x:c r="F1268" t="s">
        <x:v>99</x:v>
      </x:c>
      <x:c r="G1268" s="6">
        <x:v>86.38713853876993</x:v>
      </x:c>
      <x:c r="H1268" t="s">
        <x:v>97</x:v>
      </x:c>
      <x:c r="I1268" s="6">
        <x:v>27.688434841138587</x:v>
      </x:c>
      <x:c r="J1268" t="s">
        <x:v>95</x:v>
      </x:c>
      <x:c r="K1268" s="6">
        <x:v>1015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22.217</x:v>
      </x:c>
      <x:c r="S1268" s="8">
        <x:v>87957.39490314561</x:v>
      </x:c>
      <x:c r="T1268" s="12">
        <x:v>305116.99036197504</x:v>
      </x:c>
      <x:c r="U1268" s="12">
        <x:v>24.5</x:v>
      </x:c>
      <x:c r="V1268" s="12">
        <x:v>64</x:v>
      </x:c>
      <x:c r="W1268" s="12">
        <x:f>NA()</x:f>
      </x:c>
    </x:row>
    <x:row r="1269">
      <x:c r="A1269">
        <x:v>338970</x:v>
      </x:c>
      <x:c r="B1269" s="1">
        <x:v>44782.73045748725</x:v>
      </x:c>
      <x:c r="C1269" s="6">
        <x:v>21.111786311666666</x:v>
      </x:c>
      <x:c r="D1269" s="14" t="s">
        <x:v>94</x:v>
      </x:c>
      <x:c r="E1269" s="15">
        <x:v>44771.4697032593</x:v>
      </x:c>
      <x:c r="F1269" t="s">
        <x:v>99</x:v>
      </x:c>
      <x:c r="G1269" s="6">
        <x:v>86.38080999902412</x:v>
      </x:c>
      <x:c r="H1269" t="s">
        <x:v>97</x:v>
      </x:c>
      <x:c r="I1269" s="6">
        <x:v>27.678209792329653</x:v>
      </x:c>
      <x:c r="J1269" t="s">
        <x:v>95</x:v>
      </x:c>
      <x:c r="K1269" s="6">
        <x:v>1015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22.218999999999998</x:v>
      </x:c>
      <x:c r="S1269" s="8">
        <x:v>87963.24135469324</x:v>
      </x:c>
      <x:c r="T1269" s="12">
        <x:v>305122.4856800257</x:v>
      </x:c>
      <x:c r="U1269" s="12">
        <x:v>24.5</x:v>
      </x:c>
      <x:c r="V1269" s="12">
        <x:v>64</x:v>
      </x:c>
      <x:c r="W1269" s="12">
        <x:f>NA()</x:f>
      </x:c>
    </x:row>
    <x:row r="1270">
      <x:c r="A1270">
        <x:v>338979</x:v>
      </x:c>
      <x:c r="B1270" s="1">
        <x:v>44782.730469297414</x:v>
      </x:c>
      <x:c r="C1270" s="6">
        <x:v>21.128792948333334</x:v>
      </x:c>
      <x:c r="D1270" s="14" t="s">
        <x:v>94</x:v>
      </x:c>
      <x:c r="E1270" s="15">
        <x:v>44771.4697032593</x:v>
      </x:c>
      <x:c r="F1270" t="s">
        <x:v>99</x:v>
      </x:c>
      <x:c r="G1270" s="6">
        <x:v>86.36677230556677</x:v>
      </x:c>
      <x:c r="H1270" t="s">
        <x:v>97</x:v>
      </x:c>
      <x:c r="I1270" s="6">
        <x:v>27.68608909189379</x:v>
      </x:c>
      <x:c r="J1270" t="s">
        <x:v>95</x:v>
      </x:c>
      <x:c r="K1270" s="6">
        <x:v>1015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22.22</x:v>
      </x:c>
      <x:c r="S1270" s="8">
        <x:v>87959.3806492239</x:v>
      </x:c>
      <x:c r="T1270" s="12">
        <x:v>305132.46827776975</x:v>
      </x:c>
      <x:c r="U1270" s="12">
        <x:v>24.5</x:v>
      </x:c>
      <x:c r="V1270" s="12">
        <x:v>64</x:v>
      </x:c>
      <x:c r="W1270" s="12">
        <x:f>NA()</x:f>
      </x:c>
    </x:row>
    <x:row r="1271">
      <x:c r="A1271">
        <x:v>338995</x:v>
      </x:c>
      <x:c r="B1271" s="1">
        <x:v>44782.73048034373</x:v>
      </x:c>
      <x:c r="C1271" s="6">
        <x:v>21.144699641666666</x:v>
      </x:c>
      <x:c r="D1271" s="14" t="s">
        <x:v>94</x:v>
      </x:c>
      <x:c r="E1271" s="15">
        <x:v>44771.4697032593</x:v>
      </x:c>
      <x:c r="F1271" t="s">
        <x:v>99</x:v>
      </x:c>
      <x:c r="G1271" s="6">
        <x:v>86.35367648837051</x:v>
      </x:c>
      <x:c r="H1271" t="s">
        <x:v>97</x:v>
      </x:c>
      <x:c r="I1271" s="6">
        <x:v>27.68395386003158</x:v>
      </x:c>
      <x:c r="J1271" t="s">
        <x:v>95</x:v>
      </x:c>
      <x:c r="K1271" s="6">
        <x:v>1015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22.221999999999998</x:v>
      </x:c>
      <x:c r="S1271" s="8">
        <x:v>87959.92797938375</x:v>
      </x:c>
      <x:c r="T1271" s="12">
        <x:v>305131.8011711631</x:v>
      </x:c>
      <x:c r="U1271" s="12">
        <x:v>24.5</x:v>
      </x:c>
      <x:c r="V1271" s="12">
        <x:v>64</x:v>
      </x:c>
      <x:c r="W1271" s="12">
        <x:f>NA()</x:f>
      </x:c>
    </x:row>
    <x:row r="1272">
      <x:c r="A1272">
        <x:v>338996</x:v>
      </x:c>
      <x:c r="B1272" s="1">
        <x:v>44782.730492154085</x:v>
      </x:c>
      <x:c r="C1272" s="6">
        <x:v>21.161706541666668</x:v>
      </x:c>
      <x:c r="D1272" s="14" t="s">
        <x:v>94</x:v>
      </x:c>
      <x:c r="E1272" s="15">
        <x:v>44771.4697032593</x:v>
      </x:c>
      <x:c r="F1272" t="s">
        <x:v>99</x:v>
      </x:c>
      <x:c r="G1272" s="6">
        <x:v>86.35693984535595</x:v>
      </x:c>
      <x:c r="H1272" t="s">
        <x:v>97</x:v>
      </x:c>
      <x:c r="I1272" s="6">
        <x:v>27.688946094396215</x:v>
      </x:c>
      <x:c r="J1272" t="s">
        <x:v>95</x:v>
      </x:c>
      <x:c r="K1272" s="6">
        <x:v>1015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22.221</x:v>
      </x:c>
      <x:c r="S1272" s="8">
        <x:v>87964.39061549646</x:v>
      </x:c>
      <x:c r="T1272" s="12">
        <x:v>305121.57775192295</x:v>
      </x:c>
      <x:c r="U1272" s="12">
        <x:v>24.5</x:v>
      </x:c>
      <x:c r="V1272" s="12">
        <x:v>64</x:v>
      </x:c>
      <x:c r="W1272" s="12">
        <x:f>NA()</x:f>
      </x:c>
    </x:row>
    <x:row r="1273">
      <x:c r="A1273">
        <x:v>339006</x:v>
      </x:c>
      <x:c r="B1273" s="1">
        <x:v>44782.73050416236</x:v>
      </x:c>
      <x:c r="C1273" s="6">
        <x:v>21.178998465</x:v>
      </x:c>
      <x:c r="D1273" s="14" t="s">
        <x:v>94</x:v>
      </x:c>
      <x:c r="E1273" s="15">
        <x:v>44771.4697032593</x:v>
      </x:c>
      <x:c r="F1273" t="s">
        <x:v>99</x:v>
      </x:c>
      <x:c r="G1273" s="6">
        <x:v>86.3717408151657</x:v>
      </x:c>
      <x:c r="H1273" t="s">
        <x:v>97</x:v>
      </x:c>
      <x:c r="I1273" s="6">
        <x:v>27.69793814972809</x:v>
      </x:c>
      <x:c r="J1273" t="s">
        <x:v>95</x:v>
      </x:c>
      <x:c r="K1273" s="6">
        <x:v>1015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22.218</x:v>
      </x:c>
      <x:c r="S1273" s="8">
        <x:v>87958.80572462674</x:v>
      </x:c>
      <x:c r="T1273" s="12">
        <x:v>305127.8522751773</x:v>
      </x:c>
      <x:c r="U1273" s="12">
        <x:v>24.5</x:v>
      </x:c>
      <x:c r="V1273" s="12">
        <x:v>64</x:v>
      </x:c>
      <x:c r="W1273" s="12">
        <x:f>NA()</x:f>
      </x:c>
    </x:row>
    <x:row r="1274">
      <x:c r="A1274">
        <x:v>339014</x:v>
      </x:c>
      <x:c r="B1274" s="1">
        <x:v>44782.73051576241</x:v>
      </x:c>
      <x:c r="C1274" s="6">
        <x:v>21.19570253</x:v>
      </x:c>
      <x:c r="D1274" s="14" t="s">
        <x:v>94</x:v>
      </x:c>
      <x:c r="E1274" s="15">
        <x:v>44771.4697032593</x:v>
      </x:c>
      <x:c r="F1274" t="s">
        <x:v>99</x:v>
      </x:c>
      <x:c r="G1274" s="6">
        <x:v>86.35074219351995</x:v>
      </x:c>
      <x:c r="H1274" t="s">
        <x:v>97</x:v>
      </x:c>
      <x:c r="I1274" s="6">
        <x:v>27.705246092041307</x:v>
      </x:c>
      <x:c r="J1274" t="s">
        <x:v>95</x:v>
      </x:c>
      <x:c r="K1274" s="6">
        <x:v>1015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22.22</x:v>
      </x:c>
      <x:c r="S1274" s="8">
        <x:v>87960.00504732646</x:v>
      </x:c>
      <x:c r="T1274" s="12">
        <x:v>305129.08753239823</x:v>
      </x:c>
      <x:c r="U1274" s="12">
        <x:v>24.5</x:v>
      </x:c>
      <x:c r="V1274" s="12">
        <x:v>64</x:v>
      </x:c>
      <x:c r="W1274" s="12">
        <x:f>NA()</x:f>
      </x:c>
    </x:row>
    <x:row r="1275">
      <x:c r="A1275">
        <x:v>339026</x:v>
      </x:c>
      <x:c r="B1275" s="1">
        <x:v>44782.73052679153</x:v>
      </x:c>
      <x:c r="C1275" s="6">
        <x:v>21.211584471666665</x:v>
      </x:c>
      <x:c r="D1275" s="14" t="s">
        <x:v>94</x:v>
      </x:c>
      <x:c r="E1275" s="15">
        <x:v>44771.4697032593</x:v>
      </x:c>
      <x:c r="F1275" t="s">
        <x:v>99</x:v>
      </x:c>
      <x:c r="G1275" s="6">
        <x:v>86.36127850193391</x:v>
      </x:c>
      <x:c r="H1275" t="s">
        <x:v>97</x:v>
      </x:c>
      <x:c r="I1275" s="6">
        <x:v>27.701547008141006</x:v>
      </x:c>
      <x:c r="J1275" t="s">
        <x:v>95</x:v>
      </x:c>
      <x:c r="K1275" s="6">
        <x:v>1015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22.218999999999998</x:v>
      </x:c>
      <x:c r="S1275" s="8">
        <x:v>87954.99174799457</x:v>
      </x:c>
      <x:c r="T1275" s="12">
        <x:v>305131.4574259498</x:v>
      </x:c>
      <x:c r="U1275" s="12">
        <x:v>24.5</x:v>
      </x:c>
      <x:c r="V1275" s="12">
        <x:v>64</x:v>
      </x:c>
      <x:c r="W1275" s="12">
        <x:f>NA()</x:f>
      </x:c>
    </x:row>
    <x:row r="1276">
      <x:c r="A1276">
        <x:v>339036</x:v>
      </x:c>
      <x:c r="B1276" s="1">
        <x:v>44782.73053851883</x:v>
      </x:c>
      <x:c r="C1276" s="6">
        <x:v>21.22847178</x:v>
      </x:c>
      <x:c r="D1276" s="14" t="s">
        <x:v>94</x:v>
      </x:c>
      <x:c r="E1276" s="15">
        <x:v>44771.4697032593</x:v>
      </x:c>
      <x:c r="F1276" t="s">
        <x:v>99</x:v>
      </x:c>
      <x:c r="G1276" s="6">
        <x:v>86.37391273457557</x:v>
      </x:c>
      <x:c r="H1276" t="s">
        <x:v>97</x:v>
      </x:c>
      <x:c r="I1276" s="6">
        <x:v>27.686449976285985</x:v>
      </x:c>
      <x:c r="J1276" t="s">
        <x:v>95</x:v>
      </x:c>
      <x:c r="K1276" s="6">
        <x:v>1015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22.218999999999998</x:v>
      </x:c>
      <x:c r="S1276" s="8">
        <x:v>87956.92546214595</x:v>
      </x:c>
      <x:c r="T1276" s="12">
        <x:v>305133.29534170975</x:v>
      </x:c>
      <x:c r="U1276" s="12">
        <x:v>24.5</x:v>
      </x:c>
      <x:c r="V1276" s="12">
        <x:v>64</x:v>
      </x:c>
      <x:c r="W1276" s="12">
        <x:f>NA()</x:f>
      </x:c>
    </x:row>
    <x:row r="1277">
      <x:c r="A1277">
        <x:v>339042</x:v>
      </x:c>
      <x:c r="B1277" s="1">
        <x:v>44782.73054999377</x:v>
      </x:c>
      <x:c r="C1277" s="6">
        <x:v>21.24499569</x:v>
      </x:c>
      <x:c r="D1277" s="14" t="s">
        <x:v>94</x:v>
      </x:c>
      <x:c r="E1277" s="15">
        <x:v>44771.4697032593</x:v>
      </x:c>
      <x:c r="F1277" t="s">
        <x:v>99</x:v>
      </x:c>
      <x:c r="G1277" s="6">
        <x:v>86.42897933257176</x:v>
      </x:c>
      <x:c r="H1277" t="s">
        <x:v>97</x:v>
      </x:c>
      <x:c r="I1277" s="6">
        <x:v>27.682931355114306</x:v>
      </x:c>
      <x:c r="J1277" t="s">
        <x:v>95</x:v>
      </x:c>
      <x:c r="K1277" s="6">
        <x:v>1015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22.212</x:v>
      </x:c>
      <x:c r="S1277" s="8">
        <x:v>87952.03447814529</x:v>
      </x:c>
      <x:c r="T1277" s="12">
        <x:v>305131.09003778</x:v>
      </x:c>
      <x:c r="U1277" s="12">
        <x:v>24.5</x:v>
      </x:c>
      <x:c r="V1277" s="12">
        <x:v>64</x:v>
      </x:c>
      <x:c r="W1277" s="12">
        <x:f>NA()</x:f>
      </x:c>
    </x:row>
    <x:row r="1278">
      <x:c r="A1278">
        <x:v>339051</x:v>
      </x:c>
      <x:c r="B1278" s="1">
        <x:v>44782.73056142119</x:v>
      </x:c>
      <x:c r="C1278" s="6">
        <x:v>21.261451168333334</x:v>
      </x:c>
      <x:c r="D1278" s="14" t="s">
        <x:v>94</x:v>
      </x:c>
      <x:c r="E1278" s="15">
        <x:v>44771.4697032593</x:v>
      </x:c>
      <x:c r="F1278" t="s">
        <x:v>99</x:v>
      </x:c>
      <x:c r="G1278" s="6">
        <x:v>86.38518242475786</x:v>
      </x:c>
      <x:c r="H1278" t="s">
        <x:v>97</x:v>
      </x:c>
      <x:c r="I1278" s="6">
        <x:v>27.681878776848407</x:v>
      </x:c>
      <x:c r="J1278" t="s">
        <x:v>95</x:v>
      </x:c>
      <x:c r="K1278" s="6">
        <x:v>1015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22.218</x:v>
      </x:c>
      <x:c r="S1278" s="8">
        <x:v>87956.50711947917</x:v>
      </x:c>
      <x:c r="T1278" s="12">
        <x:v>305141.86808844504</x:v>
      </x:c>
      <x:c r="U1278" s="12">
        <x:v>24.5</x:v>
      </x:c>
      <x:c r="V1278" s="12">
        <x:v>64</x:v>
      </x:c>
      <x:c r="W1278" s="12">
        <x:f>NA()</x:f>
      </x:c>
    </x:row>
    <x:row r="1279">
      <x:c r="A1279">
        <x:v>339061</x:v>
      </x:c>
      <x:c r="B1279" s="1">
        <x:v>44782.73057358789</x:v>
      </x:c>
      <x:c r="C1279" s="6">
        <x:v>21.278971233333333</x:v>
      </x:c>
      <x:c r="D1279" s="14" t="s">
        <x:v>94</x:v>
      </x:c>
      <x:c r="E1279" s="15">
        <x:v>44771.4697032593</x:v>
      </x:c>
      <x:c r="F1279" t="s">
        <x:v>99</x:v>
      </x:c>
      <x:c r="G1279" s="6">
        <x:v>86.3993347944368</x:v>
      </x:c>
      <x:c r="H1279" t="s">
        <x:v>97</x:v>
      </x:c>
      <x:c r="I1279" s="6">
        <x:v>27.69165273059116</x:v>
      </x:c>
      <x:c r="J1279" t="s">
        <x:v>95</x:v>
      </x:c>
      <x:c r="K1279" s="6">
        <x:v>1015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22.215</x:v>
      </x:c>
      <x:c r="S1279" s="8">
        <x:v>87959.38395022802</x:v>
      </x:c>
      <x:c r="T1279" s="12">
        <x:v>305146.17823172547</x:v>
      </x:c>
      <x:c r="U1279" s="12">
        <x:v>24.5</x:v>
      </x:c>
      <x:c r="V1279" s="12">
        <x:v>64</x:v>
      </x:c>
      <x:c r="W1279" s="12">
        <x:f>NA()</x:f>
      </x:c>
    </x:row>
    <x:row r="1280">
      <x:c r="A1280">
        <x:v>339075</x:v>
      </x:c>
      <x:c r="B1280" s="1">
        <x:v>44782.7305850395</x:v>
      </x:c>
      <x:c r="C1280" s="6">
        <x:v>21.295461553333332</x:v>
      </x:c>
      <x:c r="D1280" s="14" t="s">
        <x:v>94</x:v>
      </x:c>
      <x:c r="E1280" s="15">
        <x:v>44771.4697032593</x:v>
      </x:c>
      <x:c r="F1280" t="s">
        <x:v>99</x:v>
      </x:c>
      <x:c r="G1280" s="6">
        <x:v>86.39124210400553</x:v>
      </x:c>
      <x:c r="H1280" t="s">
        <x:v>97</x:v>
      </x:c>
      <x:c r="I1280" s="6">
        <x:v>27.683532828557418</x:v>
      </x:c>
      <x:c r="J1280" t="s">
        <x:v>95</x:v>
      </x:c>
      <x:c r="K1280" s="6">
        <x:v>1015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22.217</x:v>
      </x:c>
      <x:c r="S1280" s="8">
        <x:v>87961.79897467466</x:v>
      </x:c>
      <x:c r="T1280" s="12">
        <x:v>305134.75315161794</x:v>
      </x:c>
      <x:c r="U1280" s="12">
        <x:v>24.5</x:v>
      </x:c>
      <x:c r="V1280" s="12">
        <x:v>64</x:v>
      </x:c>
      <x:c r="W1280" s="12">
        <x:f>NA()</x:f>
      </x:c>
    </x:row>
    <x:row r="1281">
      <x:c r="A1281">
        <x:v>339083</x:v>
      </x:c>
      <x:c r="B1281" s="1">
        <x:v>44782.73059650044</x:v>
      </x:c>
      <x:c r="C1281" s="6">
        <x:v>21.311965306666668</x:v>
      </x:c>
      <x:c r="D1281" s="14" t="s">
        <x:v>94</x:v>
      </x:c>
      <x:c r="E1281" s="15">
        <x:v>44771.4697032593</x:v>
      </x:c>
      <x:c r="F1281" t="s">
        <x:v>99</x:v>
      </x:c>
      <x:c r="G1281" s="6">
        <x:v>86.38148186151395</x:v>
      </x:c>
      <x:c r="H1281" t="s">
        <x:v>97</x:v>
      </x:c>
      <x:c r="I1281" s="6">
        <x:v>27.68629960778435</x:v>
      </x:c>
      <x:c r="J1281" t="s">
        <x:v>95</x:v>
      </x:c>
      <x:c r="K1281" s="6">
        <x:v>1015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22.218</x:v>
      </x:c>
      <x:c r="S1281" s="8">
        <x:v>87967.42285128504</x:v>
      </x:c>
      <x:c r="T1281" s="12">
        <x:v>305137.9982224117</x:v>
      </x:c>
      <x:c r="U1281" s="12">
        <x:v>24.5</x:v>
      </x:c>
      <x:c r="V1281" s="12">
        <x:v>64</x:v>
      </x:c>
      <x:c r="W1281" s="12">
        <x:f>NA()</x:f>
      </x:c>
    </x:row>
    <x:row r="1282">
      <x:c r="A1282">
        <x:v>339094</x:v>
      </x:c>
      <x:c r="B1282" s="1">
        <x:v>44782.73060805158</x:v>
      </x:c>
      <x:c r="C1282" s="6">
        <x:v>21.328598936666666</x:v>
      </x:c>
      <x:c r="D1282" s="14" t="s">
        <x:v>94</x:v>
      </x:c>
      <x:c r="E1282" s="15">
        <x:v>44771.4697032593</x:v>
      </x:c>
      <x:c r="F1282" t="s">
        <x:v>99</x:v>
      </x:c>
      <x:c r="G1282" s="6">
        <x:v>86.37027450666498</x:v>
      </x:c>
      <x:c r="H1282" t="s">
        <x:v>97</x:v>
      </x:c>
      <x:c r="I1282" s="6">
        <x:v>27.708584293207423</x:v>
      </x:c>
      <x:c r="J1282" t="s">
        <x:v>95</x:v>
      </x:c>
      <x:c r="K1282" s="6">
        <x:v>1015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22.217</x:v>
      </x:c>
      <x:c r="S1282" s="8">
        <x:v>87963.26424980017</x:v>
      </x:c>
      <x:c r="T1282" s="12">
        <x:v>305134.00677733374</x:v>
      </x:c>
      <x:c r="U1282" s="12">
        <x:v>24.5</x:v>
      </x:c>
      <x:c r="V1282" s="12">
        <x:v>64</x:v>
      </x:c>
      <x:c r="W1282" s="12">
        <x:f>NA()</x:f>
      </x:c>
    </x:row>
    <x:row r="1283">
      <x:c r="A1283">
        <x:v>339098</x:v>
      </x:c>
      <x:c r="B1283" s="1">
        <x:v>44782.730619911</x:v>
      </x:c>
      <x:c r="C1283" s="6">
        <x:v>21.345676501666667</x:v>
      </x:c>
      <x:c r="D1283" s="14" t="s">
        <x:v>94</x:v>
      </x:c>
      <x:c r="E1283" s="15">
        <x:v>44771.4697032593</x:v>
      </x:c>
      <x:c r="F1283" t="s">
        <x:v>99</x:v>
      </x:c>
      <x:c r="G1283" s="6">
        <x:v>86.3730176875329</x:v>
      </x:c>
      <x:c r="H1283" t="s">
        <x:v>97</x:v>
      </x:c>
      <x:c r="I1283" s="6">
        <x:v>27.70530623978084</x:v>
      </x:c>
      <x:c r="J1283" t="s">
        <x:v>95</x:v>
      </x:c>
      <x:c r="K1283" s="6">
        <x:v>1015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22.217</x:v>
      </x:c>
      <x:c r="S1283" s="8">
        <x:v>87970.09750671661</x:v>
      </x:c>
      <x:c r="T1283" s="12">
        <x:v>305140.9950841227</x:v>
      </x:c>
      <x:c r="U1283" s="12">
        <x:v>24.5</x:v>
      </x:c>
      <x:c r="V1283" s="12">
        <x:v>64</x:v>
      </x:c>
      <x:c r="W1283" s="12">
        <x:f>NA()</x:f>
      </x:c>
    </x:row>
    <x:row r="1284">
      <x:c r="A1284">
        <x:v>339115</x:v>
      </x:c>
      <x:c r="B1284" s="1">
        <x:v>44782.73063099236</x:v>
      </x:c>
      <x:c r="C1284" s="6">
        <x:v>21.361633668333333</x:v>
      </x:c>
      <x:c r="D1284" s="14" t="s">
        <x:v>94</x:v>
      </x:c>
      <x:c r="E1284" s="15">
        <x:v>44771.4697032593</x:v>
      </x:c>
      <x:c r="F1284" t="s">
        <x:v>99</x:v>
      </x:c>
      <x:c r="G1284" s="6">
        <x:v>86.37443389443689</x:v>
      </x:c>
      <x:c r="H1284" t="s">
        <x:v>97</x:v>
      </x:c>
      <x:c r="I1284" s="6">
        <x:v>27.694720254249205</x:v>
      </x:c>
      <x:c r="J1284" t="s">
        <x:v>95</x:v>
      </x:c>
      <x:c r="K1284" s="6">
        <x:v>1015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22.218</x:v>
      </x:c>
      <x:c r="S1284" s="8">
        <x:v>87973.04888502473</x:v>
      </x:c>
      <x:c r="T1284" s="12">
        <x:v>305144.6048510882</x:v>
      </x:c>
      <x:c r="U1284" s="12">
        <x:v>24.5</x:v>
      </x:c>
      <x:c r="V1284" s="12">
        <x:v>64</x:v>
      </x:c>
      <x:c r="W1284" s="12">
        <x:f>NA()</x:f>
      </x:c>
    </x:row>
    <x:row r="1285">
      <x:c r="A1285">
        <x:v>339107</x:v>
      </x:c>
      <x:c r="B1285" s="1">
        <x:v>44782.73064264196</x:v>
      </x:c>
      <x:c r="C1285" s="6">
        <x:v>21.378409095</x:v>
      </x:c>
      <x:c r="D1285" s="14" t="s">
        <x:v>94</x:v>
      </x:c>
      <x:c r="E1285" s="15">
        <x:v>44771.4697032593</x:v>
      </x:c>
      <x:c r="F1285" t="s">
        <x:v>99</x:v>
      </x:c>
      <x:c r="G1285" s="6">
        <x:v>86.39034351170625</x:v>
      </x:c>
      <x:c r="H1285" t="s">
        <x:v>97</x:v>
      </x:c>
      <x:c r="I1285" s="6">
        <x:v>27.675713682203877</x:v>
      </x:c>
      <x:c r="J1285" t="s">
        <x:v>95</x:v>
      </x:c>
      <x:c r="K1285" s="6">
        <x:v>1015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22.218</x:v>
      </x:c>
      <x:c r="S1285" s="8">
        <x:v>87983.0669129521</x:v>
      </x:c>
      <x:c r="T1285" s="12">
        <x:v>305145.0510545727</x:v>
      </x:c>
      <x:c r="U1285" s="12">
        <x:v>24.5</x:v>
      </x:c>
      <x:c r="V1285" s="12">
        <x:v>64</x:v>
      </x:c>
      <x:c r="W1285" s="12">
        <x:f>NA()</x:f>
      </x:c>
    </x:row>
    <x:row r="1286">
      <x:c r="A1286">
        <x:v>339130</x:v>
      </x:c>
      <x:c r="B1286" s="1">
        <x:v>44782.73065408852</x:v>
      </x:c>
      <x:c r="C1286" s="6">
        <x:v>21.39489214</x:v>
      </x:c>
      <x:c r="D1286" s="14" t="s">
        <x:v>94</x:v>
      </x:c>
      <x:c r="E1286" s="15">
        <x:v>44771.4697032593</x:v>
      </x:c>
      <x:c r="F1286" t="s">
        <x:v>99</x:v>
      </x:c>
      <x:c r="G1286" s="6">
        <x:v>86.35678885191551</x:v>
      </x:c>
      <x:c r="H1286" t="s">
        <x:v>97</x:v>
      </x:c>
      <x:c r="I1286" s="6">
        <x:v>27.689126536741696</x:v>
      </x:c>
      <x:c r="J1286" t="s">
        <x:v>95</x:v>
      </x:c>
      <x:c r="K1286" s="6">
        <x:v>1015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22.221</x:v>
      </x:c>
      <x:c r="S1286" s="8">
        <x:v>87980.5996596507</x:v>
      </x:c>
      <x:c r="T1286" s="12">
        <x:v>305142.07507222163</x:v>
      </x:c>
      <x:c r="U1286" s="12">
        <x:v>24.5</x:v>
      </x:c>
      <x:c r="V1286" s="12">
        <x:v>64</x:v>
      </x:c>
      <x:c r="W1286" s="12">
        <x:f>NA()</x:f>
      </x:c>
    </x:row>
    <x:row r="1287">
      <x:c r="A1287">
        <x:v>339134</x:v>
      </x:c>
      <x:c r="B1287" s="1">
        <x:v>44782.73066596525</x:v>
      </x:c>
      <x:c r="C1287" s="6">
        <x:v>21.411994628333332</x:v>
      </x:c>
      <x:c r="D1287" s="14" t="s">
        <x:v>94</x:v>
      </x:c>
      <x:c r="E1287" s="15">
        <x:v>44771.4697032593</x:v>
      </x:c>
      <x:c r="F1287" t="s">
        <x:v>99</x:v>
      </x:c>
      <x:c r="G1287" s="6">
        <x:v>86.34498692365871</x:v>
      </x:c>
      <x:c r="H1287" t="s">
        <x:v>97</x:v>
      </x:c>
      <x:c r="I1287" s="6">
        <x:v>27.67655574324408</x:v>
      </x:c>
      <x:c r="J1287" t="s">
        <x:v>95</x:v>
      </x:c>
      <x:c r="K1287" s="6">
        <x:v>1015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22.224</x:v>
      </x:c>
      <x:c r="S1287" s="8">
        <x:v>87978.42674612727</x:v>
      </x:c>
      <x:c r="T1287" s="12">
        <x:v>305149.233792681</x:v>
      </x:c>
      <x:c r="U1287" s="12">
        <x:v>24.5</x:v>
      </x:c>
      <x:c r="V1287" s="12">
        <x:v>64</x:v>
      </x:c>
      <x:c r="W1287" s="12">
        <x:f>NA()</x:f>
      </x:c>
    </x:row>
    <x:row r="1288">
      <x:c r="A1288">
        <x:v>339147</x:v>
      </x:c>
      <x:c r="B1288" s="1">
        <x:v>44782.73067730036</x:v>
      </x:c>
      <x:c r="C1288" s="6">
        <x:v>21.428317183333334</x:v>
      </x:c>
      <x:c r="D1288" s="14" t="s">
        <x:v>94</x:v>
      </x:c>
      <x:c r="E1288" s="15">
        <x:v>44771.4697032593</x:v>
      </x:c>
      <x:c r="F1288" t="s">
        <x:v>99</x:v>
      </x:c>
      <x:c r="G1288" s="6">
        <x:v>86.3563610395385</x:v>
      </x:c>
      <x:c r="H1288" t="s">
        <x:v>97</x:v>
      </x:c>
      <x:c r="I1288" s="6">
        <x:v>27.68963779010528</x:v>
      </x:c>
      <x:c r="J1288" t="s">
        <x:v>95</x:v>
      </x:c>
      <x:c r="K1288" s="6">
        <x:v>1015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22.221</x:v>
      </x:c>
      <x:c r="S1288" s="8">
        <x:v>87985.27105951971</x:v>
      </x:c>
      <x:c r="T1288" s="12">
        <x:v>305145.656307528</x:v>
      </x:c>
      <x:c r="U1288" s="12">
        <x:v>24.5</x:v>
      </x:c>
      <x:c r="V1288" s="12">
        <x:v>64</x:v>
      </x:c>
      <x:c r="W1288" s="12">
        <x:f>NA()</x:f>
      </x:c>
    </x:row>
    <x:row r="1289">
      <x:c r="A1289">
        <x:v>339149</x:v>
      </x:c>
      <x:c r="B1289" s="1">
        <x:v>44782.730688984</x:v>
      </x:c>
      <x:c r="C1289" s="6">
        <x:v>21.445141623333335</x:v>
      </x:c>
      <x:c r="D1289" s="14" t="s">
        <x:v>94</x:v>
      </x:c>
      <x:c r="E1289" s="15">
        <x:v>44771.4697032593</x:v>
      </x:c>
      <x:c r="F1289" t="s">
        <x:v>99</x:v>
      </x:c>
      <x:c r="G1289" s="6">
        <x:v>86.34131306891996</x:v>
      </x:c>
      <x:c r="H1289" t="s">
        <x:v>97</x:v>
      </x:c>
      <x:c r="I1289" s="6">
        <x:v>27.680946493516785</x:v>
      </x:c>
      <x:c r="J1289" t="s">
        <x:v>95</x:v>
      </x:c>
      <x:c r="K1289" s="6">
        <x:v>1015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22.224</x:v>
      </x:c>
      <x:c r="S1289" s="8">
        <x:v>87992.46270598927</x:v>
      </x:c>
      <x:c r="T1289" s="12">
        <x:v>305154.0491393539</x:v>
      </x:c>
      <x:c r="U1289" s="12">
        <x:v>24.5</x:v>
      </x:c>
      <x:c r="V1289" s="12">
        <x:v>64</x:v>
      </x:c>
      <x:c r="W1289" s="12">
        <x:f>NA()</x:f>
      </x:c>
    </x:row>
    <x:row r="1290">
      <x:c r="A1290">
        <x:v>339162</x:v>
      </x:c>
      <x:c r="B1290" s="1">
        <x:v>44782.73070043008</x:v>
      </x:c>
      <x:c r="C1290" s="6">
        <x:v>21.461623981666666</x:v>
      </x:c>
      <x:c r="D1290" s="14" t="s">
        <x:v>94</x:v>
      </x:c>
      <x:c r="E1290" s="15">
        <x:v>44771.4697032593</x:v>
      </x:c>
      <x:c r="F1290" t="s">
        <x:v>99</x:v>
      </x:c>
      <x:c r="G1290" s="6">
        <x:v>86.35318184079365</x:v>
      </x:c>
      <x:c r="H1290" t="s">
        <x:v>97</x:v>
      </x:c>
      <x:c r="I1290" s="6">
        <x:v>27.675653534995035</x:v>
      </x:c>
      <x:c r="J1290" t="s">
        <x:v>95</x:v>
      </x:c>
      <x:c r="K1290" s="6">
        <x:v>1015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22.223</x:v>
      </x:c>
      <x:c r="S1290" s="8">
        <x:v>87993.7178520609</x:v>
      </x:c>
      <x:c r="T1290" s="12">
        <x:v>305149.33632131724</x:v>
      </x:c>
      <x:c r="U1290" s="12">
        <x:v>24.5</x:v>
      </x:c>
      <x:c r="V1290" s="12">
        <x:v>64</x:v>
      </x:c>
      <x:c r="W1290" s="12">
        <x:f>NA()</x:f>
      </x:c>
    </x:row>
    <x:row r="1291">
      <x:c r="A1291">
        <x:v>339174</x:v>
      </x:c>
      <x:c r="B1291" s="1">
        <x:v>44782.73071191109</x:v>
      </x:c>
      <x:c r="C1291" s="6">
        <x:v>21.47815664333333</x:v>
      </x:c>
      <x:c r="D1291" s="14" t="s">
        <x:v>94</x:v>
      </x:c>
      <x:c r="E1291" s="15">
        <x:v>44771.4697032593</x:v>
      </x:c>
      <x:c r="F1291" t="s">
        <x:v>99</x:v>
      </x:c>
      <x:c r="G1291" s="6">
        <x:v>86.3286075498456</x:v>
      </x:c>
      <x:c r="H1291" t="s">
        <x:v>97</x:v>
      </x:c>
      <x:c r="I1291" s="6">
        <x:v>27.69613372197682</x:v>
      </x:c>
      <x:c r="J1291" t="s">
        <x:v>95</x:v>
      </x:c>
      <x:c r="K1291" s="6">
        <x:v>1015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22.224</x:v>
      </x:c>
      <x:c r="S1291" s="8">
        <x:v>87999.02178883852</x:v>
      </x:c>
      <x:c r="T1291" s="12">
        <x:v>305150.1613074228</x:v>
      </x:c>
      <x:c r="U1291" s="12">
        <x:v>24.5</x:v>
      </x:c>
      <x:c r="V1291" s="12">
        <x:v>64</x:v>
      </x:c>
      <x:c r="W1291" s="12">
        <x:f>NA()</x:f>
      </x:c>
    </x:row>
    <x:row r="1292">
      <x:c r="A1292">
        <x:v>339179</x:v>
      </x:c>
      <x:c r="B1292" s="1">
        <x:v>44782.73072424263</x:v>
      </x:c>
      <x:c r="C1292" s="6">
        <x:v>21.495914051666666</x:v>
      </x:c>
      <x:c r="D1292" s="14" t="s">
        <x:v>94</x:v>
      </x:c>
      <x:c r="E1292" s="15">
        <x:v>44771.4697032593</x:v>
      </x:c>
      <x:c r="F1292" t="s">
        <x:v>99</x:v>
      </x:c>
      <x:c r="G1292" s="6">
        <x:v>86.31107547929524</x:v>
      </x:c>
      <x:c r="H1292" t="s">
        <x:v>97</x:v>
      </x:c>
      <x:c r="I1292" s="6">
        <x:v>27.690419707164892</x:v>
      </x:c>
      <x:c r="J1292" t="s">
        <x:v>95</x:v>
      </x:c>
      <x:c r="K1292" s="6">
        <x:v>1015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22.227</x:v>
      </x:c>
      <x:c r="S1292" s="8">
        <x:v>88013.95296772536</x:v>
      </x:c>
      <x:c r="T1292" s="12">
        <x:v>305153.063717932</x:v>
      </x:c>
      <x:c r="U1292" s="12">
        <x:v>24.5</x:v>
      </x:c>
      <x:c r="V1292" s="12">
        <x:v>64</x:v>
      </x:c>
      <x:c r="W1292" s="12">
        <x:f>NA()</x:f>
      </x:c>
    </x:row>
    <x:row r="1293">
      <x:c r="A1293">
        <x:v>339187</x:v>
      </x:c>
      <x:c r="B1293" s="1">
        <x:v>44782.73073557816</x:v>
      </x:c>
      <x:c r="C1293" s="6">
        <x:v>21.51223720833333</x:v>
      </x:c>
      <x:c r="D1293" s="14" t="s">
        <x:v>94</x:v>
      </x:c>
      <x:c r="E1293" s="15">
        <x:v>44771.4697032593</x:v>
      </x:c>
      <x:c r="F1293" t="s">
        <x:v>99</x:v>
      </x:c>
      <x:c r="G1293" s="6">
        <x:v>86.31105960917738</x:v>
      </x:c>
      <x:c r="H1293" t="s">
        <x:v>97</x:v>
      </x:c>
      <x:c r="I1293" s="6">
        <x:v>27.681547966604285</x:v>
      </x:c>
      <x:c r="J1293" t="s">
        <x:v>95</x:v>
      </x:c>
      <x:c r="K1293" s="6">
        <x:v>1015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22.227999999999998</x:v>
      </x:c>
      <x:c r="S1293" s="8">
        <x:v>88012.68558125585</x:v>
      </x:c>
      <x:c r="T1293" s="12">
        <x:v>305158.2582369925</x:v>
      </x:c>
      <x:c r="U1293" s="12">
        <x:v>24.5</x:v>
      </x:c>
      <x:c r="V1293" s="12">
        <x:v>64</x:v>
      </x:c>
      <x:c r="W1293" s="12">
        <x:f>NA()</x:f>
      </x:c>
    </x:row>
    <x:row r="1294">
      <x:c r="A1294">
        <x:v>339202</x:v>
      </x:c>
      <x:c r="B1294" s="1">
        <x:v>44782.73074672996</x:v>
      </x:c>
      <x:c r="C1294" s="6">
        <x:v>21.528295811666666</x:v>
      </x:c>
      <x:c r="D1294" s="14" t="s">
        <x:v>94</x:v>
      </x:c>
      <x:c r="E1294" s="15">
        <x:v>44771.4697032593</x:v>
      </x:c>
      <x:c r="F1294" t="s">
        <x:v>99</x:v>
      </x:c>
      <x:c r="G1294" s="6">
        <x:v>86.3386962340724</x:v>
      </x:c>
      <x:c r="H1294" t="s">
        <x:v>97</x:v>
      </x:c>
      <x:c r="I1294" s="6">
        <x:v>27.684074154748487</x:v>
      </x:c>
      <x:c r="J1294" t="s">
        <x:v>95</x:v>
      </x:c>
      <x:c r="K1294" s="6">
        <x:v>1015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22.224</x:v>
      </x:c>
      <x:c r="S1294" s="8">
        <x:v>88007.9269325136</x:v>
      </x:c>
      <x:c r="T1294" s="12">
        <x:v>305146.1946937467</x:v>
      </x:c>
      <x:c r="U1294" s="12">
        <x:v>24.5</x:v>
      </x:c>
      <x:c r="V1294" s="12">
        <x:v>64</x:v>
      </x:c>
      <x:c r="W1294" s="12">
        <x:f>NA()</x:f>
      </x:c>
    </x:row>
    <x:row r="1295">
      <x:c r="A1295">
        <x:v>339211</x:v>
      </x:c>
      <x:c r="B1295" s="1">
        <x:v>44782.73075825572</x:v>
      </x:c>
      <x:c r="C1295" s="6">
        <x:v>21.544892905</x:v>
      </x:c>
      <x:c r="D1295" s="14" t="s">
        <x:v>94</x:v>
      </x:c>
      <x:c r="E1295" s="15">
        <x:v>44771.4697032593</x:v>
      </x:c>
      <x:c r="F1295" t="s">
        <x:v>99</x:v>
      </x:c>
      <x:c r="G1295" s="6">
        <x:v>86.34651307841636</x:v>
      </x:c>
      <x:c r="H1295" t="s">
        <x:v>97</x:v>
      </x:c>
      <x:c r="I1295" s="6">
        <x:v>27.683623049583275</x:v>
      </x:c>
      <x:c r="J1295" t="s">
        <x:v>95</x:v>
      </x:c>
      <x:c r="K1295" s="6">
        <x:v>1015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22.223</x:v>
      </x:c>
      <x:c r="S1295" s="8">
        <x:v>88006.30724494025</x:v>
      </x:c>
      <x:c r="T1295" s="12">
        <x:v>305162.7862802199</x:v>
      </x:c>
      <x:c r="U1295" s="12">
        <x:v>24.5</x:v>
      </x:c>
      <x:c r="V1295" s="12">
        <x:v>64</x:v>
      </x:c>
      <x:c r="W1295" s="12">
        <x:f>NA()</x:f>
      </x:c>
    </x:row>
    <x:row r="1296">
      <x:c r="A1296">
        <x:v>339212</x:v>
      </x:c>
      <x:c r="B1296" s="1">
        <x:v>44782.73076978522</x:v>
      </x:c>
      <x:c r="C1296" s="6">
        <x:v>21.561495385</x:v>
      </x:c>
      <x:c r="D1296" s="14" t="s">
        <x:v>94</x:v>
      </x:c>
      <x:c r="E1296" s="15">
        <x:v>44771.4697032593</x:v>
      </x:c>
      <x:c r="F1296" t="s">
        <x:v>99</x:v>
      </x:c>
      <x:c r="G1296" s="6">
        <x:v>86.30566800215242</x:v>
      </x:c>
      <x:c r="H1296" t="s">
        <x:v>97</x:v>
      </x:c>
      <x:c r="I1296" s="6">
        <x:v>27.696885566755554</x:v>
      </x:c>
      <x:c r="J1296" t="s">
        <x:v>95</x:v>
      </x:c>
      <x:c r="K1296" s="6">
        <x:v>1015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22.227</x:v>
      </x:c>
      <x:c r="S1296" s="8">
        <x:v>88009.62313566222</x:v>
      </x:c>
      <x:c r="T1296" s="12">
        <x:v>305155.6393018352</x:v>
      </x:c>
      <x:c r="U1296" s="12">
        <x:v>24.5</x:v>
      </x:c>
      <x:c r="V1296" s="12">
        <x:v>64</x:v>
      </x:c>
      <x:c r="W1296" s="12">
        <x:f>NA()</x:f>
      </x:c>
    </x:row>
    <x:row r="1297">
      <x:c r="A1297">
        <x:v>339223</x:v>
      </x:c>
      <x:c r="B1297" s="1">
        <x:v>44782.73078132303</x:v>
      </x:c>
      <x:c r="C1297" s="6">
        <x:v>21.57810982333333</x:v>
      </x:c>
      <x:c r="D1297" s="14" t="s">
        <x:v>94</x:v>
      </x:c>
      <x:c r="E1297" s="15">
        <x:v>44771.4697032593</x:v>
      </x:c>
      <x:c r="F1297" t="s">
        <x:v>99</x:v>
      </x:c>
      <x:c r="G1297" s="6">
        <x:v>86.339669045258</x:v>
      </x:c>
      <x:c r="H1297" t="s">
        <x:v>97</x:v>
      </x:c>
      <x:c r="I1297" s="6">
        <x:v>27.69180309933199</x:v>
      </x:c>
      <x:c r="J1297" t="s">
        <x:v>95</x:v>
      </x:c>
      <x:c r="K1297" s="6">
        <x:v>1015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22.223</x:v>
      </x:c>
      <x:c r="S1297" s="8">
        <x:v>87998.67724213931</x:v>
      </x:c>
      <x:c r="T1297" s="12">
        <x:v>305160.93751963694</x:v>
      </x:c>
      <x:c r="U1297" s="12">
        <x:v>24.5</x:v>
      </x:c>
      <x:c r="V1297" s="12">
        <x:v>64</x:v>
      </x:c>
      <x:c r="W1297" s="12">
        <x:f>NA()</x:f>
      </x:c>
    </x:row>
    <x:row r="1298">
      <x:c r="A1298">
        <x:v>339235</x:v>
      </x:c>
      <x:c r="B1298" s="1">
        <x:v>44782.73079340295</x:v>
      </x:c>
      <x:c r="C1298" s="6">
        <x:v>21.595504921666667</x:v>
      </x:c>
      <x:c r="D1298" s="14" t="s">
        <x:v>94</x:v>
      </x:c>
      <x:c r="E1298" s="15">
        <x:v>44771.4697032593</x:v>
      </x:c>
      <x:c r="F1298" t="s">
        <x:v>99</x:v>
      </x:c>
      <x:c r="G1298" s="6">
        <x:v>86.36698188857908</x:v>
      </x:c>
      <x:c r="H1298" t="s">
        <x:v>97</x:v>
      </x:c>
      <x:c r="I1298" s="6">
        <x:v>27.676946700226836</x:v>
      </x:c>
      <x:c r="J1298" t="s">
        <x:v>95</x:v>
      </x:c>
      <x:c r="K1298" s="6">
        <x:v>1015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22.221</x:v>
      </x:c>
      <x:c r="S1298" s="8">
        <x:v>88004.20909418221</x:v>
      </x:c>
      <x:c r="T1298" s="12">
        <x:v>305162.853088419</x:v>
      </x:c>
      <x:c r="U1298" s="12">
        <x:v>24.5</x:v>
      </x:c>
      <x:c r="V1298" s="12">
        <x:v>64</x:v>
      </x:c>
      <x:c r="W1298" s="12">
        <x:f>NA()</x:f>
      </x:c>
    </x:row>
    <x:row r="1299">
      <x:c r="A1299">
        <x:v>339242</x:v>
      </x:c>
      <x:c r="B1299" s="1">
        <x:v>44782.73080500167</x:v>
      </x:c>
      <x:c r="C1299" s="6">
        <x:v>21.612207085</x:v>
      </x:c>
      <x:c r="D1299" s="14" t="s">
        <x:v>94</x:v>
      </x:c>
      <x:c r="E1299" s="15">
        <x:v>44771.4697032593</x:v>
      </x:c>
      <x:c r="F1299" t="s">
        <x:v>99</x:v>
      </x:c>
      <x:c r="G1299" s="6">
        <x:v>86.34274735132604</x:v>
      </x:c>
      <x:c r="H1299" t="s">
        <x:v>97</x:v>
      </x:c>
      <x:c r="I1299" s="6">
        <x:v>27.679232295809015</x:v>
      </x:c>
      <x:c r="J1299" t="s">
        <x:v>95</x:v>
      </x:c>
      <x:c r="K1299" s="6">
        <x:v>1015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22.224</x:v>
      </x:c>
      <x:c r="S1299" s="8">
        <x:v>87994.76161008356</x:v>
      </x:c>
      <x:c r="T1299" s="12">
        <x:v>305159.1454996225</x:v>
      </x:c>
      <x:c r="U1299" s="12">
        <x:v>24.5</x:v>
      </x:c>
      <x:c r="V1299" s="12">
        <x:v>64</x:v>
      </x:c>
      <x:c r="W1299" s="12">
        <x:f>NA()</x:f>
      </x:c>
    </x:row>
    <x:row r="1300">
      <x:c r="A1300">
        <x:v>339248</x:v>
      </x:c>
      <x:c r="B1300" s="1">
        <x:v>44782.73081654683</x:v>
      </x:c>
      <x:c r="C1300" s="6">
        <x:v>21.62883209</x:v>
      </x:c>
      <x:c r="D1300" s="14" t="s">
        <x:v>94</x:v>
      </x:c>
      <x:c r="E1300" s="15">
        <x:v>44771.4697032593</x:v>
      </x:c>
      <x:c r="F1300" t="s">
        <x:v>99</x:v>
      </x:c>
      <x:c r="G1300" s="6">
        <x:v>86.3490294925152</x:v>
      </x:c>
      <x:c r="H1300" t="s">
        <x:v>97</x:v>
      </x:c>
      <x:c r="I1300" s="6">
        <x:v>27.680615683364977</x:v>
      </x:c>
      <x:c r="J1300" t="s">
        <x:v>95</x:v>
      </x:c>
      <x:c r="K1300" s="6">
        <x:v>1015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22.223</x:v>
      </x:c>
      <x:c r="S1300" s="8">
        <x:v>88001.36178011101</x:v>
      </x:c>
      <x:c r="T1300" s="12">
        <x:v>305160.0788275241</x:v>
      </x:c>
      <x:c r="U1300" s="12">
        <x:v>24.5</x:v>
      </x:c>
      <x:c r="V1300" s="12">
        <x:v>64</x:v>
      </x:c>
      <x:c r="W1300" s="12">
        <x:f>NA()</x:f>
      </x:c>
    </x:row>
    <x:row r="1301">
      <x:c r="A1301">
        <x:v>339257</x:v>
      </x:c>
      <x:c r="B1301" s="1">
        <x:v>44782.7308280127</x:v>
      </x:c>
      <x:c r="C1301" s="6">
        <x:v>21.645342966666668</x:v>
      </x:c>
      <x:c r="D1301" s="14" t="s">
        <x:v>94</x:v>
      </x:c>
      <x:c r="E1301" s="15">
        <x:v>44771.4697032593</x:v>
      </x:c>
      <x:c r="F1301" t="s">
        <x:v>99</x:v>
      </x:c>
      <x:c r="G1301" s="6">
        <x:v>86.34298224054564</x:v>
      </x:c>
      <x:c r="H1301" t="s">
        <x:v>97</x:v>
      </x:c>
      <x:c r="I1301" s="6">
        <x:v>27.69673519778553</x:v>
      </x:c>
      <x:c r="J1301" t="s">
        <x:v>95</x:v>
      </x:c>
      <x:c r="K1301" s="6">
        <x:v>1015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22.221999999999998</x:v>
      </x:c>
      <x:c r="S1301" s="8">
        <x:v>88003.5095673063</x:v>
      </x:c>
      <x:c r="T1301" s="12">
        <x:v>305158.6651000093</x:v>
      </x:c>
      <x:c r="U1301" s="12">
        <x:v>24.5</x:v>
      </x:c>
      <x:c r="V1301" s="12">
        <x:v>64</x:v>
      </x:c>
      <x:c r="W1301" s="12">
        <x:f>NA()</x:f>
      </x:c>
    </x:row>
    <x:row r="1302">
      <x:c r="A1302">
        <x:v>339267</x:v>
      </x:c>
      <x:c r="B1302" s="1">
        <x:v>44782.73083958252</x:v>
      </x:c>
      <x:c r="C1302" s="6">
        <x:v>21.662003496666667</x:v>
      </x:c>
      <x:c r="D1302" s="14" t="s">
        <x:v>94</x:v>
      </x:c>
      <x:c r="E1302" s="15">
        <x:v>44771.4697032593</x:v>
      </x:c>
      <x:c r="F1302" t="s">
        <x:v>99</x:v>
      </x:c>
      <x:c r="G1302" s="6">
        <x:v>86.33242339914365</x:v>
      </x:c>
      <x:c r="H1302" t="s">
        <x:v>97</x:v>
      </x:c>
      <x:c r="I1302" s="6">
        <x:v>27.700464350209586</x:v>
      </x:c>
      <x:c r="J1302" t="s">
        <x:v>95</x:v>
      </x:c>
      <x:c r="K1302" s="6">
        <x:v>1015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22.223</x:v>
      </x:c>
      <x:c r="S1302" s="8">
        <x:v>88004.68041967915</x:v>
      </x:c>
      <x:c r="T1302" s="12">
        <x:v>305165.486821995</x:v>
      </x:c>
      <x:c r="U1302" s="12">
        <x:v>24.5</x:v>
      </x:c>
      <x:c r="V1302" s="12">
        <x:v>64</x:v>
      </x:c>
      <x:c r="W1302" s="12">
        <x:f>NA()</x:f>
      </x:c>
    </x:row>
    <x:row r="1303">
      <x:c r="A1303">
        <x:v>339277</x:v>
      </x:c>
      <x:c r="B1303" s="1">
        <x:v>44782.73085115463</x:v>
      </x:c>
      <x:c r="C1303" s="6">
        <x:v>21.678667336666667</x:v>
      </x:c>
      <x:c r="D1303" s="14" t="s">
        <x:v>94</x:v>
      </x:c>
      <x:c r="E1303" s="15">
        <x:v>44771.4697032593</x:v>
      </x:c>
      <x:c r="F1303" t="s">
        <x:v>99</x:v>
      </x:c>
      <x:c r="G1303" s="6">
        <x:v>86.35347516466443</x:v>
      </x:c>
      <x:c r="H1303" t="s">
        <x:v>97</x:v>
      </x:c>
      <x:c r="I1303" s="6">
        <x:v>27.684194449469942</x:v>
      </x:c>
      <x:c r="J1303" t="s">
        <x:v>95</x:v>
      </x:c>
      <x:c r="K1303" s="6">
        <x:v>1015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22.221999999999998</x:v>
      </x:c>
      <x:c r="S1303" s="8">
        <x:v>88006.24376543397</x:v>
      </x:c>
      <x:c r="T1303" s="12">
        <x:v>305162.4728673863</x:v>
      </x:c>
      <x:c r="U1303" s="12">
        <x:v>24.5</x:v>
      </x:c>
      <x:c r="V1303" s="12">
        <x:v>64</x:v>
      </x:c>
      <x:c r="W1303" s="12">
        <x:f>NA()</x:f>
      </x:c>
    </x:row>
    <x:row r="1304">
      <x:c r="A1304">
        <x:v>339290</x:v>
      </x:c>
      <x:c r="B1304" s="1">
        <x:v>44782.730862713695</x:v>
      </x:c>
      <x:c r="C1304" s="6">
        <x:v>21.695312381666668</x:v>
      </x:c>
      <x:c r="D1304" s="14" t="s">
        <x:v>94</x:v>
      </x:c>
      <x:c r="E1304" s="15">
        <x:v>44771.4697032593</x:v>
      </x:c>
      <x:c r="F1304" t="s">
        <x:v>99</x:v>
      </x:c>
      <x:c r="G1304" s="6">
        <x:v>86.32769419460188</x:v>
      </x:c>
      <x:c r="H1304" t="s">
        <x:v>97</x:v>
      </x:c>
      <x:c r="I1304" s="6">
        <x:v>27.679442811269837</x:v>
      </x:c>
      <x:c r="J1304" t="s">
        <x:v>95</x:v>
      </x:c>
      <x:c r="K1304" s="6">
        <x:v>1015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22.226</x:v>
      </x:c>
      <x:c r="S1304" s="8">
        <x:v>88016.62493183035</x:v>
      </x:c>
      <x:c r="T1304" s="12">
        <x:v>305165.35886971373</x:v>
      </x:c>
      <x:c r="U1304" s="12">
        <x:v>24.5</x:v>
      </x:c>
      <x:c r="V1304" s="12">
        <x:v>64</x:v>
      </x:c>
      <x:c r="W1304" s="12">
        <x:f>NA()</x:f>
      </x:c>
    </x:row>
    <x:row r="1305">
      <x:c r="A1305">
        <x:v>339300</x:v>
      </x:c>
      <x:c r="B1305" s="1">
        <x:v>44782.7308742088</x:v>
      </x:c>
      <x:c r="C1305" s="6">
        <x:v>21.711865336666666</x:v>
      </x:c>
      <x:c r="D1305" s="14" t="s">
        <x:v>94</x:v>
      </x:c>
      <x:c r="E1305" s="15">
        <x:v>44771.4697032593</x:v>
      </x:c>
      <x:c r="F1305" t="s">
        <x:v>99</x:v>
      </x:c>
      <x:c r="G1305" s="6">
        <x:v>86.34746930149524</x:v>
      </x:c>
      <x:c r="H1305" t="s">
        <x:v>97</x:v>
      </x:c>
      <x:c r="I1305" s="6">
        <x:v>27.6824802501028</x:v>
      </x:c>
      <x:c r="J1305" t="s">
        <x:v>95</x:v>
      </x:c>
      <x:c r="K1305" s="6">
        <x:v>1015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22.223</x:v>
      </x:c>
      <x:c r="S1305" s="8">
        <x:v>88013.5516709198</x:v>
      </x:c>
      <x:c r="T1305" s="12">
        <x:v>305184.36126179993</x:v>
      </x:c>
      <x:c r="U1305" s="12">
        <x:v>24.5</x:v>
      </x:c>
      <x:c r="V1305" s="12">
        <x:v>64</x:v>
      </x:c>
      <x:c r="W1305" s="12">
        <x:f>NA()</x:f>
      </x:c>
    </x:row>
    <x:row r="1306">
      <x:c r="A1306">
        <x:v>339305</x:v>
      </x:c>
      <x:c r="B1306" s="1">
        <x:v>44782.73088552522</x:v>
      </x:c>
      <x:c r="C1306" s="6">
        <x:v>21.72816099</x:v>
      </x:c>
      <x:c r="D1306" s="14" t="s">
        <x:v>94</x:v>
      </x:c>
      <x:c r="E1306" s="15">
        <x:v>44771.4697032593</x:v>
      </x:c>
      <x:c r="F1306" t="s">
        <x:v>99</x:v>
      </x:c>
      <x:c r="G1306" s="6">
        <x:v>86.34829971994768</x:v>
      </x:c>
      <x:c r="H1306" t="s">
        <x:v>97</x:v>
      </x:c>
      <x:c r="I1306" s="6">
        <x:v>27.68148781929085</x:v>
      </x:c>
      <x:c r="J1306" t="s">
        <x:v>95</x:v>
      </x:c>
      <x:c r="K1306" s="6">
        <x:v>1015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22.223</x:v>
      </x:c>
      <x:c r="S1306" s="8">
        <x:v>88007.60676029095</x:v>
      </x:c>
      <x:c r="T1306" s="12">
        <x:v>305172.28780989506</x:v>
      </x:c>
      <x:c r="U1306" s="12">
        <x:v>24.5</x:v>
      </x:c>
      <x:c r="V1306" s="12">
        <x:v>64</x:v>
      </x:c>
      <x:c r="W1306" s="12">
        <x:f>NA()</x:f>
      </x:c>
    </x:row>
    <x:row r="1307">
      <x:c r="A1307">
        <x:v>339314</x:v>
      </x:c>
      <x:c r="B1307" s="1">
        <x:v>44782.73089709895</x:v>
      </x:c>
      <x:c r="C1307" s="6">
        <x:v>21.744827148333332</x:v>
      </x:c>
      <x:c r="D1307" s="14" t="s">
        <x:v>94</x:v>
      </x:c>
      <x:c r="E1307" s="15">
        <x:v>44771.4697032593</x:v>
      </x:c>
      <x:c r="F1307" t="s">
        <x:v>99</x:v>
      </x:c>
      <x:c r="G1307" s="6">
        <x:v>86.35535443599868</x:v>
      </x:c>
      <x:c r="H1307" t="s">
        <x:v>97</x:v>
      </x:c>
      <x:c r="I1307" s="6">
        <x:v>27.69084073950353</x:v>
      </x:c>
      <x:c r="J1307" t="s">
        <x:v>95</x:v>
      </x:c>
      <x:c r="K1307" s="6">
        <x:v>1015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22.221</x:v>
      </x:c>
      <x:c r="S1307" s="8">
        <x:v>88015.77941473541</x:v>
      </x:c>
      <x:c r="T1307" s="12">
        <x:v>305169.97417893045</x:v>
      </x:c>
      <x:c r="U1307" s="12">
        <x:v>24.5</x:v>
      </x:c>
      <x:c r="V1307" s="12">
        <x:v>64</x:v>
      </x:c>
      <x:c r="W1307" s="12">
        <x:f>NA()</x:f>
      </x:c>
    </x:row>
    <x:row r="1308">
      <x:c r="A1308">
        <x:v>339323</x:v>
      </x:c>
      <x:c r="B1308" s="1">
        <x:v>44782.73090866978</x:v>
      </x:c>
      <x:c r="C1308" s="6">
        <x:v>21.761489141666665</x:v>
      </x:c>
      <x:c r="D1308" s="14" t="s">
        <x:v>94</x:v>
      </x:c>
      <x:c r="E1308" s="15">
        <x:v>44771.4697032593</x:v>
      </x:c>
      <x:c r="F1308" t="s">
        <x:v>99</x:v>
      </x:c>
      <x:c r="G1308" s="6">
        <x:v>86.34225334693679</x:v>
      </x:c>
      <x:c r="H1308" t="s">
        <x:v>97</x:v>
      </x:c>
      <x:c r="I1308" s="6">
        <x:v>27.670931982449474</x:v>
      </x:c>
      <x:c r="J1308" t="s">
        <x:v>95</x:v>
      </x:c>
      <x:c r="K1308" s="6">
        <x:v>1015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22.224999999999998</x:v>
      </x:c>
      <x:c r="S1308" s="8">
        <x:v>88015.20317042306</x:v>
      </x:c>
      <x:c r="T1308" s="12">
        <x:v>305177.3457942197</x:v>
      </x:c>
      <x:c r="U1308" s="12">
        <x:v>24.5</x:v>
      </x:c>
      <x:c r="V1308" s="12">
        <x:v>64</x:v>
      </x:c>
      <x:c r="W1308" s="12">
        <x:f>NA()</x:f>
      </x:c>
    </x:row>
    <x:row r="1309">
      <x:c r="A1309">
        <x:v>339334</x:v>
      </x:c>
      <x:c r="B1309" s="1">
        <x:v>44782.73092027885</x:v>
      </x:c>
      <x:c r="C1309" s="6">
        <x:v>21.778206206666667</x:v>
      </x:c>
      <x:c r="D1309" s="14" t="s">
        <x:v>94</x:v>
      </x:c>
      <x:c r="E1309" s="15">
        <x:v>44771.4697032593</x:v>
      </x:c>
      <x:c r="F1309" t="s">
        <x:v>99</x:v>
      </x:c>
      <x:c r="G1309" s="6">
        <x:v>86.38347852802713</x:v>
      </x:c>
      <x:c r="H1309" t="s">
        <x:v>97</x:v>
      </x:c>
      <x:c r="I1309" s="6">
        <x:v>27.675021989365177</x:v>
      </x:c>
      <x:c r="J1309" t="s">
        <x:v>95</x:v>
      </x:c>
      <x:c r="K1309" s="6">
        <x:v>1015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22.218999999999998</x:v>
      </x:c>
      <x:c r="S1309" s="8">
        <x:v>88019.80115542194</x:v>
      </x:c>
      <x:c r="T1309" s="12">
        <x:v>305166.8431824115</x:v>
      </x:c>
      <x:c r="U1309" s="12">
        <x:v>24.5</x:v>
      </x:c>
      <x:c r="V1309" s="12">
        <x:v>64</x:v>
      </x:c>
      <x:c r="W1309" s="12">
        <x:f>NA()</x:f>
      </x:c>
    </x:row>
    <x:row r="1310">
      <x:c r="A1310">
        <x:v>339338</x:v>
      </x:c>
      <x:c r="B1310" s="1">
        <x:v>44782.730932197315</x:v>
      </x:c>
      <x:c r="C1310" s="6">
        <x:v>21.795368803333332</x:v>
      </x:c>
      <x:c r="D1310" s="14" t="s">
        <x:v>94</x:v>
      </x:c>
      <x:c r="E1310" s="15">
        <x:v>44771.4697032593</x:v>
      </x:c>
      <x:c r="F1310" t="s">
        <x:v>99</x:v>
      </x:c>
      <x:c r="G1310" s="6">
        <x:v>86.33956054355349</x:v>
      </x:c>
      <x:c r="H1310" t="s">
        <x:v>97</x:v>
      </x:c>
      <x:c r="I1310" s="6">
        <x:v>27.700825236147466</x:v>
      </x:c>
      <x:c r="J1310" t="s">
        <x:v>95</x:v>
      </x:c>
      <x:c r="K1310" s="6">
        <x:v>1015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22.221999999999998</x:v>
      </x:c>
      <x:c r="S1310" s="8">
        <x:v>88014.94788574656</x:v>
      </x:c>
      <x:c r="T1310" s="12">
        <x:v>305169.3521979674</x:v>
      </x:c>
      <x:c r="U1310" s="12">
        <x:v>24.5</x:v>
      </x:c>
      <x:c r="V1310" s="12">
        <x:v>64</x:v>
      </x:c>
      <x:c r="W1310" s="12">
        <x:f>NA()</x:f>
      </x:c>
    </x:row>
    <x:row r="1311">
      <x:c r="A1311">
        <x:v>339354</x:v>
      </x:c>
      <x:c r="B1311" s="1">
        <x:v>44782.73094333341</x:v>
      </x:c>
      <x:c r="C1311" s="6">
        <x:v>21.811404776666667</x:v>
      </x:c>
      <x:c r="D1311" s="14" t="s">
        <x:v>94</x:v>
      </x:c>
      <x:c r="E1311" s="15">
        <x:v>44771.4697032593</x:v>
      </x:c>
      <x:c r="F1311" t="s">
        <x:v>99</x:v>
      </x:c>
      <x:c r="G1311" s="6">
        <x:v>86.31805077295381</x:v>
      </x:c>
      <x:c r="H1311" t="s">
        <x:v>97</x:v>
      </x:c>
      <x:c r="I1311" s="6">
        <x:v>27.69986287373149</x:v>
      </x:c>
      <x:c r="J1311" t="s">
        <x:v>95</x:v>
      </x:c>
      <x:c r="K1311" s="6">
        <x:v>1015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22.224999999999998</x:v>
      </x:c>
      <x:c r="S1311" s="8">
        <x:v>88021.0811504116</x:v>
      </x:c>
      <x:c r="T1311" s="12">
        <x:v>305161.24753407773</x:v>
      </x:c>
      <x:c r="U1311" s="12">
        <x:v>24.5</x:v>
      </x:c>
      <x:c r="V1311" s="12">
        <x:v>64</x:v>
      </x:c>
      <x:c r="W1311" s="12">
        <x:f>NA()</x:f>
      </x:c>
    </x:row>
    <x:row r="1312">
      <x:c r="A1312">
        <x:v>339358</x:v>
      </x:c>
      <x:c r="B1312" s="1">
        <x:v>44782.730955105035</x:v>
      </x:c>
      <x:c r="C1312" s="6">
        <x:v>21.828355923333334</x:v>
      </x:c>
      <x:c r="D1312" s="14" t="s">
        <x:v>94</x:v>
      </x:c>
      <x:c r="E1312" s="15">
        <x:v>44771.4697032593</x:v>
      </x:c>
      <x:c r="F1312" t="s">
        <x:v>99</x:v>
      </x:c>
      <x:c r="G1312" s="6">
        <x:v>86.32503546546978</x:v>
      </x:c>
      <x:c r="H1312" t="s">
        <x:v>97</x:v>
      </x:c>
      <x:c r="I1312" s="6">
        <x:v>27.700404202556456</x:v>
      </x:c>
      <x:c r="J1312" t="s">
        <x:v>95</x:v>
      </x:c>
      <x:c r="K1312" s="6">
        <x:v>1015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22.224</x:v>
      </x:c>
      <x:c r="S1312" s="8">
        <x:v>88021.24022492669</x:v>
      </x:c>
      <x:c r="T1312" s="12">
        <x:v>305180.8037144974</x:v>
      </x:c>
      <x:c r="U1312" s="12">
        <x:v>24.5</x:v>
      </x:c>
      <x:c r="V1312" s="12">
        <x:v>64</x:v>
      </x:c>
      <x:c r="W1312" s="12">
        <x:f>NA()</x:f>
      </x:c>
    </x:row>
    <x:row r="1313">
      <x:c r="A1313">
        <x:v>339367</x:v>
      </x:c>
      <x:c r="B1313" s="1">
        <x:v>44782.73096682079</x:v>
      </x:c>
      <x:c r="C1313" s="6">
        <x:v>21.845226605</x:v>
      </x:c>
      <x:c r="D1313" s="14" t="s">
        <x:v>94</x:v>
      </x:c>
      <x:c r="E1313" s="15">
        <x:v>44771.4697032593</x:v>
      </x:c>
      <x:c r="F1313" t="s">
        <x:v>99</x:v>
      </x:c>
      <x:c r="G1313" s="6">
        <x:v>86.32668784867552</x:v>
      </x:c>
      <x:c r="H1313" t="s">
        <x:v>97</x:v>
      </x:c>
      <x:c r="I1313" s="6">
        <x:v>27.68064575701328</x:v>
      </x:c>
      <x:c r="J1313" t="s">
        <x:v>95</x:v>
      </x:c>
      <x:c r="K1313" s="6">
        <x:v>1015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22.226</x:v>
      </x:c>
      <x:c r="S1313" s="8">
        <x:v>88028.3864622692</x:v>
      </x:c>
      <x:c r="T1313" s="12">
        <x:v>305185.22489503224</x:v>
      </x:c>
      <x:c r="U1313" s="12">
        <x:v>24.5</x:v>
      </x:c>
      <x:c r="V1313" s="12">
        <x:v>64</x:v>
      </x:c>
      <x:c r="W1313" s="12">
        <x:f>NA()</x:f>
      </x:c>
    </x:row>
    <x:row r="1314">
      <x:c r="A1314">
        <x:v>339379</x:v>
      </x:c>
      <x:c r="B1314" s="1">
        <x:v>44782.73097855487</x:v>
      </x:c>
      <x:c r="C1314" s="6">
        <x:v>21.862123676666666</x:v>
      </x:c>
      <x:c r="D1314" s="14" t="s">
        <x:v>94</x:v>
      </x:c>
      <x:c r="E1314" s="15">
        <x:v>44771.4697032593</x:v>
      </x:c>
      <x:c r="F1314" t="s">
        <x:v>99</x:v>
      </x:c>
      <x:c r="G1314" s="6">
        <x:v>86.3280625359964</x:v>
      </x:c>
      <x:c r="H1314" t="s">
        <x:v>97</x:v>
      </x:c>
      <x:c r="I1314" s="6">
        <x:v>27.68789351424448</x:v>
      </x:c>
      <x:c r="J1314" t="s">
        <x:v>95</x:v>
      </x:c>
      <x:c r="K1314" s="6">
        <x:v>1015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22.224999999999998</x:v>
      </x:c>
      <x:c r="S1314" s="8">
        <x:v>88026.35464154593</x:v>
      </x:c>
      <x:c r="T1314" s="12">
        <x:v>305180.41645741725</x:v>
      </x:c>
      <x:c r="U1314" s="12">
        <x:v>24.5</x:v>
      </x:c>
      <x:c r="V1314" s="12">
        <x:v>64</x:v>
      </x:c>
      <x:c r="W1314" s="12">
        <x:f>NA()</x:f>
      </x:c>
    </x:row>
    <x:row r="1315">
      <x:c r="A1315">
        <x:v>339384</x:v>
      </x:c>
      <x:c r="B1315" s="1">
        <x:v>44782.73098968856</x:v>
      </x:c>
      <x:c r="C1315" s="6">
        <x:v>21.878156201666666</x:v>
      </x:c>
      <x:c r="D1315" s="14" t="s">
        <x:v>94</x:v>
      </x:c>
      <x:c r="E1315" s="15">
        <x:v>44771.4697032593</x:v>
      </x:c>
      <x:c r="F1315" t="s">
        <x:v>99</x:v>
      </x:c>
      <x:c r="G1315" s="6">
        <x:v>86.30527455011854</x:v>
      </x:c>
      <x:c r="H1315" t="s">
        <x:v>97</x:v>
      </x:c>
      <x:c r="I1315" s="6">
        <x:v>27.688464914857832</x:v>
      </x:c>
      <x:c r="J1315" t="s">
        <x:v>95</x:v>
      </x:c>
      <x:c r="K1315" s="6">
        <x:v>1015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22.227999999999998</x:v>
      </x:c>
      <x:c r="S1315" s="8">
        <x:v>88028.12508664031</x:v>
      </x:c>
      <x:c r="T1315" s="12">
        <x:v>305165.13204975484</x:v>
      </x:c>
      <x:c r="U1315" s="12">
        <x:v>24.5</x:v>
      </x:c>
      <x:c r="V1315" s="12">
        <x:v>64</x:v>
      </x:c>
      <x:c r="W1315" s="12">
        <x:f>NA()</x:f>
      </x:c>
    </x:row>
    <x:row r="1316">
      <x:c r="A1316">
        <x:v>339399</x:v>
      </x:c>
      <x:c r="B1316" s="1">
        <x:v>44782.73100142869</x:v>
      </x:c>
      <x:c r="C1316" s="6">
        <x:v>21.89506199</x:v>
      </x:c>
      <x:c r="D1316" s="14" t="s">
        <x:v>94</x:v>
      </x:c>
      <x:c r="E1316" s="15">
        <x:v>44771.4697032593</x:v>
      </x:c>
      <x:c r="F1316" t="s">
        <x:v>99</x:v>
      </x:c>
      <x:c r="G1316" s="6">
        <x:v>86.30918908646082</x:v>
      </x:c>
      <x:c r="H1316" t="s">
        <x:v>97</x:v>
      </x:c>
      <x:c r="I1316" s="6">
        <x:v>27.69267523816552</x:v>
      </x:c>
      <x:c r="J1316" t="s">
        <x:v>95</x:v>
      </x:c>
      <x:c r="K1316" s="6">
        <x:v>1015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22.227</x:v>
      </x:c>
      <x:c r="S1316" s="8">
        <x:v>88033.76999348818</x:v>
      </x:c>
      <x:c r="T1316" s="12">
        <x:v>305182.91776373686</x:v>
      </x:c>
      <x:c r="U1316" s="12">
        <x:v>24.5</x:v>
      </x:c>
      <x:c r="V1316" s="12">
        <x:v>64</x:v>
      </x:c>
      <x:c r="W1316" s="12">
        <x:f>NA()</x:f>
      </x:c>
    </x:row>
    <x:row r="1317">
      <x:c r="A1317">
        <x:v>339404</x:v>
      </x:c>
      <x:c r="B1317" s="1">
        <x:v>44782.7310131581</x:v>
      </x:c>
      <x:c r="C1317" s="6">
        <x:v>21.911952335</x:v>
      </x:c>
      <x:c r="D1317" s="14" t="s">
        <x:v>94</x:v>
      </x:c>
      <x:c r="E1317" s="15">
        <x:v>44771.4697032593</x:v>
      </x:c>
      <x:c r="F1317" t="s">
        <x:v>99</x:v>
      </x:c>
      <x:c r="G1317" s="6">
        <x:v>86.32283001841465</x:v>
      </x:c>
      <x:c r="H1317" t="s">
        <x:v>97</x:v>
      </x:c>
      <x:c r="I1317" s="6">
        <x:v>27.694148852570834</x:v>
      </x:c>
      <x:c r="J1317" t="s">
        <x:v>95</x:v>
      </x:c>
      <x:c r="K1317" s="6">
        <x:v>1015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22.224999999999998</x:v>
      </x:c>
      <x:c r="S1317" s="8">
        <x:v>88032.392911016</x:v>
      </x:c>
      <x:c r="T1317" s="12">
        <x:v>305183.68720787636</x:v>
      </x:c>
      <x:c r="U1317" s="12">
        <x:v>24.5</x:v>
      </x:c>
      <x:c r="V1317" s="12">
        <x:v>64</x:v>
      </x:c>
      <x:c r="W1317" s="12">
        <x:f>NA()</x:f>
      </x:c>
    </x:row>
    <x:row r="1318">
      <x:c r="A1318">
        <x:v>339421</x:v>
      </x:c>
      <x:c r="B1318" s="1">
        <x:v>44782.731024878776</x:v>
      </x:c>
      <x:c r="C1318" s="6">
        <x:v>21.928830111666667</x:v>
      </x:c>
      <x:c r="D1318" s="14" t="s">
        <x:v>94</x:v>
      </x:c>
      <x:c r="E1318" s="15">
        <x:v>44771.4697032593</x:v>
      </x:c>
      <x:c r="F1318" t="s">
        <x:v>99</x:v>
      </x:c>
      <x:c r="G1318" s="6">
        <x:v>86.33170187673396</x:v>
      </x:c>
      <x:c r="H1318" t="s">
        <x:v>97</x:v>
      </x:c>
      <x:c r="I1318" s="6">
        <x:v>27.69243464811916</x:v>
      </x:c>
      <x:c r="J1318" t="s">
        <x:v>95</x:v>
      </x:c>
      <x:c r="K1318" s="6">
        <x:v>1015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22.224</x:v>
      </x:c>
      <x:c r="S1318" s="8">
        <x:v>88031.54521368029</x:v>
      </x:c>
      <x:c r="T1318" s="12">
        <x:v>305188.89279061696</x:v>
      </x:c>
      <x:c r="U1318" s="12">
        <x:v>24.5</x:v>
      </x:c>
      <x:c r="V1318" s="12">
        <x:v>64</x:v>
      </x:c>
      <x:c r="W1318" s="12">
        <x:f>NA()</x:f>
      </x:c>
    </x:row>
    <x:row r="1319">
      <x:c r="A1319">
        <x:v>339417</x:v>
      </x:c>
      <x:c r="B1319" s="1">
        <x:v>44782.731036034194</x:v>
      </x:c>
      <x:c r="C1319" s="6">
        <x:v>21.944893911666668</x:v>
      </x:c>
      <x:c r="D1319" s="14" t="s">
        <x:v>94</x:v>
      </x:c>
      <x:c r="E1319" s="15">
        <x:v>44771.4697032593</x:v>
      </x:c>
      <x:c r="F1319" t="s">
        <x:v>99</x:v>
      </x:c>
      <x:c r="G1319" s="6">
        <x:v>86.32973210449313</x:v>
      </x:c>
      <x:c r="H1319" t="s">
        <x:v>97</x:v>
      </x:c>
      <x:c r="I1319" s="6">
        <x:v>27.67700684745887</x:v>
      </x:c>
      <x:c r="J1319" t="s">
        <x:v>95</x:v>
      </x:c>
      <x:c r="K1319" s="6">
        <x:v>1015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22.226</x:v>
      </x:c>
      <x:c r="S1319" s="8">
        <x:v>88038.77766106764</x:v>
      </x:c>
      <x:c r="T1319" s="12">
        <x:v>305182.4336497139</x:v>
      </x:c>
      <x:c r="U1319" s="12">
        <x:v>24.5</x:v>
      </x:c>
      <x:c r="V1319" s="12">
        <x:v>64</x:v>
      </x:c>
      <x:c r="W1319" s="12">
        <x:f>NA()</x:f>
      </x:c>
    </x:row>
    <x:row r="1320">
      <x:c r="A1320">
        <x:v>339429</x:v>
      </x:c>
      <x:c r="B1320" s="1">
        <x:v>44782.731047792535</x:v>
      </x:c>
      <x:c r="C1320" s="6">
        <x:v>21.961825926666666</x:v>
      </x:c>
      <x:c r="D1320" s="14" t="s">
        <x:v>94</x:v>
      </x:c>
      <x:c r="E1320" s="15">
        <x:v>44771.4697032593</x:v>
      </x:c>
      <x:c r="F1320" t="s">
        <x:v>99</x:v>
      </x:c>
      <x:c r="G1320" s="6">
        <x:v>86.29645632559861</x:v>
      </x:c>
      <x:c r="H1320" t="s">
        <x:v>97</x:v>
      </x:c>
      <x:c r="I1320" s="6">
        <x:v>27.690118969813284</x:v>
      </x:c>
      <x:c r="J1320" t="s">
        <x:v>95</x:v>
      </x:c>
      <x:c r="K1320" s="6">
        <x:v>1015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22.229</x:v>
      </x:c>
      <x:c r="S1320" s="8">
        <x:v>88041.93921856773</x:v>
      </x:c>
      <x:c r="T1320" s="12">
        <x:v>305193.0445593625</x:v>
      </x:c>
      <x:c r="U1320" s="12">
        <x:v>24.5</x:v>
      </x:c>
      <x:c r="V1320" s="12">
        <x:v>64</x:v>
      </x:c>
      <x:c r="W1320" s="12">
        <x:f>NA()</x:f>
      </x:c>
    </x:row>
    <x:row r="1321">
      <x:c r="A1321">
        <x:v>339443</x:v>
      </x:c>
      <x:c r="B1321" s="1">
        <x:v>44782.73105951559</x:v>
      </x:c>
      <x:c r="C1321" s="6">
        <x:v>21.97870711</x:v>
      </x:c>
      <x:c r="D1321" s="14" t="s">
        <x:v>94</x:v>
      </x:c>
      <x:c r="E1321" s="15">
        <x:v>44771.4697032593</x:v>
      </x:c>
      <x:c r="F1321" t="s">
        <x:v>99</x:v>
      </x:c>
      <x:c r="G1321" s="6">
        <x:v>86.33013466399944</x:v>
      </x:c>
      <x:c r="H1321" t="s">
        <x:v>97</x:v>
      </x:c>
      <x:c r="I1321" s="6">
        <x:v>27.6765256696317</x:v>
      </x:c>
      <x:c r="J1321" t="s">
        <x:v>95</x:v>
      </x:c>
      <x:c r="K1321" s="6">
        <x:v>1015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22.226</x:v>
      </x:c>
      <x:c r="S1321" s="8">
        <x:v>88044.73069632884</x:v>
      </x:c>
      <x:c r="T1321" s="12">
        <x:v>305180.9454557899</x:v>
      </x:c>
      <x:c r="U1321" s="12">
        <x:v>24.5</x:v>
      </x:c>
      <x:c r="V1321" s="12">
        <x:v>64</x:v>
      </x:c>
      <x:c r="W1321" s="12">
        <x:f>NA()</x:f>
      </x:c>
    </x:row>
    <x:row r="1322">
      <x:c r="A1322">
        <x:v>339452</x:v>
      </x:c>
      <x:c r="B1322" s="1">
        <x:v>44782.73107065658</x:v>
      </x:c>
      <x:c r="C1322" s="6">
        <x:v>21.994750135</x:v>
      </x:c>
      <x:c r="D1322" s="14" t="s">
        <x:v>94</x:v>
      </x:c>
      <x:c r="E1322" s="15">
        <x:v>44771.4697032593</x:v>
      </x:c>
      <x:c r="F1322" t="s">
        <x:v>99</x:v>
      </x:c>
      <x:c r="G1322" s="6">
        <x:v>86.32208406332794</x:v>
      </x:c>
      <x:c r="H1322" t="s">
        <x:v>97</x:v>
      </x:c>
      <x:c r="I1322" s="6">
        <x:v>27.686149239289534</x:v>
      </x:c>
      <x:c r="J1322" t="s">
        <x:v>95</x:v>
      </x:c>
      <x:c r="K1322" s="6">
        <x:v>1015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22.226</x:v>
      </x:c>
      <x:c r="S1322" s="8">
        <x:v>88045.9699294094</x:v>
      </x:c>
      <x:c r="T1322" s="12">
        <x:v>305188.8678568438</x:v>
      </x:c>
      <x:c r="U1322" s="12">
        <x:v>24.5</x:v>
      </x:c>
      <x:c r="V1322" s="12">
        <x:v>64</x:v>
      </x:c>
      <x:c r="W1322" s="12">
        <x:f>NA()</x:f>
      </x:c>
    </x:row>
    <x:row r="1323">
      <x:c r="A1323">
        <x:v>339457</x:v>
      </x:c>
      <x:c r="B1323" s="1">
        <x:v>44782.73108238721</x:v>
      </x:c>
      <x:c r="C1323" s="6">
        <x:v>22.011642255</x:v>
      </x:c>
      <x:c r="D1323" s="14" t="s">
        <x:v>94</x:v>
      </x:c>
      <x:c r="E1323" s="15">
        <x:v>44771.4697032593</x:v>
      </x:c>
      <x:c r="F1323" t="s">
        <x:v>99</x:v>
      </x:c>
      <x:c r="G1323" s="6">
        <x:v>86.3311159157953</x:v>
      </x:c>
      <x:c r="H1323" t="s">
        <x:v>97</x:v>
      </x:c>
      <x:c r="I1323" s="6">
        <x:v>27.675352798966287</x:v>
      </x:c>
      <x:c r="J1323" t="s">
        <x:v>95</x:v>
      </x:c>
      <x:c r="K1323" s="6">
        <x:v>1015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22.226</x:v>
      </x:c>
      <x:c r="S1323" s="8">
        <x:v>88048.41271254884</x:v>
      </x:c>
      <x:c r="T1323" s="12">
        <x:v>305190.9104043405</x:v>
      </x:c>
      <x:c r="U1323" s="12">
        <x:v>24.5</x:v>
      </x:c>
      <x:c r="V1323" s="12">
        <x:v>64</x:v>
      </x:c>
      <x:c r="W1323" s="12">
        <x:f>NA()</x:f>
      </x:c>
    </x:row>
    <x:row r="1324">
      <x:c r="A1324">
        <x:v>339472</x:v>
      </x:c>
      <x:c r="B1324" s="1">
        <x:v>44782.731094106035</x:v>
      </x:c>
      <x:c r="C1324" s="6">
        <x:v>22.028517363333332</x:v>
      </x:c>
      <x:c r="D1324" s="14" t="s">
        <x:v>94</x:v>
      </x:c>
      <x:c r="E1324" s="15">
        <x:v>44771.4697032593</x:v>
      </x:c>
      <x:c r="F1324" t="s">
        <x:v>99</x:v>
      </x:c>
      <x:c r="G1324" s="6">
        <x:v>86.30568655381445</x:v>
      </x:c>
      <x:c r="H1324" t="s">
        <x:v>97</x:v>
      </x:c>
      <x:c r="I1324" s="6">
        <x:v>27.679081927630705</x:v>
      </x:c>
      <x:c r="J1324" t="s">
        <x:v>95</x:v>
      </x:c>
      <x:c r="K1324" s="6">
        <x:v>1015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22.229</x:v>
      </x:c>
      <x:c r="S1324" s="8">
        <x:v>88047.42329595602</x:v>
      </x:c>
      <x:c r="T1324" s="12">
        <x:v>305197.3725624677</x:v>
      </x:c>
      <x:c r="U1324" s="12">
        <x:v>24.5</x:v>
      </x:c>
      <x:c r="V1324" s="12">
        <x:v>64</x:v>
      </x:c>
      <x:c r="W1324" s="12">
        <x:f>NA()</x:f>
      </x:c>
    </x:row>
    <x:row r="1325">
      <x:c r="A1325">
        <x:v>339476</x:v>
      </x:c>
      <x:c r="B1325" s="1">
        <x:v>44782.73110584599</x:v>
      </x:c>
      <x:c r="C1325" s="6">
        <x:v>22.04542289666667</x:v>
      </x:c>
      <x:c r="D1325" s="14" t="s">
        <x:v>94</x:v>
      </x:c>
      <x:c r="E1325" s="15">
        <x:v>44771.4697032593</x:v>
      </x:c>
      <x:c r="F1325" t="s">
        <x:v>99</x:v>
      </x:c>
      <x:c r="G1325" s="6">
        <x:v>86.31337381226236</x:v>
      </x:c>
      <x:c r="H1325" t="s">
        <x:v>97</x:v>
      </x:c>
      <x:c r="I1325" s="6">
        <x:v>27.678781191294547</x:v>
      </x:c>
      <x:c r="J1325" t="s">
        <x:v>95</x:v>
      </x:c>
      <x:c r="K1325" s="6">
        <x:v>1015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22.227999999999998</x:v>
      </x:c>
      <x:c r="S1325" s="8">
        <x:v>88043.0653352308</x:v>
      </x:c>
      <x:c r="T1325" s="12">
        <x:v>305184.4762764798</x:v>
      </x:c>
      <x:c r="U1325" s="12">
        <x:v>24.5</x:v>
      </x:c>
      <x:c r="V1325" s="12">
        <x:v>64</x:v>
      </x:c>
      <x:c r="W1325" s="12">
        <x:f>NA()</x:f>
      </x:c>
    </x:row>
    <x:row r="1326">
      <x:c r="A1326">
        <x:v>339483</x:v>
      </x:c>
      <x:c r="B1326" s="1">
        <x:v>44782.7311170256</x:v>
      </x:c>
      <x:c r="C1326" s="6">
        <x:v>22.061521528333333</x:v>
      </x:c>
      <x:c r="D1326" s="14" t="s">
        <x:v>94</x:v>
      </x:c>
      <x:c r="E1326" s="15">
        <x:v>44771.4697032593</x:v>
      </x:c>
      <x:c r="F1326" t="s">
        <x:v>99</x:v>
      </x:c>
      <x:c r="G1326" s="6">
        <x:v>86.33445295596108</x:v>
      </x:c>
      <x:c r="H1326" t="s">
        <x:v>97</x:v>
      </x:c>
      <x:c r="I1326" s="6">
        <x:v>27.680254799599425</x:v>
      </x:c>
      <x:c r="J1326" t="s">
        <x:v>95</x:v>
      </x:c>
      <x:c r="K1326" s="6">
        <x:v>1015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22.224999999999998</x:v>
      </x:c>
      <x:c r="S1326" s="8">
        <x:v>88047.5680661708</x:v>
      </x:c>
      <x:c r="T1326" s="12">
        <x:v>305186.60302805353</x:v>
      </x:c>
      <x:c r="U1326" s="12">
        <x:v>24.5</x:v>
      </x:c>
      <x:c r="V1326" s="12">
        <x:v>64</x:v>
      </x:c>
      <x:c r="W1326" s="12">
        <x:f>NA()</x:f>
      </x:c>
    </x:row>
    <x:row r="1327">
      <x:c r="A1327">
        <x:v>339492</x:v>
      </x:c>
      <x:c r="B1327" s="1">
        <x:v>44782.73112872978</x:v>
      </x:c>
      <x:c r="C1327" s="6">
        <x:v>22.07837554</x:v>
      </x:c>
      <x:c r="D1327" s="14" t="s">
        <x:v>94</x:v>
      </x:c>
      <x:c r="E1327" s="15">
        <x:v>44771.4697032593</x:v>
      </x:c>
      <x:c r="F1327" t="s">
        <x:v>99</x:v>
      </x:c>
      <x:c r="G1327" s="6">
        <x:v>86.31610619335358</x:v>
      </x:c>
      <x:c r="H1327" t="s">
        <x:v>97</x:v>
      </x:c>
      <x:c r="I1327" s="6">
        <x:v>27.68440496524181</x:v>
      </x:c>
      <x:c r="J1327" t="s">
        <x:v>95</x:v>
      </x:c>
      <x:c r="K1327" s="6">
        <x:v>1015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22.227</x:v>
      </x:c>
      <x:c r="S1327" s="8">
        <x:v>88043.86575983083</x:v>
      </x:c>
      <x:c r="T1327" s="12">
        <x:v>305188.9142394048</x:v>
      </x:c>
      <x:c r="U1327" s="12">
        <x:v>24.5</x:v>
      </x:c>
      <x:c r="V1327" s="12">
        <x:v>64</x:v>
      </x:c>
      <x:c r="W1327" s="12">
        <x:f>NA()</x:f>
      </x:c>
    </x:row>
    <x:row r="1328">
      <x:c r="A1328">
        <x:v>339501</x:v>
      </x:c>
      <x:c r="B1328" s="1">
        <x:v>44782.731140439515</x:v>
      </x:c>
      <x:c r="C1328" s="6">
        <x:v>22.095237571666665</x:v>
      </x:c>
      <x:c r="D1328" s="14" t="s">
        <x:v>94</x:v>
      </x:c>
      <x:c r="E1328" s="15">
        <x:v>44771.4697032593</x:v>
      </x:c>
      <x:c r="F1328" t="s">
        <x:v>99</x:v>
      </x:c>
      <x:c r="G1328" s="6">
        <x:v>86.31541140205094</x:v>
      </x:c>
      <x:c r="H1328" t="s">
        <x:v>97</x:v>
      </x:c>
      <x:c r="I1328" s="6">
        <x:v>27.676345227964248</x:v>
      </x:c>
      <x:c r="J1328" t="s">
        <x:v>95</x:v>
      </x:c>
      <x:c r="K1328" s="6">
        <x:v>1015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22.227999999999998</x:v>
      </x:c>
      <x:c r="S1328" s="8">
        <x:v>88060.02284431805</x:v>
      </x:c>
      <x:c r="T1328" s="12">
        <x:v>305194.30629788595</x:v>
      </x:c>
      <x:c r="U1328" s="12">
        <x:v>24.5</x:v>
      </x:c>
      <x:c r="V1328" s="12">
        <x:v>64</x:v>
      </x:c>
      <x:c r="W1328" s="12">
        <x:f>NA()</x:f>
      </x:c>
    </x:row>
    <x:row r="1329">
      <x:c r="A1329">
        <x:v>339517</x:v>
      </x:c>
      <x:c r="B1329" s="1">
        <x:v>44782.73115215236</x:v>
      </x:c>
      <x:c r="C1329" s="6">
        <x:v>22.112104071666668</x:v>
      </x:c>
      <x:c r="D1329" s="14" t="s">
        <x:v>94</x:v>
      </x:c>
      <x:c r="E1329" s="15">
        <x:v>44771.4697032593</x:v>
      </x:c>
      <x:c r="F1329" t="s">
        <x:v>99</x:v>
      </x:c>
      <x:c r="G1329" s="6">
        <x:v>86.31445548583056</x:v>
      </x:c>
      <x:c r="H1329" t="s">
        <x:v>97</x:v>
      </x:c>
      <x:c r="I1329" s="6">
        <x:v>27.677488025355615</x:v>
      </x:c>
      <x:c r="J1329" t="s">
        <x:v>95</x:v>
      </x:c>
      <x:c r="K1329" s="6">
        <x:v>1015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22.227999999999998</x:v>
      </x:c>
      <x:c r="S1329" s="8">
        <x:v>88050.53413263234</x:v>
      </x:c>
      <x:c r="T1329" s="12">
        <x:v>305191.7983592337</x:v>
      </x:c>
      <x:c r="U1329" s="12">
        <x:v>24.5</x:v>
      </x:c>
      <x:c r="V1329" s="12">
        <x:v>64</x:v>
      </x:c>
      <x:c r="W1329" s="12">
        <x:f>NA()</x:f>
      </x:c>
    </x:row>
    <x:row r="1330">
      <x:c r="A1330">
        <x:v>339523</x:v>
      </x:c>
      <x:c r="B1330" s="1">
        <x:v>44782.73116329317</x:v>
      </x:c>
      <x:c r="C1330" s="6">
        <x:v>22.12814682</x:v>
      </x:c>
      <x:c r="D1330" s="14" t="s">
        <x:v>94</x:v>
      </x:c>
      <x:c r="E1330" s="15">
        <x:v>44771.4697032593</x:v>
      </x:c>
      <x:c r="F1330" t="s">
        <x:v>99</x:v>
      </x:c>
      <x:c r="G1330" s="6">
        <x:v>86.32938740357166</x:v>
      </x:c>
      <x:c r="H1330" t="s">
        <x:v>97</x:v>
      </x:c>
      <x:c r="I1330" s="6">
        <x:v>27.69520143468526</x:v>
      </x:c>
      <x:c r="J1330" t="s">
        <x:v>95</x:v>
      </x:c>
      <x:c r="K1330" s="6">
        <x:v>1015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22.224</x:v>
      </x:c>
      <x:c r="S1330" s="8">
        <x:v>88052.31725792831</x:v>
      </x:c>
      <x:c r="T1330" s="12">
        <x:v>305185.7960890762</x:v>
      </x:c>
      <x:c r="U1330" s="12">
        <x:v>24.5</x:v>
      </x:c>
      <x:c r="V1330" s="12">
        <x:v>64</x:v>
      </x:c>
      <x:c r="W1330" s="12">
        <x:f>NA()</x:f>
      </x:c>
    </x:row>
    <x:row r="1331">
      <x:c r="A1331">
        <x:v>339535</x:v>
      </x:c>
      <x:c r="B1331" s="1">
        <x:v>44782.73117501733</x:v>
      </x:c>
      <x:c r="C1331" s="6">
        <x:v>22.145029628333333</x:v>
      </x:c>
      <x:c r="D1331" s="14" t="s">
        <x:v>94</x:v>
      </x:c>
      <x:c r="E1331" s="15">
        <x:v>44771.4697032593</x:v>
      </x:c>
      <x:c r="F1331" t="s">
        <x:v>99</x:v>
      </x:c>
      <x:c r="G1331" s="6">
        <x:v>86.32888427080312</x:v>
      </x:c>
      <x:c r="H1331" t="s">
        <x:v>97</x:v>
      </x:c>
      <x:c r="I1331" s="6">
        <x:v>27.695802910327075</x:v>
      </x:c>
      <x:c r="J1331" t="s">
        <x:v>95</x:v>
      </x:c>
      <x:c r="K1331" s="6">
        <x:v>1015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22.224</x:v>
      </x:c>
      <x:c r="S1331" s="8">
        <x:v>88057.10082425937</x:v>
      </x:c>
      <x:c r="T1331" s="12">
        <x:v>305197.5979334396</x:v>
      </x:c>
      <x:c r="U1331" s="12">
        <x:v>24.5</x:v>
      </x:c>
      <x:c r="V1331" s="12">
        <x:v>64</x:v>
      </x:c>
      <x:c r="W1331" s="12">
        <x:f>NA()</x:f>
      </x:c>
    </x:row>
    <x:row r="1332">
      <x:c r="A1332">
        <x:v>339541</x:v>
      </x:c>
      <x:c r="B1332" s="1">
        <x:v>44782.73118679308</x:v>
      </x:c>
      <x:c r="C1332" s="6">
        <x:v>22.1619867</x:v>
      </x:c>
      <x:c r="D1332" s="14" t="s">
        <x:v>94</x:v>
      </x:c>
      <x:c r="E1332" s="15">
        <x:v>44771.4697032593</x:v>
      </x:c>
      <x:c r="F1332" t="s">
        <x:v>99</x:v>
      </x:c>
      <x:c r="G1332" s="6">
        <x:v>86.30198923653869</x:v>
      </x:c>
      <x:c r="H1332" t="s">
        <x:v>97</x:v>
      </x:c>
      <x:c r="I1332" s="6">
        <x:v>27.68350275488274</x:v>
      </x:c>
      <x:c r="J1332" t="s">
        <x:v>95</x:v>
      </x:c>
      <x:c r="K1332" s="6">
        <x:v>1015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22.229</x:v>
      </x:c>
      <x:c r="S1332" s="8">
        <x:v>88054.61914739886</x:v>
      </x:c>
      <x:c r="T1332" s="12">
        <x:v>305192.88041441806</x:v>
      </x:c>
      <x:c r="U1332" s="12">
        <x:v>24.5</x:v>
      </x:c>
      <x:c r="V1332" s="12">
        <x:v>64</x:v>
      </x:c>
      <x:c r="W1332" s="12">
        <x:f>NA()</x:f>
      </x:c>
    </x:row>
    <x:row r="1333">
      <x:c r="A1333">
        <x:v>339545</x:v>
      </x:c>
      <x:c r="B1333" s="1">
        <x:v>44782.73119794592</x:v>
      </x:c>
      <x:c r="C1333" s="6">
        <x:v>22.178046791666667</x:v>
      </x:c>
      <x:c r="D1333" s="14" t="s">
        <x:v>94</x:v>
      </x:c>
      <x:c r="E1333" s="15">
        <x:v>44771.4697032593</x:v>
      </x:c>
      <x:c r="F1333" t="s">
        <x:v>99</x:v>
      </x:c>
      <x:c r="G1333" s="6">
        <x:v>86.31351531508953</x:v>
      </x:c>
      <x:c r="H1333" t="s">
        <x:v>97</x:v>
      </x:c>
      <x:c r="I1333" s="6">
        <x:v>27.687502555986157</x:v>
      </x:c>
      <x:c r="J1333" t="s">
        <x:v>95</x:v>
      </x:c>
      <x:c r="K1333" s="6">
        <x:v>1015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22.227</x:v>
      </x:c>
      <x:c r="S1333" s="8">
        <x:v>88056.49731114079</x:v>
      </x:c>
      <x:c r="T1333" s="12">
        <x:v>305195.59518858726</x:v>
      </x:c>
      <x:c r="U1333" s="12">
        <x:v>24.5</x:v>
      </x:c>
      <x:c r="V1333" s="12">
        <x:v>64</x:v>
      </x:c>
      <x:c r="W1333" s="12">
        <x:f>NA()</x:f>
      </x:c>
    </x:row>
    <x:row r="1334">
      <x:c r="A1334">
        <x:v>339555</x:v>
      </x:c>
      <x:c r="B1334" s="1">
        <x:v>44782.73120968608</x:v>
      </x:c>
      <x:c r="C1334" s="6">
        <x:v>22.194952608333335</x:v>
      </x:c>
      <x:c r="D1334" s="14" t="s">
        <x:v>94</x:v>
      </x:c>
      <x:c r="E1334" s="15">
        <x:v>44771.4697032593</x:v>
      </x:c>
      <x:c r="F1334" t="s">
        <x:v>99</x:v>
      </x:c>
      <x:c r="G1334" s="6">
        <x:v>86.34851004621035</x:v>
      </x:c>
      <x:c r="H1334" t="s">
        <x:v>97</x:v>
      </x:c>
      <x:c r="I1334" s="6">
        <x:v>27.699020806844146</x:v>
      </x:c>
      <x:c r="J1334" t="s">
        <x:v>95</x:v>
      </x:c>
      <x:c r="K1334" s="6">
        <x:v>1015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22.221</x:v>
      </x:c>
      <x:c r="S1334" s="8">
        <x:v>88054.18178730842</x:v>
      </x:c>
      <x:c r="T1334" s="12">
        <x:v>305201.10817864403</x:v>
      </x:c>
      <x:c r="U1334" s="12">
        <x:v>24.5</x:v>
      </x:c>
      <x:c r="V1334" s="12">
        <x:v>64</x:v>
      </x:c>
      <x:c r="W1334" s="12">
        <x:f>NA()</x:f>
      </x:c>
    </x:row>
    <x:row r="1335">
      <x:c r="A1335">
        <x:v>339566</x:v>
      </x:c>
      <x:c r="B1335" s="1">
        <x:v>44782.73122137422</x:v>
      </x:c>
      <x:c r="C1335" s="6">
        <x:v>22.211783551666667</x:v>
      </x:c>
      <x:c r="D1335" s="14" t="s">
        <x:v>94</x:v>
      </x:c>
      <x:c r="E1335" s="15">
        <x:v>44771.4697032593</x:v>
      </x:c>
      <x:c r="F1335" t="s">
        <x:v>99</x:v>
      </x:c>
      <x:c r="G1335" s="6">
        <x:v>86.26850960180374</x:v>
      </x:c>
      <x:c r="H1335" t="s">
        <x:v>97</x:v>
      </x:c>
      <x:c r="I1335" s="6">
        <x:v>27.687983735387206</x:v>
      </x:c>
      <x:c r="J1335" t="s">
        <x:v>95</x:v>
      </x:c>
      <x:c r="K1335" s="6">
        <x:v>1015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22.233</x:v>
      </x:c>
      <x:c r="S1335" s="8">
        <x:v>88058.0672025152</x:v>
      </x:c>
      <x:c r="T1335" s="12">
        <x:v>305201.18200179515</x:v>
      </x:c>
      <x:c r="U1335" s="12">
        <x:v>24.5</x:v>
      </x:c>
      <x:c r="V1335" s="12">
        <x:v>64</x:v>
      </x:c>
      <x:c r="W1335" s="12">
        <x:f>NA()</x:f>
      </x:c>
    </x:row>
    <x:row r="1336">
      <x:c r="A1336">
        <x:v>339578</x:v>
      </x:c>
      <x:c r="B1336" s="1">
        <x:v>44782.73123313593</x:v>
      </x:c>
      <x:c r="C1336" s="6">
        <x:v>22.228720395</x:v>
      </x:c>
      <x:c r="D1336" s="14" t="s">
        <x:v>94</x:v>
      </x:c>
      <x:c r="E1336" s="15">
        <x:v>44771.4697032593</x:v>
      </x:c>
      <x:c r="F1336" t="s">
        <x:v>99</x:v>
      </x:c>
      <x:c r="G1336" s="6">
        <x:v>86.32228531322129</x:v>
      </x:c>
      <x:c r="H1336" t="s">
        <x:v>97</x:v>
      </x:c>
      <x:c r="I1336" s="6">
        <x:v>27.68590864971202</x:v>
      </x:c>
      <x:c r="J1336" t="s">
        <x:v>95</x:v>
      </x:c>
      <x:c r="K1336" s="6">
        <x:v>1015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22.226</x:v>
      </x:c>
      <x:c r="S1336" s="8">
        <x:v>88064.91801834278</x:v>
      </x:c>
      <x:c r="T1336" s="12">
        <x:v>305210.2117913036</x:v>
      </x:c>
      <x:c r="U1336" s="12">
        <x:v>24.5</x:v>
      </x:c>
      <x:c r="V1336" s="12">
        <x:v>64</x:v>
      </x:c>
      <x:c r="W1336" s="12">
        <x:f>NA()</x:f>
      </x:c>
    </x:row>
    <x:row r="1337">
      <x:c r="A1337">
        <x:v>339582</x:v>
      </x:c>
      <x:c r="B1337" s="1">
        <x:v>44782.73124427825</x:v>
      </x:c>
      <x:c r="C1337" s="6">
        <x:v>22.244765345</x:v>
      </x:c>
      <x:c r="D1337" s="14" t="s">
        <x:v>94</x:v>
      </x:c>
      <x:c r="E1337" s="15">
        <x:v>44771.4697032593</x:v>
      </x:c>
      <x:c r="F1337" t="s">
        <x:v>99</x:v>
      </x:c>
      <x:c r="G1337" s="6">
        <x:v>86.33722070329945</x:v>
      </x:c>
      <x:c r="H1337" t="s">
        <x:v>97</x:v>
      </x:c>
      <x:c r="I1337" s="6">
        <x:v>27.676946700226836</x:v>
      </x:c>
      <x:c r="J1337" t="s">
        <x:v>95</x:v>
      </x:c>
      <x:c r="K1337" s="6">
        <x:v>1015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22.224999999999998</x:v>
      </x:c>
      <x:c r="S1337" s="8">
        <x:v>88073.5703591257</x:v>
      </x:c>
      <x:c r="T1337" s="12">
        <x:v>305204.78252493805</x:v>
      </x:c>
      <x:c r="U1337" s="12">
        <x:v>24.5</x:v>
      </x:c>
      <x:c r="V1337" s="12">
        <x:v>64</x:v>
      </x:c>
      <x:c r="W1337" s="12">
        <x:f>NA()</x:f>
      </x:c>
    </x:row>
    <x:row r="1338">
      <x:c r="A1338">
        <x:v>339594</x:v>
      </x:c>
      <x:c r="B1338" s="1">
        <x:v>44782.73125603936</x:v>
      </x:c>
      <x:c r="C1338" s="6">
        <x:v>22.261701345</x:v>
      </x:c>
      <x:c r="D1338" s="14" t="s">
        <x:v>94</x:v>
      </x:c>
      <x:c r="E1338" s="15">
        <x:v>44771.4697032593</x:v>
      </x:c>
      <x:c r="F1338" t="s">
        <x:v>99</x:v>
      </x:c>
      <x:c r="G1338" s="6">
        <x:v>86.29358950235907</x:v>
      </x:c>
      <x:c r="H1338" t="s">
        <x:v>97</x:v>
      </x:c>
      <x:c r="I1338" s="6">
        <x:v>27.693547377225514</x:v>
      </x:c>
      <x:c r="J1338" t="s">
        <x:v>95</x:v>
      </x:c>
      <x:c r="K1338" s="6">
        <x:v>1015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22.229</x:v>
      </x:c>
      <x:c r="S1338" s="8">
        <x:v>88075.54668185789</x:v>
      </x:c>
      <x:c r="T1338" s="12">
        <x:v>305206.1479709117</x:v>
      </x:c>
      <x:c r="U1338" s="12">
        <x:v>24.5</x:v>
      </x:c>
      <x:c r="V1338" s="12">
        <x:v>64</x:v>
      </x:c>
      <x:c r="W1338" s="12">
        <x:f>NA()</x:f>
      </x:c>
    </x:row>
    <x:row r="1339">
      <x:c r="A1339">
        <x:v>339604</x:v>
      </x:c>
      <x:c r="B1339" s="1">
        <x:v>44782.731267730334</x:v>
      </x:c>
      <x:c r="C1339" s="6">
        <x:v>22.278536348333333</x:v>
      </x:c>
      <x:c r="D1339" s="14" t="s">
        <x:v>94</x:v>
      </x:c>
      <x:c r="E1339" s="15">
        <x:v>44771.4697032593</x:v>
      </x:c>
      <x:c r="F1339" t="s">
        <x:v>99</x:v>
      </x:c>
      <x:c r="G1339" s="6">
        <x:v>86.30296070593909</x:v>
      </x:c>
      <x:c r="H1339" t="s">
        <x:v>97</x:v>
      </x:c>
      <x:c r="I1339" s="6">
        <x:v>27.69123169815066</x:v>
      </x:c>
      <x:c r="J1339" t="s">
        <x:v>95</x:v>
      </x:c>
      <x:c r="K1339" s="6">
        <x:v>1015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22.227999999999998</x:v>
      </x:c>
      <x:c r="S1339" s="8">
        <x:v>88079.13356218942</x:v>
      </x:c>
      <x:c r="T1339" s="12">
        <x:v>305195.88083493477</x:v>
      </x:c>
      <x:c r="U1339" s="12">
        <x:v>24.5</x:v>
      </x:c>
      <x:c r="V1339" s="12">
        <x:v>64</x:v>
      </x:c>
      <x:c r="W1339" s="12">
        <x:f>NA()</x:f>
      </x:c>
    </x:row>
    <x:row r="1340">
      <x:c r="A1340">
        <x:v>339612</x:v>
      </x:c>
      <x:c r="B1340" s="1">
        <x:v>44782.73127947985</x:v>
      </x:c>
      <x:c r="C1340" s="6">
        <x:v>22.295455653333335</x:v>
      </x:c>
      <x:c r="D1340" s="14" t="s">
        <x:v>94</x:v>
      </x:c>
      <x:c r="E1340" s="15">
        <x:v>44771.4697032593</x:v>
      </x:c>
      <x:c r="F1340" t="s">
        <x:v>99</x:v>
      </x:c>
      <x:c r="G1340" s="6">
        <x:v>86.32227660970926</x:v>
      </x:c>
      <x:c r="H1340" t="s">
        <x:v>97</x:v>
      </x:c>
      <x:c r="I1340" s="6">
        <x:v>27.69481047557565</x:v>
      </x:c>
      <x:c r="J1340" t="s">
        <x:v>95</x:v>
      </x:c>
      <x:c r="K1340" s="6">
        <x:v>1015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22.224999999999998</x:v>
      </x:c>
      <x:c r="S1340" s="8">
        <x:v>88095.29540250706</x:v>
      </x:c>
      <x:c r="T1340" s="12">
        <x:v>305213.95928152907</x:v>
      </x:c>
      <x:c r="U1340" s="12">
        <x:v>24.5</x:v>
      </x:c>
      <x:c r="V1340" s="12">
        <x:v>64</x:v>
      </x:c>
      <x:c r="W1340" s="12">
        <x:f>NA()</x:f>
      </x:c>
    </x:row>
    <x:row r="1341">
      <x:c r="A1341">
        <x:v>339624</x:v>
      </x:c>
      <x:c r="B1341" s="1">
        <x:v>44782.73129061261</x:v>
      </x:c>
      <x:c r="C1341" s="6">
        <x:v>22.311486828333333</x:v>
      </x:c>
      <x:c r="D1341" s="14" t="s">
        <x:v>94</x:v>
      </x:c>
      <x:c r="E1341" s="15">
        <x:v>44771.4697032593</x:v>
      </x:c>
      <x:c r="F1341" t="s">
        <x:v>99</x:v>
      </x:c>
      <x:c r="G1341" s="6">
        <x:v>86.27674603889551</x:v>
      </x:c>
      <x:c r="H1341" t="s">
        <x:v>97</x:v>
      </x:c>
      <x:c r="I1341" s="6">
        <x:v>27.687021376653774</x:v>
      </x:c>
      <x:c r="J1341" t="s">
        <x:v>95</x:v>
      </x:c>
      <x:c r="K1341" s="6">
        <x:v>1015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22.232</x:v>
      </x:c>
      <x:c r="S1341" s="8">
        <x:v>88079.2380743907</x:v>
      </x:c>
      <x:c r="T1341" s="12">
        <x:v>305202.96460049576</x:v>
      </x:c>
      <x:c r="U1341" s="12">
        <x:v>24.5</x:v>
      </x:c>
      <x:c r="V1341" s="12">
        <x:v>64</x:v>
      </x:c>
      <x:c r="W1341" s="12">
        <x:f>NA()</x:f>
      </x:c>
    </x:row>
    <x:row r="1342">
      <x:c r="A1342">
        <x:v>339631</x:v>
      </x:c>
      <x:c r="B1342" s="1">
        <x:v>44782.731302338965</x:v>
      </x:c>
      <x:c r="C1342" s="6">
        <x:v>22.328372778333332</x:v>
      </x:c>
      <x:c r="D1342" s="14" t="s">
        <x:v>94</x:v>
      </x:c>
      <x:c r="E1342" s="15">
        <x:v>44771.4697032593</x:v>
      </x:c>
      <x:c r="F1342" t="s">
        <x:v>99</x:v>
      </x:c>
      <x:c r="G1342" s="6">
        <x:v>86.2969792972675</x:v>
      </x:c>
      <x:c r="H1342" t="s">
        <x:v>97</x:v>
      </x:c>
      <x:c r="I1342" s="6">
        <x:v>27.671713895151242</x:v>
      </x:c>
      <x:c r="J1342" t="s">
        <x:v>95</x:v>
      </x:c>
      <x:c r="K1342" s="6">
        <x:v>1015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22.230999999999998</x:v>
      </x:c>
      <x:c r="S1342" s="8">
        <x:v>88099.86988674803</x:v>
      </x:c>
      <x:c r="T1342" s="12">
        <x:v>305213.60821742925</x:v>
      </x:c>
      <x:c r="U1342" s="12">
        <x:v>24.5</x:v>
      </x:c>
      <x:c r="V1342" s="12">
        <x:v>64</x:v>
      </x:c>
      <x:c r="W1342" s="12">
        <x:f>NA()</x:f>
      </x:c>
    </x:row>
    <x:row r="1343">
      <x:c r="A1343">
        <x:v>339642</x:v>
      </x:c>
      <x:c r="B1343" s="1">
        <x:v>44782.73131409667</x:v>
      </x:c>
      <x:c r="C1343" s="6">
        <x:v>22.345303885</x:v>
      </x:c>
      <x:c r="D1343" s="14" t="s">
        <x:v>94</x:v>
      </x:c>
      <x:c r="E1343" s="15">
        <x:v>44771.4697032593</x:v>
      </x:c>
      <x:c r="F1343" t="s">
        <x:v>99</x:v>
      </x:c>
      <x:c r="G1343" s="6">
        <x:v>86.28164919042027</x:v>
      </x:c>
      <x:c r="H1343" t="s">
        <x:v>97</x:v>
      </x:c>
      <x:c r="I1343" s="6">
        <x:v>27.681157009084927</x:v>
      </x:c>
      <x:c r="J1343" t="s">
        <x:v>95</x:v>
      </x:c>
      <x:c r="K1343" s="6">
        <x:v>1015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22.232</x:v>
      </x:c>
      <x:c r="S1343" s="8">
        <x:v>88102.8232971471</x:v>
      </x:c>
      <x:c r="T1343" s="12">
        <x:v>305215.0050953944</x:v>
      </x:c>
      <x:c r="U1343" s="12">
        <x:v>24.5</x:v>
      </x:c>
      <x:c r="V1343" s="12">
        <x:v>64</x:v>
      </x:c>
      <x:c r="W1343" s="12">
        <x:f>NA()</x:f>
      </x:c>
    </x:row>
    <x:row r="1344">
      <x:c r="A1344">
        <x:v>339652</x:v>
      </x:c>
      <x:c r="B1344" s="1">
        <x:v>44782.73132583268</x:v>
      </x:c>
      <x:c r="C1344" s="6">
        <x:v>22.362203735</x:v>
      </x:c>
      <x:c r="D1344" s="14" t="s">
        <x:v>94</x:v>
      </x:c>
      <x:c r="E1344" s="15">
        <x:v>44771.4697032593</x:v>
      </x:c>
      <x:c r="F1344" t="s">
        <x:v>99</x:v>
      </x:c>
      <x:c r="G1344" s="6">
        <x:v>86.28203704615223</x:v>
      </x:c>
      <x:c r="H1344" t="s">
        <x:v>97</x:v>
      </x:c>
      <x:c r="I1344" s="6">
        <x:v>27.671804115858777</x:v>
      </x:c>
      <x:c r="J1344" t="s">
        <x:v>95</x:v>
      </x:c>
      <x:c r="K1344" s="6">
        <x:v>1015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22.233</x:v>
      </x:c>
      <x:c r="S1344" s="8">
        <x:v>88099.37089071287</x:v>
      </x:c>
      <x:c r="T1344" s="12">
        <x:v>305209.862685314</x:v>
      </x:c>
      <x:c r="U1344" s="12">
        <x:v>24.5</x:v>
      </x:c>
      <x:c r="V1344" s="12">
        <x:v>64</x:v>
      </x:c>
      <x:c r="W1344" s="12">
        <x:f>NA()</x:f>
      </x:c>
    </x:row>
    <x:row r="1345">
      <x:c r="A1345">
        <x:v>339655</x:v>
      </x:c>
      <x:c r="B1345" s="1">
        <x:v>44782.73133695867</x:v>
      </x:c>
      <x:c r="C1345" s="6">
        <x:v>22.37822514</x:v>
      </x:c>
      <x:c r="D1345" s="14" t="s">
        <x:v>94</x:v>
      </x:c>
      <x:c r="E1345" s="15">
        <x:v>44771.4697032593</x:v>
      </x:c>
      <x:c r="F1345" t="s">
        <x:v>99</x:v>
      </x:c>
      <x:c r="G1345" s="6">
        <x:v>86.28887131931165</x:v>
      </x:c>
      <x:c r="H1345" t="s">
        <x:v>97</x:v>
      </x:c>
      <x:c r="I1345" s="6">
        <x:v>27.69029941222061</x:v>
      </x:c>
      <x:c r="J1345" t="s">
        <x:v>95</x:v>
      </x:c>
      <x:c r="K1345" s="6">
        <x:v>1015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22.23</x:v>
      </x:c>
      <x:c r="S1345" s="8">
        <x:v>88100.8657577006</x:v>
      </x:c>
      <x:c r="T1345" s="12">
        <x:v>305209.9968421629</x:v>
      </x:c>
      <x:c r="U1345" s="12">
        <x:v>24.5</x:v>
      </x:c>
      <x:c r="V1345" s="12">
        <x:v>64</x:v>
      </x:c>
      <x:c r="W1345" s="12">
        <x:f>NA()</x:f>
      </x:c>
    </x:row>
    <x:row r="1346">
      <x:c r="A1346">
        <x:v>339664</x:v>
      </x:c>
      <x:c r="B1346" s="1">
        <x:v>44782.73134870055</x:v>
      </x:c>
      <x:c r="C1346" s="6">
        <x:v>22.395133465</x:v>
      </x:c>
      <x:c r="D1346" s="14" t="s">
        <x:v>94</x:v>
      </x:c>
      <x:c r="E1346" s="15">
        <x:v>44771.4697032593</x:v>
      </x:c>
      <x:c r="F1346" t="s">
        <x:v>99</x:v>
      </x:c>
      <x:c r="G1346" s="6">
        <x:v>86.2707471712407</x:v>
      </x:c>
      <x:c r="H1346" t="s">
        <x:v>97</x:v>
      </x:c>
      <x:c r="I1346" s="6">
        <x:v>27.68530717584281</x:v>
      </x:c>
      <x:c r="J1346" t="s">
        <x:v>95</x:v>
      </x:c>
      <x:c r="K1346" s="6">
        <x:v>1015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22.233</x:v>
      </x:c>
      <x:c r="S1346" s="8">
        <x:v>88102.0641204762</x:v>
      </x:c>
      <x:c r="T1346" s="12">
        <x:v>305211.3842027859</x:v>
      </x:c>
      <x:c r="U1346" s="12">
        <x:v>24.5</x:v>
      </x:c>
      <x:c r="V1346" s="12">
        <x:v>64</x:v>
      </x:c>
      <x:c r="W1346" s="12">
        <x:f>NA()</x:f>
      </x:c>
    </x:row>
    <x:row r="1347">
      <x:c r="A1347">
        <x:v>339678</x:v>
      </x:c>
      <x:c r="B1347" s="1">
        <x:v>44782.7313604626</x:v>
      </x:c>
      <x:c r="C1347" s="6">
        <x:v>22.412070818333333</x:v>
      </x:c>
      <x:c r="D1347" s="14" t="s">
        <x:v>94</x:v>
      </x:c>
      <x:c r="E1347" s="15">
        <x:v>44771.4697032593</x:v>
      </x:c>
      <x:c r="F1347" t="s">
        <x:v>99</x:v>
      </x:c>
      <x:c r="G1347" s="6">
        <x:v>86.26990293488471</x:v>
      </x:c>
      <x:c r="H1347" t="s">
        <x:v>97</x:v>
      </x:c>
      <x:c r="I1347" s="6">
        <x:v>27.67742787811494</x:v>
      </x:c>
      <x:c r="J1347" t="s">
        <x:v>95</x:v>
      </x:c>
      <x:c r="K1347" s="6">
        <x:v>1015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22.233999999999998</x:v>
      </x:c>
      <x:c r="S1347" s="8">
        <x:v>88104.4315112533</x:v>
      </x:c>
      <x:c r="T1347" s="12">
        <x:v>305214.2332785117</x:v>
      </x:c>
      <x:c r="U1347" s="12">
        <x:v>24.5</x:v>
      </x:c>
      <x:c r="V1347" s="12">
        <x:v>64</x:v>
      </x:c>
      <x:c r="W1347" s="12">
        <x:f>NA()</x:f>
      </x:c>
    </x:row>
    <x:row r="1348">
      <x:c r="A1348">
        <x:v>339681</x:v>
      </x:c>
      <x:c r="B1348" s="1">
        <x:v>44782.73137161749</x:v>
      </x:c>
      <x:c r="C1348" s="6">
        <x:v>22.428133848333335</x:v>
      </x:c>
      <x:c r="D1348" s="14" t="s">
        <x:v>94</x:v>
      </x:c>
      <x:c r="E1348" s="15">
        <x:v>44771.4697032593</x:v>
      </x:c>
      <x:c r="F1348" t="s">
        <x:v>99</x:v>
      </x:c>
      <x:c r="G1348" s="6">
        <x:v>86.27485070298702</x:v>
      </x:c>
      <x:c r="H1348" t="s">
        <x:v>97</x:v>
      </x:c>
      <x:c r="I1348" s="6">
        <x:v>27.698178740167805</x:v>
      </x:c>
      <x:c r="J1348" t="s">
        <x:v>95</x:v>
      </x:c>
      <x:c r="K1348" s="6">
        <x:v>1015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22.230999999999998</x:v>
      </x:c>
      <x:c r="S1348" s="8">
        <x:v>88095.38045443941</x:v>
      </x:c>
      <x:c r="T1348" s="12">
        <x:v>305207.574607853</x:v>
      </x:c>
      <x:c r="U1348" s="12">
        <x:v>24.5</x:v>
      </x:c>
      <x:c r="V1348" s="12">
        <x:v>64</x:v>
      </x:c>
      <x:c r="W1348" s="12">
        <x:f>NA()</x:f>
      </x:c>
    </x:row>
    <x:row r="1349">
      <x:c r="A1349">
        <x:v>339697</x:v>
      </x:c>
      <x:c r="B1349" s="1">
        <x:v>44782.73138331514</x:v>
      </x:c>
      <x:c r="C1349" s="6">
        <x:v>22.44497847</x:v>
      </x:c>
      <x:c r="D1349" s="14" t="s">
        <x:v>94</x:v>
      </x:c>
      <x:c r="E1349" s="15">
        <x:v>44771.4697032593</x:v>
      </x:c>
      <x:c r="F1349" t="s">
        <x:v>99</x:v>
      </x:c>
      <x:c r="G1349" s="6">
        <x:v>86.26167178184448</x:v>
      </x:c>
      <x:c r="H1349" t="s">
        <x:v>97</x:v>
      </x:c>
      <x:c r="I1349" s="6">
        <x:v>27.696163795764733</x:v>
      </x:c>
      <x:c r="J1349" t="s">
        <x:v>95</x:v>
      </x:c>
      <x:c r="K1349" s="6">
        <x:v>1015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22.233</x:v>
      </x:c>
      <x:c r="S1349" s="8">
        <x:v>88095.20478716218</x:v>
      </x:c>
      <x:c r="T1349" s="12">
        <x:v>305220.6336702337</x:v>
      </x:c>
      <x:c r="U1349" s="12">
        <x:v>24.5</x:v>
      </x:c>
      <x:c r="V1349" s="12">
        <x:v>64</x:v>
      </x:c>
      <x:c r="W1349" s="12">
        <x:f>NA()</x:f>
      </x:c>
    </x:row>
    <x:row r="1350">
      <x:c r="A1350">
        <x:v>339705</x:v>
      </x:c>
      <x:c r="B1350" s="1">
        <x:v>44782.73139500966</x:v>
      </x:c>
      <x:c r="C1350" s="6">
        <x:v>22.46181857</x:v>
      </x:c>
      <x:c r="D1350" s="14" t="s">
        <x:v>94</x:v>
      </x:c>
      <x:c r="E1350" s="15">
        <x:v>44771.4697032593</x:v>
      </x:c>
      <x:c r="F1350" t="s">
        <x:v>99</x:v>
      </x:c>
      <x:c r="G1350" s="6">
        <x:v>86.26955558298764</x:v>
      </x:c>
      <x:c r="H1350" t="s">
        <x:v>97</x:v>
      </x:c>
      <x:c r="I1350" s="6">
        <x:v>27.695622467623707</x:v>
      </x:c>
      <x:c r="J1350" t="s">
        <x:v>95</x:v>
      </x:c>
      <x:c r="K1350" s="6">
        <x:v>1015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22.232</x:v>
      </x:c>
      <x:c r="S1350" s="8">
        <x:v>88099.47499757998</x:v>
      </x:c>
      <x:c r="T1350" s="12">
        <x:v>305213.745646471</x:v>
      </x:c>
      <x:c r="U1350" s="12">
        <x:v>24.5</x:v>
      </x:c>
      <x:c r="V1350" s="12">
        <x:v>64</x:v>
      </x:c>
      <x:c r="W1350" s="12">
        <x:f>NA()</x:f>
      </x:c>
    </x:row>
    <x:row r="1351">
      <x:c r="A1351">
        <x:v>339715</x:v>
      </x:c>
      <x:c r="B1351" s="1">
        <x:v>44782.73140673515</x:v>
      </x:c>
      <x:c r="C1351" s="6">
        <x:v>22.478703285</x:v>
      </x:c>
      <x:c r="D1351" s="14" t="s">
        <x:v>94</x:v>
      </x:c>
      <x:c r="E1351" s="15">
        <x:v>44771.4697032593</x:v>
      </x:c>
      <x:c r="F1351" t="s">
        <x:v>99</x:v>
      </x:c>
      <x:c r="G1351" s="6">
        <x:v>86.28753859398869</x:v>
      </x:c>
      <x:c r="H1351" t="s">
        <x:v>97</x:v>
      </x:c>
      <x:c r="I1351" s="6">
        <x:v>27.691893320580675</x:v>
      </x:c>
      <x:c r="J1351" t="s">
        <x:v>95</x:v>
      </x:c>
      <x:c r="K1351" s="6">
        <x:v>1015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22.23</x:v>
      </x:c>
      <x:c r="S1351" s="8">
        <x:v>88090.94395149485</x:v>
      </x:c>
      <x:c r="T1351" s="12">
        <x:v>305214.72884977964</x:v>
      </x:c>
      <x:c r="U1351" s="12">
        <x:v>24.5</x:v>
      </x:c>
      <x:c r="V1351" s="12">
        <x:v>64</x:v>
      </x:c>
      <x:c r="W1351" s="12">
        <x:f>NA()</x:f>
      </x:c>
    </x:row>
    <x:row r="1352">
      <x:c r="A1352">
        <x:v>339722</x:v>
      </x:c>
      <x:c r="B1352" s="1">
        <x:v>44782.731417876705</x:v>
      </x:c>
      <x:c r="C1352" s="6">
        <x:v>22.494747118333333</x:v>
      </x:c>
      <x:c r="D1352" s="14" t="s">
        <x:v>94</x:v>
      </x:c>
      <x:c r="E1352" s="15">
        <x:v>44771.4697032593</x:v>
      </x:c>
      <x:c r="F1352" t="s">
        <x:v>99</x:v>
      </x:c>
      <x:c r="G1352" s="6">
        <x:v>86.27111426906276</x:v>
      </x:c>
      <x:c r="H1352" t="s">
        <x:v>97</x:v>
      </x:c>
      <x:c r="I1352" s="6">
        <x:v>27.693757893584007</x:v>
      </x:c>
      <x:c r="J1352" t="s">
        <x:v>95</x:v>
      </x:c>
      <x:c r="K1352" s="6">
        <x:v>1015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22.232</x:v>
      </x:c>
      <x:c r="S1352" s="8">
        <x:v>88097.61334880446</x:v>
      </x:c>
      <x:c r="T1352" s="12">
        <x:v>305214.0517002801</x:v>
      </x:c>
      <x:c r="U1352" s="12">
        <x:v>24.5</x:v>
      </x:c>
      <x:c r="V1352" s="12">
        <x:v>64</x:v>
      </x:c>
      <x:c r="W1352" s="12">
        <x:f>NA()</x:f>
      </x:c>
    </x:row>
    <x:row r="1353">
      <x:c r="A1353">
        <x:v>339732</x:v>
      </x:c>
      <x:c r="B1353" s="1">
        <x:v>44782.7314296113</x:v>
      </x:c>
      <x:c r="C1353" s="6">
        <x:v>22.51164495</x:v>
      </x:c>
      <x:c r="D1353" s="14" t="s">
        <x:v>94</x:v>
      </x:c>
      <x:c r="E1353" s="15">
        <x:v>44771.4697032593</x:v>
      </x:c>
      <x:c r="F1353" t="s">
        <x:v>99</x:v>
      </x:c>
      <x:c r="G1353" s="6">
        <x:v>86.29581209922205</x:v>
      </x:c>
      <x:c r="H1353" t="s">
        <x:v>97</x:v>
      </x:c>
      <x:c r="I1353" s="6">
        <x:v>27.68199907149028</x:v>
      </x:c>
      <x:c r="J1353" t="s">
        <x:v>95</x:v>
      </x:c>
      <x:c r="K1353" s="6">
        <x:v>1015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22.23</x:v>
      </x:c>
      <x:c r="S1353" s="8">
        <x:v>88096.59324405843</x:v>
      </x:c>
      <x:c r="T1353" s="12">
        <x:v>305222.5345504954</x:v>
      </x:c>
      <x:c r="U1353" s="12">
        <x:v>24.5</x:v>
      </x:c>
      <x:c r="V1353" s="12">
        <x:v>64</x:v>
      </x:c>
      <x:c r="W1353" s="12">
        <x:f>NA()</x:f>
      </x:c>
    </x:row>
    <x:row r="1354">
      <x:c r="A1354">
        <x:v>339739</x:v>
      </x:c>
      <x:c r="B1354" s="1">
        <x:v>44782.73144132526</x:v>
      </x:c>
      <x:c r="C1354" s="6">
        <x:v>22.528513043333334</x:v>
      </x:c>
      <x:c r="D1354" s="14" t="s">
        <x:v>94</x:v>
      </x:c>
      <x:c r="E1354" s="15">
        <x:v>44771.4697032593</x:v>
      </x:c>
      <x:c r="F1354" t="s">
        <x:v>99</x:v>
      </x:c>
      <x:c r="G1354" s="6">
        <x:v>86.3000275010275</x:v>
      </x:c>
      <x:c r="H1354" t="s">
        <x:v>97</x:v>
      </x:c>
      <x:c r="I1354" s="6">
        <x:v>27.68584850232037</x:v>
      </x:c>
      <x:c r="J1354" t="s">
        <x:v>95</x:v>
      </x:c>
      <x:c r="K1354" s="6">
        <x:v>1015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22.229</x:v>
      </x:c>
      <x:c r="S1354" s="8">
        <x:v>88102.40567872228</x:v>
      </x:c>
      <x:c r="T1354" s="12">
        <x:v>305221.42184411356</x:v>
      </x:c>
      <x:c r="U1354" s="12">
        <x:v>24.5</x:v>
      </x:c>
      <x:c r="V1354" s="12">
        <x:v>64</x:v>
      </x:c>
      <x:c r="W1354" s="12">
        <x:f>NA()</x:f>
      </x:c>
    </x:row>
    <x:row r="1355">
      <x:c r="A1355">
        <x:v>339751</x:v>
      </x:c>
      <x:c r="B1355" s="1">
        <x:v>44782.73145304586</x:v>
      </x:c>
      <x:c r="C1355" s="6">
        <x:v>22.545390705</x:v>
      </x:c>
      <x:c r="D1355" s="14" t="s">
        <x:v>94</x:v>
      </x:c>
      <x:c r="E1355" s="15">
        <x:v>44771.4697032593</x:v>
      </x:c>
      <x:c r="F1355" t="s">
        <x:v>99</x:v>
      </x:c>
      <x:c r="G1355" s="6">
        <x:v>86.28086968426177</x:v>
      </x:c>
      <x:c r="H1355" t="s">
        <x:v>97</x:v>
      </x:c>
      <x:c r="I1355" s="6">
        <x:v>27.682089292474757</x:v>
      </x:c>
      <x:c r="J1355" t="s">
        <x:v>95</x:v>
      </x:c>
      <x:c r="K1355" s="6">
        <x:v>1015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22.232</x:v>
      </x:c>
      <x:c r="S1355" s="8">
        <x:v>88118.73451081957</x:v>
      </x:c>
      <x:c r="T1355" s="12">
        <x:v>305227.5948942721</x:v>
      </x:c>
      <x:c r="U1355" s="12">
        <x:v>24.5</x:v>
      </x:c>
      <x:c r="V1355" s="12">
        <x:v>64</x:v>
      </x:c>
      <x:c r="W1355" s="12">
        <x:f>NA()</x:f>
      </x:c>
    </x:row>
    <x:row r="1356">
      <x:c r="A1356">
        <x:v>339752</x:v>
      </x:c>
      <x:c r="B1356" s="1">
        <x:v>44782.73146416228</x:v>
      </x:c>
      <x:c r="C1356" s="6">
        <x:v>22.561398341666667</x:v>
      </x:c>
      <x:c r="D1356" s="14" t="s">
        <x:v>94</x:v>
      </x:c>
      <x:c r="E1356" s="15">
        <x:v>44771.4697032593</x:v>
      </x:c>
      <x:c r="F1356" t="s">
        <x:v>99</x:v>
      </x:c>
      <x:c r="G1356" s="6">
        <x:v>86.27741016514544</x:v>
      </x:c>
      <x:c r="H1356" t="s">
        <x:v>97</x:v>
      </x:c>
      <x:c r="I1356" s="6">
        <x:v>27.67733765725552</x:v>
      </x:c>
      <x:c r="J1356" t="s">
        <x:v>95</x:v>
      </x:c>
      <x:c r="K1356" s="6">
        <x:v>1015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22.233</x:v>
      </x:c>
      <x:c r="S1356" s="8">
        <x:v>88112.10598771823</x:v>
      </x:c>
      <x:c r="T1356" s="12">
        <x:v>305223.0642407487</x:v>
      </x:c>
      <x:c r="U1356" s="12">
        <x:v>24.5</x:v>
      </x:c>
      <x:c r="V1356" s="12">
        <x:v>64</x:v>
      </x:c>
      <x:c r="W1356" s="12">
        <x:f>NA()</x:f>
      </x:c>
    </x:row>
    <x:row r="1357">
      <x:c r="A1357">
        <x:v>339768</x:v>
      </x:c>
      <x:c r="B1357" s="1">
        <x:v>44782.7314759094</x:v>
      </x:c>
      <x:c r="C1357" s="6">
        <x:v>22.578314196666668</x:v>
      </x:c>
      <x:c r="D1357" s="14" t="s">
        <x:v>94</x:v>
      </x:c>
      <x:c r="E1357" s="15">
        <x:v>44771.4697032593</x:v>
      </x:c>
      <x:c r="F1357" t="s">
        <x:v>99</x:v>
      </x:c>
      <x:c r="G1357" s="6">
        <x:v>86.26646947377054</x:v>
      </x:c>
      <x:c r="H1357" t="s">
        <x:v>97</x:v>
      </x:c>
      <x:c r="I1357" s="6">
        <x:v>27.672646175917635</x:v>
      </x:c>
      <x:c r="J1357" t="s">
        <x:v>95</x:v>
      </x:c>
      <x:c r="K1357" s="6">
        <x:v>1015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22.235</x:v>
      </x:c>
      <x:c r="S1357" s="8">
        <x:v>88114.24898556065</x:v>
      </x:c>
      <x:c r="T1357" s="12">
        <x:v>305220.5215496231</x:v>
      </x:c>
      <x:c r="U1357" s="12">
        <x:v>24.5</x:v>
      </x:c>
      <x:c r="V1357" s="12">
        <x:v>64</x:v>
      </x:c>
      <x:c r="W1357" s="12">
        <x:f>NA()</x:f>
      </x:c>
    </x:row>
    <x:row r="1358">
      <x:c r="A1358">
        <x:v>339775</x:v>
      </x:c>
      <x:c r="B1358" s="1">
        <x:v>44782.7314876516</x:v>
      </x:c>
      <x:c r="C1358" s="6">
        <x:v>22.595222971666665</x:v>
      </x:c>
      <x:c r="D1358" s="14" t="s">
        <x:v>94</x:v>
      </x:c>
      <x:c r="E1358" s="15">
        <x:v>44771.4697032593</x:v>
      </x:c>
      <x:c r="F1358" t="s">
        <x:v>99</x:v>
      </x:c>
      <x:c r="G1358" s="6">
        <x:v>86.28089482944011</x:v>
      </x:c>
      <x:c r="H1358" t="s">
        <x:v>97</x:v>
      </x:c>
      <x:c r="I1358" s="6">
        <x:v>27.68205921881281</x:v>
      </x:c>
      <x:c r="J1358" t="s">
        <x:v>95</x:v>
      </x:c>
      <x:c r="K1358" s="6">
        <x:v>1015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22.232</x:v>
      </x:c>
      <x:c r="S1358" s="8">
        <x:v>88113.89351060946</x:v>
      </x:c>
      <x:c r="T1358" s="12">
        <x:v>305214.7451687536</x:v>
      </x:c>
      <x:c r="U1358" s="12">
        <x:v>24.5</x:v>
      </x:c>
      <x:c r="V1358" s="12">
        <x:v>64</x:v>
      </x:c>
      <x:c r="W1358" s="12">
        <x:f>NA()</x:f>
      </x:c>
    </x:row>
    <x:row r="1359">
      <x:c r="A1359">
        <x:v>339787</x:v>
      </x:c>
      <x:c r="B1359" s="1">
        <x:v>44782.73149890213</x:v>
      </x:c>
      <x:c r="C1359" s="6">
        <x:v>22.611423731666665</x:v>
      </x:c>
      <x:c r="D1359" s="14" t="s">
        <x:v>94</x:v>
      </x:c>
      <x:c r="E1359" s="15">
        <x:v>44771.4697032593</x:v>
      </x:c>
      <x:c r="F1359" t="s">
        <x:v>99</x:v>
      </x:c>
      <x:c r="G1359" s="6">
        <x:v>86.2635278663808</x:v>
      </x:c>
      <x:c r="H1359" t="s">
        <x:v>97</x:v>
      </x:c>
      <x:c r="I1359" s="6">
        <x:v>27.6761647863068</x:v>
      </x:c>
      <x:c r="J1359" t="s">
        <x:v>95</x:v>
      </x:c>
      <x:c r="K1359" s="6">
        <x:v>1015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22.235</x:v>
      </x:c>
      <x:c r="S1359" s="8">
        <x:v>88100.9550106118</x:v>
      </x:c>
      <x:c r="T1359" s="12">
        <x:v>305226.9943044779</x:v>
      </x:c>
      <x:c r="U1359" s="12">
        <x:v>24.5</x:v>
      </x:c>
      <x:c r="V1359" s="12">
        <x:v>64</x:v>
      </x:c>
      <x:c r="W1359" s="12">
        <x:f>NA()</x:f>
      </x:c>
    </x:row>
    <x:row r="1360">
      <x:c r="A1360">
        <x:v>339795</x:v>
      </x:c>
      <x:c r="B1360" s="1">
        <x:v>44782.73151067924</x:v>
      </x:c>
      <x:c r="C1360" s="6">
        <x:v>22.628382778333332</x:v>
      </x:c>
      <x:c r="D1360" s="14" t="s">
        <x:v>94</x:v>
      </x:c>
      <x:c r="E1360" s="15">
        <x:v>44771.4697032593</x:v>
      </x:c>
      <x:c r="F1360" t="s">
        <x:v>99</x:v>
      </x:c>
      <x:c r="G1360" s="6">
        <x:v>86.25779597956908</x:v>
      </x:c>
      <x:c r="H1360" t="s">
        <x:v>97</x:v>
      </x:c>
      <x:c r="I1360" s="6">
        <x:v>27.683021576123792</x:v>
      </x:c>
      <x:c r="J1360" t="s">
        <x:v>95</x:v>
      </x:c>
      <x:c r="K1360" s="6">
        <x:v>1015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22.235</x:v>
      </x:c>
      <x:c r="S1360" s="8">
        <x:v>88104.49869934596</x:v>
      </x:c>
      <x:c r="T1360" s="12">
        <x:v>305213.0857604287</x:v>
      </x:c>
      <x:c r="U1360" s="12">
        <x:v>24.5</x:v>
      </x:c>
      <x:c r="V1360" s="12">
        <x:v>64</x:v>
      </x:c>
      <x:c r="W1360" s="12">
        <x:f>NA()</x:f>
      </x:c>
    </x:row>
    <x:row r="1361">
      <x:c r="A1361">
        <x:v>339805</x:v>
      </x:c>
      <x:c r="B1361" s="1">
        <x:v>44782.73152239714</x:v>
      </x:c>
      <x:c r="C1361" s="6">
        <x:v>22.645256551666666</x:v>
      </x:c>
      <x:c r="D1361" s="14" t="s">
        <x:v>94</x:v>
      </x:c>
      <x:c r="E1361" s="15">
        <x:v>44771.4697032593</x:v>
      </x:c>
      <x:c r="F1361" t="s">
        <x:v>99</x:v>
      </x:c>
      <x:c r="G1361" s="6">
        <x:v>86.28652765461541</x:v>
      </x:c>
      <x:c r="H1361" t="s">
        <x:v>97</x:v>
      </x:c>
      <x:c r="I1361" s="6">
        <x:v>27.675322725364822</x:v>
      </x:c>
      <x:c r="J1361" t="s">
        <x:v>95</x:v>
      </x:c>
      <x:c r="K1361" s="6">
        <x:v>1015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22.232</x:v>
      </x:c>
      <x:c r="S1361" s="8">
        <x:v>88105.49432435812</x:v>
      </x:c>
      <x:c r="T1361" s="12">
        <x:v>305216.24219490367</x:v>
      </x:c>
      <x:c r="U1361" s="12">
        <x:v>24.5</x:v>
      </x:c>
      <x:c r="V1361" s="12">
        <x:v>64</x:v>
      </x:c>
      <x:c r="W1361" s="12">
        <x:f>NA()</x:f>
      </x:c>
    </x:row>
    <x:row r="1362">
      <x:c r="A1362">
        <x:v>339810</x:v>
      </x:c>
      <x:c r="B1362" s="1">
        <x:v>44782.73153413813</x:v>
      </x:c>
      <x:c r="C1362" s="6">
        <x:v>22.662163568333334</x:v>
      </x:c>
      <x:c r="D1362" s="14" t="s">
        <x:v>94</x:v>
      </x:c>
      <x:c r="E1362" s="15">
        <x:v>44771.4697032593</x:v>
      </x:c>
      <x:c r="F1362" t="s">
        <x:v>99</x:v>
      </x:c>
      <x:c r="G1362" s="6">
        <x:v>86.2559970373338</x:v>
      </x:c>
      <x:c r="H1362" t="s">
        <x:v>97</x:v>
      </x:c>
      <x:c r="I1362" s="6">
        <x:v>27.676285080744037</x:v>
      </x:c>
      <x:c r="J1362" t="s">
        <x:v>95</x:v>
      </x:c>
      <x:c r="K1362" s="6">
        <x:v>1015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22.236</x:v>
      </x:c>
      <x:c r="S1362" s="8">
        <x:v>88112.55370415996</x:v>
      </x:c>
      <x:c r="T1362" s="12">
        <x:v>305230.9008983332</x:v>
      </x:c>
      <x:c r="U1362" s="12">
        <x:v>24.5</x:v>
      </x:c>
      <x:c r="V1362" s="12">
        <x:v>64</x:v>
      </x:c>
      <x:c r="W1362" s="12">
        <x:f>NA()</x:f>
      </x:c>
    </x:row>
    <x:row r="1363">
      <x:c r="A1363">
        <x:v>339823</x:v>
      </x:c>
      <x:c r="B1363" s="1">
        <x:v>44782.731545315335</x:v>
      </x:c>
      <x:c r="C1363" s="6">
        <x:v>22.67825874</x:v>
      </x:c>
      <x:c r="D1363" s="14" t="s">
        <x:v>94</x:v>
      </x:c>
      <x:c r="E1363" s="15">
        <x:v>44771.4697032593</x:v>
      </x:c>
      <x:c r="F1363" t="s">
        <x:v>99</x:v>
      </x:c>
      <x:c r="G1363" s="6">
        <x:v>86.24722423612798</x:v>
      </x:c>
      <x:c r="H1363" t="s">
        <x:v>97</x:v>
      </x:c>
      <x:c r="I1363" s="6">
        <x:v>27.686780787013504</x:v>
      </x:c>
      <x:c r="J1363" t="s">
        <x:v>95</x:v>
      </x:c>
      <x:c r="K1363" s="6">
        <x:v>1015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22.236</x:v>
      </x:c>
      <x:c r="S1363" s="8">
        <x:v>88122.22789097771</x:v>
      </x:c>
      <x:c r="T1363" s="12">
        <x:v>305212.11789687345</x:v>
      </x:c>
      <x:c r="U1363" s="12">
        <x:v>24.5</x:v>
      </x:c>
      <x:c r="V1363" s="12">
        <x:v>64</x:v>
      </x:c>
      <x:c r="W1363" s="12">
        <x:f>NA()</x:f>
      </x:c>
    </x:row>
    <x:row r="1364">
      <x:c r="A1364">
        <x:v>339831</x:v>
      </x:c>
      <x:c r="B1364" s="1">
        <x:v>44782.73155706074</x:v>
      </x:c>
      <x:c r="C1364" s="6">
        <x:v>22.695172136666667</x:v>
      </x:c>
      <x:c r="D1364" s="14" t="s">
        <x:v>94</x:v>
      </x:c>
      <x:c r="E1364" s="15">
        <x:v>44771.4697032593</x:v>
      </x:c>
      <x:c r="F1364" t="s">
        <x:v>99</x:v>
      </x:c>
      <x:c r="G1364" s="6">
        <x:v>86.28594925617337</x:v>
      </x:c>
      <x:c r="H1364" t="s">
        <x:v>97</x:v>
      </x:c>
      <x:c r="I1364" s="6">
        <x:v>27.676014418265368</x:v>
      </x:c>
      <x:c r="J1364" t="s">
        <x:v>95</x:v>
      </x:c>
      <x:c r="K1364" s="6">
        <x:v>1015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22.232</x:v>
      </x:c>
      <x:c r="S1364" s="8">
        <x:v>88109.64694656811</x:v>
      </x:c>
      <x:c r="T1364" s="12">
        <x:v>305219.2316613486</x:v>
      </x:c>
      <x:c r="U1364" s="12">
        <x:v>24.5</x:v>
      </x:c>
      <x:c r="V1364" s="12">
        <x:v>64</x:v>
      </x:c>
      <x:c r="W1364" s="12">
        <x:f>NA()</x:f>
      </x:c>
    </x:row>
    <x:row r="1365">
      <x:c r="A1365">
        <x:v>339837</x:v>
      </x:c>
      <x:c r="B1365" s="1">
        <x:v>44782.73156879868</x:v>
      </x:c>
      <x:c r="C1365" s="6">
        <x:v>22.712074755</x:v>
      </x:c>
      <x:c r="D1365" s="14" t="s">
        <x:v>94</x:v>
      </x:c>
      <x:c r="E1365" s="15">
        <x:v>44771.4697032593</x:v>
      </x:c>
      <x:c r="F1365" t="s">
        <x:v>99</x:v>
      </x:c>
      <x:c r="G1365" s="6">
        <x:v>86.23565981225751</x:v>
      </x:c>
      <x:c r="H1365" t="s">
        <x:v>97</x:v>
      </x:c>
      <x:c r="I1365" s="6">
        <x:v>27.682841134107548</x:v>
      </x:c>
      <x:c r="J1365" t="s">
        <x:v>95</x:v>
      </x:c>
      <x:c r="K1365" s="6">
        <x:v>1015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22.238</x:v>
      </x:c>
      <x:c r="S1365" s="8">
        <x:v>88130.14256335852</x:v>
      </x:c>
      <x:c r="T1365" s="12">
        <x:v>305214.50630616664</x:v>
      </x:c>
      <x:c r="U1365" s="12">
        <x:v>24.5</x:v>
      </x:c>
      <x:c r="V1365" s="12">
        <x:v>64</x:v>
      </x:c>
      <x:c r="W1365" s="12">
        <x:f>NA()</x:f>
      </x:c>
    </x:row>
    <x:row r="1366">
      <x:c r="A1366">
        <x:v>339845</x:v>
      </x:c>
      <x:c r="B1366" s="1">
        <x:v>44782.73158007324</x:v>
      </x:c>
      <x:c r="C1366" s="6">
        <x:v>22.728310138333335</x:v>
      </x:c>
      <x:c r="D1366" s="14" t="s">
        <x:v>94</x:v>
      </x:c>
      <x:c r="E1366" s="15">
        <x:v>44771.4697032593</x:v>
      </x:c>
      <x:c r="F1366" t="s">
        <x:v>99</x:v>
      </x:c>
      <x:c r="G1366" s="6">
        <x:v>86.22911198487665</x:v>
      </x:c>
      <x:c r="H1366" t="s">
        <x:v>97</x:v>
      </x:c>
      <x:c r="I1366" s="6">
        <x:v>27.68178855586939</x:v>
      </x:c>
      <x:c r="J1366" t="s">
        <x:v>95</x:v>
      </x:c>
      <x:c r="K1366" s="6">
        <x:v>1015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22.239</x:v>
      </x:c>
      <x:c r="S1366" s="8">
        <x:v>88124.50621025078</x:v>
      </x:c>
      <x:c r="T1366" s="12">
        <x:v>305225.6249467199</x:v>
      </x:c>
      <x:c r="U1366" s="12">
        <x:v>24.5</x:v>
      </x:c>
      <x:c r="V1366" s="12">
        <x:v>64</x:v>
      </x:c>
      <x:c r="W1366" s="12">
        <x:f>NA()</x:f>
      </x:c>
    </x:row>
    <x:row r="1367">
      <x:c r="A1367">
        <x:v>339854</x:v>
      </x:c>
      <x:c r="B1367" s="1">
        <x:v>44782.73159183001</x:v>
      </x:c>
      <x:c r="C1367" s="6">
        <x:v>22.74523988</x:v>
      </x:c>
      <x:c r="D1367" s="14" t="s">
        <x:v>94</x:v>
      </x:c>
      <x:c r="E1367" s="15">
        <x:v>44771.4697032593</x:v>
      </x:c>
      <x:c r="F1367" t="s">
        <x:v>99</x:v>
      </x:c>
      <x:c r="G1367" s="6">
        <x:v>86.25124596764466</x:v>
      </x:c>
      <x:c r="H1367" t="s">
        <x:v>97</x:v>
      </x:c>
      <x:c r="I1367" s="6">
        <x:v>27.6819689978297</x:v>
      </x:c>
      <x:c r="J1367" t="s">
        <x:v>95</x:v>
      </x:c>
      <x:c r="K1367" s="6">
        <x:v>1015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22.236</x:v>
      </x:c>
      <x:c r="S1367" s="8">
        <x:v>88129.3639211087</x:v>
      </x:c>
      <x:c r="T1367" s="12">
        <x:v>305220.20025945985</x:v>
      </x:c>
      <x:c r="U1367" s="12">
        <x:v>24.5</x:v>
      </x:c>
      <x:c r="V1367" s="12">
        <x:v>64</x:v>
      </x:c>
      <x:c r="W1367" s="12">
        <x:f>NA()</x:f>
      </x:c>
    </x:row>
    <x:row r="1368">
      <x:c r="A1368">
        <x:v>339861</x:v>
      </x:c>
      <x:c r="B1368" s="1">
        <x:v>44782.73160355543</x:v>
      </x:c>
      <x:c r="C1368" s="6">
        <x:v>22.76212449</x:v>
      </x:c>
      <x:c r="D1368" s="14" t="s">
        <x:v>94</x:v>
      </x:c>
      <x:c r="E1368" s="15">
        <x:v>44771.4697032593</x:v>
      </x:c>
      <x:c r="F1368" t="s">
        <x:v>99</x:v>
      </x:c>
      <x:c r="G1368" s="6">
        <x:v>86.24792801676891</x:v>
      </x:c>
      <x:c r="H1368" t="s">
        <x:v>97</x:v>
      </x:c>
      <x:c r="I1368" s="6">
        <x:v>27.685938723408526</x:v>
      </x:c>
      <x:c r="J1368" t="s">
        <x:v>95</x:v>
      </x:c>
      <x:c r="K1368" s="6">
        <x:v>1015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22.236</x:v>
      </x:c>
      <x:c r="S1368" s="8">
        <x:v>88135.62255579064</x:v>
      </x:c>
      <x:c r="T1368" s="12">
        <x:v>305224.9284639247</x:v>
      </x:c>
      <x:c r="U1368" s="12">
        <x:v>24.5</x:v>
      </x:c>
      <x:c r="V1368" s="12">
        <x:v>64</x:v>
      </x:c>
      <x:c r="W1368" s="12">
        <x:f>NA()</x:f>
      </x:c>
    </x:row>
    <x:row r="1369">
      <x:c r="A1369">
        <x:v>339869</x:v>
      </x:c>
      <x:c r="B1369" s="1">
        <x:v>44782.73161469448</x:v>
      </x:c>
      <x:c r="C1369" s="6">
        <x:v>22.778164713333332</x:v>
      </x:c>
      <x:c r="D1369" s="14" t="s">
        <x:v>94</x:v>
      </x:c>
      <x:c r="E1369" s="15">
        <x:v>44771.4697032593</x:v>
      </x:c>
      <x:c r="F1369" t="s">
        <x:v>99</x:v>
      </x:c>
      <x:c r="G1369" s="6">
        <x:v>86.2476766654505</x:v>
      </x:c>
      <x:c r="H1369" t="s">
        <x:v>97</x:v>
      </x:c>
      <x:c r="I1369" s="6">
        <x:v>27.686239460385877</x:v>
      </x:c>
      <x:c r="J1369" t="s">
        <x:v>95</x:v>
      </x:c>
      <x:c r="K1369" s="6">
        <x:v>1015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22.236</x:v>
      </x:c>
      <x:c r="S1369" s="8">
        <x:v>88134.83560299245</x:v>
      </x:c>
      <x:c r="T1369" s="12">
        <x:v>305209.26628273143</x:v>
      </x:c>
      <x:c r="U1369" s="12">
        <x:v>24.5</x:v>
      </x:c>
      <x:c r="V1369" s="12">
        <x:v>64</x:v>
      </x:c>
      <x:c r="W1369" s="12">
        <x:f>NA()</x:f>
      </x:c>
    </x:row>
    <x:row r="1370">
      <x:c r="A1370">
        <x:v>339889</x:v>
      </x:c>
      <x:c r="B1370" s="1">
        <x:v>44782.73162642427</x:v>
      </x:c>
      <x:c r="C1370" s="6">
        <x:v>22.795055618333333</x:v>
      </x:c>
      <x:c r="D1370" s="14" t="s">
        <x:v>94</x:v>
      </x:c>
      <x:c r="E1370" s="15">
        <x:v>44771.4697032593</x:v>
      </x:c>
      <x:c r="F1370" t="s">
        <x:v>99</x:v>
      </x:c>
      <x:c r="G1370" s="6">
        <x:v>86.27693241274945</x:v>
      </x:c>
      <x:c r="H1370" t="s">
        <x:v>97</x:v>
      </x:c>
      <x:c r="I1370" s="6">
        <x:v>27.677909056071258</x:v>
      </x:c>
      <x:c r="J1370" t="s">
        <x:v>95</x:v>
      </x:c>
      <x:c r="K1370" s="6">
        <x:v>1015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22.233</x:v>
      </x:c>
      <x:c r="S1370" s="8">
        <x:v>88138.84151638999</x:v>
      </x:c>
      <x:c r="T1370" s="12">
        <x:v>305216.1831594426</x:v>
      </x:c>
      <x:c r="U1370" s="12">
        <x:v>24.5</x:v>
      </x:c>
      <x:c r="V1370" s="12">
        <x:v>64</x:v>
      </x:c>
      <x:c r="W1370" s="12">
        <x:f>NA()</x:f>
      </x:c>
    </x:row>
    <x:row r="1371">
      <x:c r="A1371">
        <x:v>339896</x:v>
      </x:c>
      <x:c r="B1371" s="1">
        <x:v>44782.731638154095</x:v>
      </x:c>
      <x:c r="C1371" s="6">
        <x:v>22.811946553333332</x:v>
      </x:c>
      <x:c r="D1371" s="14" t="s">
        <x:v>94</x:v>
      </x:c>
      <x:c r="E1371" s="15">
        <x:v>44771.4697032593</x:v>
      </x:c>
      <x:c r="F1371" t="s">
        <x:v>99</x:v>
      </x:c>
      <x:c r="G1371" s="6">
        <x:v>86.24506268350541</x:v>
      </x:c>
      <x:c r="H1371" t="s">
        <x:v>97</x:v>
      </x:c>
      <x:c r="I1371" s="6">
        <x:v>27.689367126550223</x:v>
      </x:c>
      <x:c r="J1371" t="s">
        <x:v>95</x:v>
      </x:c>
      <x:c r="K1371" s="6">
        <x:v>1015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22.236</x:v>
      </x:c>
      <x:c r="S1371" s="8">
        <x:v>88134.2767640862</x:v>
      </x:c>
      <x:c r="T1371" s="12">
        <x:v>305229.8405877799</x:v>
      </x:c>
      <x:c r="U1371" s="12">
        <x:v>24.5</x:v>
      </x:c>
      <x:c r="V1371" s="12">
        <x:v>64</x:v>
      </x:c>
      <x:c r="W1371" s="12">
        <x:f>NA()</x:f>
      </x:c>
    </x:row>
    <x:row r="1372">
      <x:c r="A1372">
        <x:v>339910</x:v>
      </x:c>
      <x:c r="B1372" s="1">
        <x:v>44782.731649890215</x:v>
      </x:c>
      <x:c r="C1372" s="6">
        <x:v>22.828846578333334</x:v>
      </x:c>
      <x:c r="D1372" s="14" t="s">
        <x:v>94</x:v>
      </x:c>
      <x:c r="E1372" s="15">
        <x:v>44771.4697032593</x:v>
      </x:c>
      <x:c r="F1372" t="s">
        <x:v>99</x:v>
      </x:c>
      <x:c r="G1372" s="6">
        <x:v>86.24333935032293</x:v>
      </x:c>
      <x:c r="H1372" t="s">
        <x:v>97</x:v>
      </x:c>
      <x:c r="I1372" s="6">
        <x:v>27.682540397433968</x:v>
      </x:c>
      <x:c r="J1372" t="s">
        <x:v>95</x:v>
      </x:c>
      <x:c r="K1372" s="6">
        <x:v>1015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22.237</x:v>
      </x:c>
      <x:c r="S1372" s="8">
        <x:v>88134.6634990637</x:v>
      </x:c>
      <x:c r="T1372" s="12">
        <x:v>305219.08296717954</x:v>
      </x:c>
      <x:c r="U1372" s="12">
        <x:v>24.5</x:v>
      </x:c>
      <x:c r="V1372" s="12">
        <x:v>64</x:v>
      </x:c>
      <x:c r="W1372" s="12">
        <x:f>NA()</x:f>
      </x:c>
    </x:row>
    <x:row r="1373">
      <x:c r="A1373">
        <x:v>339904</x:v>
      </x:c>
      <x:c r="B1373" s="1">
        <x:v>44782.73166103752</x:v>
      </x:c>
      <x:c r="C1373" s="6">
        <x:v>22.844898686666667</x:v>
      </x:c>
      <x:c r="D1373" s="14" t="s">
        <x:v>94</x:v>
      </x:c>
      <x:c r="E1373" s="15">
        <x:v>44771.4697032593</x:v>
      </x:c>
      <x:c r="F1373" t="s">
        <x:v>99</x:v>
      </x:c>
      <x:c r="G1373" s="6">
        <x:v>86.25586035297012</x:v>
      </x:c>
      <x:c r="H1373" t="s">
        <x:v>97</x:v>
      </x:c>
      <x:c r="I1373" s="6">
        <x:v>27.68533724953386</x:v>
      </x:c>
      <x:c r="J1373" t="s">
        <x:v>95</x:v>
      </x:c>
      <x:c r="K1373" s="6">
        <x:v>1015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22.235</x:v>
      </x:c>
      <x:c r="S1373" s="8">
        <x:v>88134.36729505796</x:v>
      </x:c>
      <x:c r="T1373" s="12">
        <x:v>305219.4483083716</x:v>
      </x:c>
      <x:c r="U1373" s="12">
        <x:v>24.5</x:v>
      </x:c>
      <x:c r="V1373" s="12">
        <x:v>64</x:v>
      </x:c>
      <x:c r="W1373" s="12">
        <x:f>NA()</x:f>
      </x:c>
    </x:row>
    <x:row r="1374">
      <x:c r="A1374">
        <x:v>339916</x:v>
      </x:c>
      <x:c r="B1374" s="1">
        <x:v>44782.731672834016</x:v>
      </x:c>
      <x:c r="C1374" s="6">
        <x:v>22.861885653333335</x:v>
      </x:c>
      <x:c r="D1374" s="14" t="s">
        <x:v>94</x:v>
      </x:c>
      <x:c r="E1374" s="15">
        <x:v>44771.4697032593</x:v>
      </x:c>
      <x:c r="F1374" t="s">
        <x:v>99</x:v>
      </x:c>
      <x:c r="G1374" s="6">
        <x:v>86.21872025595101</x:v>
      </x:c>
      <x:c r="H1374" t="s">
        <x:v>97</x:v>
      </x:c>
      <x:c r="I1374" s="6">
        <x:v>27.68533724953386</x:v>
      </x:c>
      <x:c r="J1374" t="s">
        <x:v>95</x:v>
      </x:c>
      <x:c r="K1374" s="6">
        <x:v>1015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22.24</x:v>
      </x:c>
      <x:c r="S1374" s="8">
        <x:v>88128.23036360295</x:v>
      </x:c>
      <x:c r="T1374" s="12">
        <x:v>305223.22520171903</x:v>
      </x:c>
      <x:c r="U1374" s="12">
        <x:v>24.5</x:v>
      </x:c>
      <x:c r="V1374" s="12">
        <x:v>64</x:v>
      </x:c>
      <x:c r="W1374" s="12">
        <x:f>NA()</x:f>
      </x:c>
    </x:row>
    <x:row r="1375">
      <x:c r="A1375">
        <x:v>339927</x:v>
      </x:c>
      <x:c r="B1375" s="1">
        <x:v>44782.731684585284</x:v>
      </x:c>
      <x:c r="C1375" s="6">
        <x:v>22.878807475</x:v>
      </x:c>
      <x:c r="D1375" s="14" t="s">
        <x:v>94</x:v>
      </x:c>
      <x:c r="E1375" s="15">
        <x:v>44771.4697032593</x:v>
      </x:c>
      <x:c r="F1375" t="s">
        <x:v>99</x:v>
      </x:c>
      <x:c r="G1375" s="6">
        <x:v>86.2312983879347</x:v>
      </x:c>
      <x:c r="H1375" t="s">
        <x:v>97</x:v>
      </x:c>
      <x:c r="I1375" s="6">
        <x:v>27.679172148536964</x:v>
      </x:c>
      <x:c r="J1375" t="s">
        <x:v>95</x:v>
      </x:c>
      <x:c r="K1375" s="6">
        <x:v>1015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22.239</x:v>
      </x:c>
      <x:c r="S1375" s="8">
        <x:v>88128.89702824807</x:v>
      </x:c>
      <x:c r="T1375" s="12">
        <x:v>305222.5631465322</x:v>
      </x:c>
      <x:c r="U1375" s="12">
        <x:v>24.5</x:v>
      </x:c>
      <x:c r="V1375" s="12">
        <x:v>64</x:v>
      </x:c>
      <x:c r="W1375" s="12">
        <x:f>NA()</x:f>
      </x:c>
    </x:row>
    <x:row r="1376">
      <x:c r="A1376">
        <x:v>339939</x:v>
      </x:c>
      <x:c r="B1376" s="1">
        <x:v>44782.731695731796</x:v>
      </x:c>
      <x:c r="C1376" s="6">
        <x:v>22.894858456666668</x:v>
      </x:c>
      <x:c r="D1376" s="14" t="s">
        <x:v>94</x:v>
      </x:c>
      <x:c r="E1376" s="15">
        <x:v>44771.4697032593</x:v>
      </x:c>
      <x:c r="F1376" t="s">
        <x:v>99</x:v>
      </x:c>
      <x:c r="G1376" s="6">
        <x:v>86.24341475373797</x:v>
      </x:c>
      <x:c r="H1376" t="s">
        <x:v>97</x:v>
      </x:c>
      <x:c r="I1376" s="6">
        <x:v>27.68245017643767</x:v>
      </x:c>
      <x:c r="J1376" t="s">
        <x:v>95</x:v>
      </x:c>
      <x:c r="K1376" s="6">
        <x:v>1015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22.237</x:v>
      </x:c>
      <x:c r="S1376" s="8">
        <x:v>88131.06863501841</x:v>
      </x:c>
      <x:c r="T1376" s="12">
        <x:v>305223.5204375943</x:v>
      </x:c>
      <x:c r="U1376" s="12">
        <x:v>24.5</x:v>
      </x:c>
      <x:c r="V1376" s="12">
        <x:v>64</x:v>
      </x:c>
      <x:c r="W1376" s="12">
        <x:f>NA()</x:f>
      </x:c>
    </x:row>
    <x:row r="1377">
      <x:c r="A1377">
        <x:v>339949</x:v>
      </x:c>
      <x:c r="B1377" s="1">
        <x:v>44782.73170747341</x:v>
      </x:c>
      <x:c r="C1377" s="6">
        <x:v>22.911766378333333</x:v>
      </x:c>
      <x:c r="D1377" s="14" t="s">
        <x:v>94</x:v>
      </x:c>
      <x:c r="E1377" s="15">
        <x:v>44771.4697032593</x:v>
      </x:c>
      <x:c r="F1377" t="s">
        <x:v>99</x:v>
      </x:c>
      <x:c r="G1377" s="6">
        <x:v>86.25975681737327</x:v>
      </x:c>
      <x:c r="H1377" t="s">
        <x:v>97</x:v>
      </x:c>
      <x:c r="I1377" s="6">
        <x:v>27.680675830662494</x:v>
      </x:c>
      <x:c r="J1377" t="s">
        <x:v>95</x:v>
      </x:c>
      <x:c r="K1377" s="6">
        <x:v>1015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22.235</x:v>
      </x:c>
      <x:c r="S1377" s="8">
        <x:v>88133.15908719796</x:v>
      </x:c>
      <x:c r="T1377" s="12">
        <x:v>305217.22199184203</x:v>
      </x:c>
      <x:c r="U1377" s="12">
        <x:v>24.5</x:v>
      </x:c>
      <x:c r="V1377" s="12">
        <x:v>64</x:v>
      </x:c>
      <x:c r="W1377" s="12">
        <x:f>NA()</x:f>
      </x:c>
    </x:row>
    <x:row r="1378">
      <x:c r="A1378">
        <x:v>339952</x:v>
      </x:c>
      <x:c r="B1378" s="1">
        <x:v>44782.73171920135</x:v>
      </x:c>
      <x:c r="C1378" s="6">
        <x:v>22.928654615</x:v>
      </x:c>
      <x:c r="D1378" s="14" t="s">
        <x:v>94</x:v>
      </x:c>
      <x:c r="E1378" s="15">
        <x:v>44771.4697032593</x:v>
      </x:c>
      <x:c r="F1378" t="s">
        <x:v>99</x:v>
      </x:c>
      <x:c r="G1378" s="6">
        <x:v>86.21873410287846</x:v>
      </x:c>
      <x:c r="H1378" t="s">
        <x:v>97</x:v>
      </x:c>
      <x:c r="I1378" s="6">
        <x:v>27.69420900011164</x:v>
      </x:c>
      <x:c r="J1378" t="s">
        <x:v>95</x:v>
      </x:c>
      <x:c r="K1378" s="6">
        <x:v>1015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22.239</x:v>
      </x:c>
      <x:c r="S1378" s="8">
        <x:v>88138.5900434891</x:v>
      </x:c>
      <x:c r="T1378" s="12">
        <x:v>305230.11457948724</x:v>
      </x:c>
      <x:c r="U1378" s="12">
        <x:v>24.5</x:v>
      </x:c>
      <x:c r="V1378" s="12">
        <x:v>64</x:v>
      </x:c>
      <x:c r="W1378" s="12">
        <x:f>NA()</x:f>
      </x:c>
    </x:row>
    <x:row r="1379">
      <x:c r="A1379">
        <x:v>339959</x:v>
      </x:c>
      <x:c r="B1379" s="1">
        <x:v>44782.73173036053</x:v>
      </x:c>
      <x:c r="C1379" s="6">
        <x:v>22.944723828333334</x:v>
      </x:c>
      <x:c r="D1379" s="14" t="s">
        <x:v>94</x:v>
      </x:c>
      <x:c r="E1379" s="15">
        <x:v>44771.4697032593</x:v>
      </x:c>
      <x:c r="F1379" t="s">
        <x:v>99</x:v>
      </x:c>
      <x:c r="G1379" s="6">
        <x:v>86.24834134632579</x:v>
      </x:c>
      <x:c r="H1379" t="s">
        <x:v>97</x:v>
      </x:c>
      <x:c r="I1379" s="6">
        <x:v>27.67655574324408</x:v>
      </x:c>
      <x:c r="J1379" t="s">
        <x:v>95</x:v>
      </x:c>
      <x:c r="K1379" s="6">
        <x:v>1015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22.237</x:v>
      </x:c>
      <x:c r="S1379" s="8">
        <x:v>88146.35845411955</x:v>
      </x:c>
      <x:c r="T1379" s="12">
        <x:v>305226.87476912676</x:v>
      </x:c>
      <x:c r="U1379" s="12">
        <x:v>24.5</x:v>
      </x:c>
      <x:c r="V1379" s="12">
        <x:v>64</x:v>
      </x:c>
      <x:c r="W1379" s="12">
        <x:f>NA()</x:f>
      </x:c>
    </x:row>
    <x:row r="1380">
      <x:c r="A1380">
        <x:v>339968</x:v>
      </x:c>
      <x:c r="B1380" s="1">
        <x:v>44782.731742095</x:v>
      </x:c>
      <x:c r="C1380" s="6">
        <x:v>22.961621466666667</x:v>
      </x:c>
      <x:c r="D1380" s="14" t="s">
        <x:v>94</x:v>
      </x:c>
      <x:c r="E1380" s="15">
        <x:v>44771.4697032593</x:v>
      </x:c>
      <x:c r="F1380" t="s">
        <x:v>99</x:v>
      </x:c>
      <x:c r="G1380" s="6">
        <x:v>86.20974891808326</x:v>
      </x:c>
      <x:c r="H1380" t="s">
        <x:v>97</x:v>
      </x:c>
      <x:c r="I1380" s="6">
        <x:v>27.67830001321272</x:v>
      </x:c>
      <x:c r="J1380" t="s">
        <x:v>95</x:v>
      </x:c>
      <x:c r="K1380" s="6">
        <x:v>1015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22.241999999999997</x:v>
      </x:c>
      <x:c r="S1380" s="8">
        <x:v>88150.26051209921</x:v>
      </x:c>
      <x:c r="T1380" s="12">
        <x:v>305234.8941527864</x:v>
      </x:c>
      <x:c r="U1380" s="12">
        <x:v>24.5</x:v>
      </x:c>
      <x:c r="V1380" s="12">
        <x:v>64</x:v>
      </x:c>
      <x:c r="W1380" s="12">
        <x:f>NA()</x:f>
      </x:c>
    </x:row>
    <x:row r="1381">
      <x:c r="A1381">
        <x:v>339980</x:v>
      </x:c>
      <x:c r="B1381" s="1">
        <x:v>44782.731753823304</x:v>
      </x:c>
      <x:c r="C1381" s="6">
        <x:v>22.97851023</x:v>
      </x:c>
      <x:c r="D1381" s="14" t="s">
        <x:v>94</x:v>
      </x:c>
      <x:c r="E1381" s="15">
        <x:v>44771.4697032593</x:v>
      </x:c>
      <x:c r="F1381" t="s">
        <x:v>99</x:v>
      </x:c>
      <x:c r="G1381" s="6">
        <x:v>86.24166676000343</x:v>
      </x:c>
      <x:c r="H1381" t="s">
        <x:v>97</x:v>
      </x:c>
      <x:c r="I1381" s="6">
        <x:v>27.675653534995035</x:v>
      </x:c>
      <x:c r="J1381" t="s">
        <x:v>95</x:v>
      </x:c>
      <x:c r="K1381" s="6">
        <x:v>1015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22.238</x:v>
      </x:c>
      <x:c r="S1381" s="8">
        <x:v>88154.93053022791</x:v>
      </x:c>
      <x:c r="T1381" s="12">
        <x:v>305236.7993723237</x:v>
      </x:c>
      <x:c r="U1381" s="12">
        <x:v>24.5</x:v>
      </x:c>
      <x:c r="V1381" s="12">
        <x:v>64</x:v>
      </x:c>
      <x:c r="W1381" s="12">
        <x:f>NA()</x:f>
      </x:c>
    </x:row>
    <x:row r="1382">
      <x:c r="A1382">
        <x:v>339987</x:v>
      </x:c>
      <x:c r="B1382" s="1">
        <x:v>44782.73176555372</x:v>
      </x:c>
      <x:c r="C1382" s="6">
        <x:v>22.995402025</x:v>
      </x:c>
      <x:c r="D1382" s="14" t="s">
        <x:v>94</x:v>
      </x:c>
      <x:c r="E1382" s="15">
        <x:v>44771.4697032593</x:v>
      </x:c>
      <x:c r="F1382" t="s">
        <x:v>99</x:v>
      </x:c>
      <x:c r="G1382" s="6">
        <x:v>86.201922455764</x:v>
      </x:c>
      <x:c r="H1382" t="s">
        <x:v>97</x:v>
      </x:c>
      <x:c r="I1382" s="6">
        <x:v>27.678781191294547</x:v>
      </x:c>
      <x:c r="J1382" t="s">
        <x:v>95</x:v>
      </x:c>
      <x:c r="K1382" s="6">
        <x:v>1015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22.243</x:v>
      </x:c>
      <x:c r="S1382" s="8">
        <x:v>88155.39568070632</x:v>
      </x:c>
      <x:c r="T1382" s="12">
        <x:v>305232.5716137603</x:v>
      </x:c>
      <x:c r="U1382" s="12">
        <x:v>24.5</x:v>
      </x:c>
      <x:c r="V1382" s="12">
        <x:v>64</x:v>
      </x:c>
      <x:c r="W1382" s="12">
        <x:f>NA()</x:f>
      </x:c>
    </x:row>
    <x:row r="1383">
      <x:c r="A1383">
        <x:v>340002</x:v>
      </x:c>
      <x:c r="B1383" s="1">
        <x:v>44782.73177671667</x:v>
      </x:c>
      <x:c r="C1383" s="6">
        <x:v>23.011476665</x:v>
      </x:c>
      <x:c r="D1383" s="14" t="s">
        <x:v>94</x:v>
      </x:c>
      <x:c r="E1383" s="15">
        <x:v>44771.4697032593</x:v>
      </x:c>
      <x:c r="F1383" t="s">
        <x:v>99</x:v>
      </x:c>
      <x:c r="G1383" s="6">
        <x:v>86.21781569148659</x:v>
      </x:c>
      <x:c r="H1383" t="s">
        <x:v>97</x:v>
      </x:c>
      <x:c r="I1383" s="6">
        <x:v>27.68641990258493</x:v>
      </x:c>
      <x:c r="J1383" t="s">
        <x:v>95</x:v>
      </x:c>
      <x:c r="K1383" s="6">
        <x:v>1015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22.24</x:v>
      </x:c>
      <x:c r="S1383" s="8">
        <x:v>88145.78477227125</x:v>
      </x:c>
      <x:c r="T1383" s="12">
        <x:v>305225.37179050234</x:v>
      </x:c>
      <x:c r="U1383" s="12">
        <x:v>24.5</x:v>
      </x:c>
      <x:c r="V1383" s="12">
        <x:v>64</x:v>
      </x:c>
      <x:c r="W1383" s="12">
        <x:f>NA()</x:f>
      </x:c>
    </x:row>
    <x:row r="1384">
      <x:c r="A1384">
        <x:v>340010</x:v>
      </x:c>
      <x:c r="B1384" s="1">
        <x:v>44782.7317884356</x:v>
      </x:c>
      <x:c r="C1384" s="6">
        <x:v>23.02835193</x:v>
      </x:c>
      <x:c r="D1384" s="14" t="s">
        <x:v>94</x:v>
      </x:c>
      <x:c r="E1384" s="15">
        <x:v>44771.4697032593</x:v>
      </x:c>
      <x:c r="F1384" t="s">
        <x:v>99</x:v>
      </x:c>
      <x:c r="G1384" s="6">
        <x:v>86.23242932202255</x:v>
      </x:c>
      <x:c r="H1384" t="s">
        <x:v>97</x:v>
      </x:c>
      <x:c r="I1384" s="6">
        <x:v>27.67781883519956</x:v>
      </x:c>
      <x:c r="J1384" t="s">
        <x:v>95</x:v>
      </x:c>
      <x:c r="K1384" s="6">
        <x:v>1015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22.239</x:v>
      </x:c>
      <x:c r="S1384" s="8">
        <x:v>88148.26022395802</x:v>
      </x:c>
      <x:c r="T1384" s="12">
        <x:v>305229.4568310328</x:v>
      </x:c>
      <x:c r="U1384" s="12">
        <x:v>24.5</x:v>
      </x:c>
      <x:c r="V1384" s="12">
        <x:v>64</x:v>
      </x:c>
      <x:c r="W1384" s="12">
        <x:f>NA()</x:f>
      </x:c>
    </x:row>
    <x:row r="1385">
      <x:c r="A1385">
        <x:v>340016</x:v>
      </x:c>
      <x:c r="B1385" s="1">
        <x:v>44782.731800205074</x:v>
      </x:c>
      <x:c r="C1385" s="6">
        <x:v>23.045299976666666</x:v>
      </x:c>
      <x:c r="D1385" s="14" t="s">
        <x:v>94</x:v>
      </x:c>
      <x:c r="E1385" s="15">
        <x:v>44771.4697032593</x:v>
      </x:c>
      <x:c r="F1385" t="s">
        <x:v>99</x:v>
      </x:c>
      <x:c r="G1385" s="6">
        <x:v>86.22612045093703</x:v>
      </x:c>
      <x:c r="H1385" t="s">
        <x:v>97</x:v>
      </x:c>
      <x:c r="I1385" s="6">
        <x:v>27.667593818734076</x:v>
      </x:c>
      <x:c r="J1385" t="s">
        <x:v>95</x:v>
      </x:c>
      <x:c r="K1385" s="6">
        <x:v>1015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22.241</x:v>
      </x:c>
      <x:c r="S1385" s="8">
        <x:v>88148.69995992655</x:v>
      </x:c>
      <x:c r="T1385" s="12">
        <x:v>305226.07003007253</x:v>
      </x:c>
      <x:c r="U1385" s="12">
        <x:v>24.5</x:v>
      </x:c>
      <x:c r="V1385" s="12">
        <x:v>64</x:v>
      </x:c>
      <x:c r="W1385" s="12">
        <x:f>NA()</x:f>
      </x:c>
    </x:row>
    <x:row r="1386">
      <x:c r="A1386">
        <x:v>340026</x:v>
      </x:c>
      <x:c r="B1386" s="1">
        <x:v>44782.73181189674</x:v>
      </x:c>
      <x:c r="C1386" s="6">
        <x:v>23.062135968333333</x:v>
      </x:c>
      <x:c r="D1386" s="14" t="s">
        <x:v>94</x:v>
      </x:c>
      <x:c r="E1386" s="15">
        <x:v>44771.4697032593</x:v>
      </x:c>
      <x:c r="F1386" t="s">
        <x:v>99</x:v>
      </x:c>
      <x:c r="G1386" s="6">
        <x:v>86.1995735406774</x:v>
      </x:c>
      <x:c r="H1386" t="s">
        <x:v>97</x:v>
      </x:c>
      <x:c r="I1386" s="6">
        <x:v>27.672706323072816</x:v>
      </x:c>
      <x:c r="J1386" t="s">
        <x:v>95</x:v>
      </x:c>
      <x:c r="K1386" s="6">
        <x:v>1015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22.244</x:v>
      </x:c>
      <x:c r="S1386" s="8">
        <x:v>88158.28189763582</x:v>
      </x:c>
      <x:c r="T1386" s="12">
        <x:v>305236.02804850833</x:v>
      </x:c>
      <x:c r="U1386" s="12">
        <x:v>24.5</x:v>
      </x:c>
      <x:c r="V1386" s="12">
        <x:v>64</x:v>
      </x:c>
      <x:c r="W1386" s="12">
        <x:f>NA()</x:f>
      </x:c>
    </x:row>
    <x:row r="1387">
      <x:c r="A1387">
        <x:v>340038</x:v>
      </x:c>
      <x:c r="B1387" s="1">
        <x:v>44782.731823100105</x:v>
      </x:c>
      <x:c r="C1387" s="6">
        <x:v>23.078268818333335</x:v>
      </x:c>
      <x:c r="D1387" s="14" t="s">
        <x:v>94</x:v>
      </x:c>
      <x:c r="E1387" s="15">
        <x:v>44771.4697032593</x:v>
      </x:c>
      <x:c r="F1387" t="s">
        <x:v>99</x:v>
      </x:c>
      <x:c r="G1387" s="6">
        <x:v>86.21517746805387</x:v>
      </x:c>
      <x:c r="H1387" t="s">
        <x:v>97</x:v>
      </x:c>
      <x:c r="I1387" s="6">
        <x:v>27.689577642646782</x:v>
      </x:c>
      <x:c r="J1387" t="s">
        <x:v>95</x:v>
      </x:c>
      <x:c r="K1387" s="6">
        <x:v>1015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22.24</x:v>
      </x:c>
      <x:c r="S1387" s="8">
        <x:v>88157.4273725661</x:v>
      </x:c>
      <x:c r="T1387" s="12">
        <x:v>305232.09686187655</x:v>
      </x:c>
      <x:c r="U1387" s="12">
        <x:v>24.5</x:v>
      </x:c>
      <x:c r="V1387" s="12">
        <x:v>64</x:v>
      </x:c>
      <x:c r="W1387" s="12">
        <x:f>NA()</x:f>
      </x:c>
    </x:row>
    <x:row r="1388">
      <x:c r="A1388">
        <x:v>340045</x:v>
      </x:c>
      <x:c r="B1388" s="1">
        <x:v>44782.73183481969</x:v>
      </x:c>
      <x:c r="C1388" s="6">
        <x:v>23.095145028333334</x:v>
      </x:c>
      <x:c r="D1388" s="14" t="s">
        <x:v>94</x:v>
      </x:c>
      <x:c r="E1388" s="15">
        <x:v>44771.4697032593</x:v>
      </x:c>
      <x:c r="F1388" t="s">
        <x:v>99</x:v>
      </x:c>
      <x:c r="G1388" s="6">
        <x:v>86.2186197480135</x:v>
      </x:c>
      <x:c r="H1388" t="s">
        <x:v>97</x:v>
      </x:c>
      <x:c r="I1388" s="6">
        <x:v>27.685457544300334</x:v>
      </x:c>
      <x:c r="J1388" t="s">
        <x:v>95</x:v>
      </x:c>
      <x:c r="K1388" s="6">
        <x:v>1015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22.24</x:v>
      </x:c>
      <x:c r="S1388" s="8">
        <x:v>88162.15187192895</x:v>
      </x:c>
      <x:c r="T1388" s="12">
        <x:v>305236.62590813724</x:v>
      </x:c>
      <x:c r="U1388" s="12">
        <x:v>24.5</x:v>
      </x:c>
      <x:c r="V1388" s="12">
        <x:v>64</x:v>
      </x:c>
      <x:c r="W1388" s="12">
        <x:f>NA()</x:f>
      </x:c>
    </x:row>
    <x:row r="1389">
      <x:c r="A1389">
        <x:v>340053</x:v>
      </x:c>
      <x:c r="B1389" s="1">
        <x:v>44782.731846585186</x:v>
      </x:c>
      <x:c r="C1389" s="6">
        <x:v>23.112087335</x:v>
      </x:c>
      <x:c r="D1389" s="14" t="s">
        <x:v>94</x:v>
      </x:c>
      <x:c r="E1389" s="15">
        <x:v>44771.4697032593</x:v>
      </x:c>
      <x:c r="F1389" t="s">
        <x:v>99</x:v>
      </x:c>
      <x:c r="G1389" s="6">
        <x:v>86.18786722507745</x:v>
      </x:c>
      <x:c r="H1389" t="s">
        <x:v>97</x:v>
      </x:c>
      <x:c r="I1389" s="6">
        <x:v>27.686720639606392</x:v>
      </x:c>
      <x:c r="J1389" t="s">
        <x:v>95</x:v>
      </x:c>
      <x:c r="K1389" s="6">
        <x:v>1015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22.244</x:v>
      </x:c>
      <x:c r="S1389" s="8">
        <x:v>88158.5513420878</x:v>
      </x:c>
      <x:c r="T1389" s="12">
        <x:v>305229.525318313</x:v>
      </x:c>
      <x:c r="U1389" s="12">
        <x:v>24.5</x:v>
      </x:c>
      <x:c r="V1389" s="12">
        <x:v>64</x:v>
      </x:c>
      <x:c r="W1389" s="12">
        <x:f>NA()</x:f>
      </x:c>
    </x:row>
    <x:row r="1390">
      <x:c r="A1390">
        <x:v>340058</x:v>
      </x:c>
      <x:c r="B1390" s="1">
        <x:v>44782.731857721206</x:v>
      </x:c>
      <x:c r="C1390" s="6">
        <x:v>23.128123193333334</x:v>
      </x:c>
      <x:c r="D1390" s="14" t="s">
        <x:v>94</x:v>
      </x:c>
      <x:c r="E1390" s="15">
        <x:v>44771.4697032593</x:v>
      </x:c>
      <x:c r="F1390" t="s">
        <x:v>99</x:v>
      </x:c>
      <x:c r="G1390" s="6">
        <x:v>86.2273528765202</x:v>
      </x:c>
      <x:c r="H1390" t="s">
        <x:v>97</x:v>
      </x:c>
      <x:c r="I1390" s="6">
        <x:v>27.6838937126754</x:v>
      </x:c>
      <x:c r="J1390" t="s">
        <x:v>95</x:v>
      </x:c>
      <x:c r="K1390" s="6">
        <x:v>1015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22.239</x:v>
      </x:c>
      <x:c r="S1390" s="8">
        <x:v>88151.16264384796</x:v>
      </x:c>
      <x:c r="T1390" s="12">
        <x:v>305222.21333820466</x:v>
      </x:c>
      <x:c r="U1390" s="12">
        <x:v>24.5</x:v>
      </x:c>
      <x:c r="V1390" s="12">
        <x:v>64</x:v>
      </x:c>
      <x:c r="W1390" s="12">
        <x:f>NA()</x:f>
      </x:c>
    </x:row>
    <x:row r="1391">
      <x:c r="A1391">
        <x:v>340072</x:v>
      </x:c>
      <x:c r="B1391" s="1">
        <x:v>44782.731869412826</x:v>
      </x:c>
      <x:c r="C1391" s="6">
        <x:v>23.144959133333334</x:v>
      </x:c>
      <x:c r="D1391" s="14" t="s">
        <x:v>94</x:v>
      </x:c>
      <x:c r="E1391" s="15">
        <x:v>44771.4697032593</x:v>
      </x:c>
      <x:c r="F1391" t="s">
        <x:v>99</x:v>
      </x:c>
      <x:c r="G1391" s="6">
        <x:v>86.18790552174195</x:v>
      </x:c>
      <x:c r="H1391" t="s">
        <x:v>97</x:v>
      </x:c>
      <x:c r="I1391" s="6">
        <x:v>27.69556232005789</x:v>
      </x:c>
      <x:c r="J1391" t="s">
        <x:v>95</x:v>
      </x:c>
      <x:c r="K1391" s="6">
        <x:v>1015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22.243</x:v>
      </x:c>
      <x:c r="S1391" s="8">
        <x:v>88158.58515098783</x:v>
      </x:c>
      <x:c r="T1391" s="12">
        <x:v>305231.78021242196</x:v>
      </x:c>
      <x:c r="U1391" s="12">
        <x:v>24.5</x:v>
      </x:c>
      <x:c r="V1391" s="12">
        <x:v>64</x:v>
      </x:c>
      <x:c r="W1391" s="12">
        <x:f>NA()</x:f>
      </x:c>
    </x:row>
    <x:row r="1392">
      <x:c r="A1392">
        <x:v>340084</x:v>
      </x:c>
      <x:c r="B1392" s="1">
        <x:v>44782.73188112527</x:v>
      </x:c>
      <x:c r="C1392" s="6">
        <x:v>23.161825053333335</x:v>
      </x:c>
      <x:c r="D1392" s="14" t="s">
        <x:v>94</x:v>
      </x:c>
      <x:c r="E1392" s="15">
        <x:v>44771.4697032593</x:v>
      </x:c>
      <x:c r="F1392" t="s">
        <x:v>99</x:v>
      </x:c>
      <x:c r="G1392" s="6">
        <x:v>86.25045288554337</x:v>
      </x:c>
      <x:c r="H1392" t="s">
        <x:v>97</x:v>
      </x:c>
      <x:c r="I1392" s="6">
        <x:v>27.674029560758754</x:v>
      </x:c>
      <x:c r="J1392" t="s">
        <x:v>95</x:v>
      </x:c>
      <x:c r="K1392" s="6">
        <x:v>1015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22.237</x:v>
      </x:c>
      <x:c r="S1392" s="8">
        <x:v>88164.69874051283</x:v>
      </x:c>
      <x:c r="T1392" s="12">
        <x:v>305241.3018877162</x:v>
      </x:c>
      <x:c r="U1392" s="12">
        <x:v>24.5</x:v>
      </x:c>
      <x:c r="V1392" s="12">
        <x:v>64</x:v>
      </x:c>
      <x:c r="W1392" s="12">
        <x:f>NA()</x:f>
      </x:c>
    </x:row>
    <x:row r="1393">
      <x:c r="A1393">
        <x:v>340086</x:v>
      </x:c>
      <x:c r="B1393" s="1">
        <x:v>44782.73189284479</x:v>
      </x:c>
      <x:c r="C1393" s="6">
        <x:v>23.178701178333334</x:v>
      </x:c>
      <x:c r="D1393" s="14" t="s">
        <x:v>94</x:v>
      </x:c>
      <x:c r="E1393" s="15">
        <x:v>44771.4697032593</x:v>
      </x:c>
      <x:c r="F1393" t="s">
        <x:v>99</x:v>
      </x:c>
      <x:c r="G1393" s="6">
        <x:v>86.19724972581719</x:v>
      </x:c>
      <x:c r="H1393" t="s">
        <x:v>97</x:v>
      </x:c>
      <x:c r="I1393" s="6">
        <x:v>27.6843748915594</x:v>
      </x:c>
      <x:c r="J1393" t="s">
        <x:v>95</x:v>
      </x:c>
      <x:c r="K1393" s="6">
        <x:v>1015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22.243</x:v>
      </x:c>
      <x:c r="S1393" s="8">
        <x:v>88163.55354883558</x:v>
      </x:c>
      <x:c r="T1393" s="12">
        <x:v>305227.0706775333</x:v>
      </x:c>
      <x:c r="U1393" s="12">
        <x:v>24.5</x:v>
      </x:c>
      <x:c r="V1393" s="12">
        <x:v>64</x:v>
      </x:c>
      <x:c r="W1393" s="12">
        <x:f>NA()</x:f>
      </x:c>
    </x:row>
    <x:row r="1394">
      <x:c r="A1394">
        <x:v>340094</x:v>
      </x:c>
      <x:c r="B1394" s="1">
        <x:v>44782.73190401903</x:v>
      </x:c>
      <x:c r="C1394" s="6">
        <x:v>23.194792068333335</x:v>
      </x:c>
      <x:c r="D1394" s="14" t="s">
        <x:v>94</x:v>
      </x:c>
      <x:c r="E1394" s="15">
        <x:v>44771.4697032593</x:v>
      </x:c>
      <x:c r="F1394" t="s">
        <x:v>99</x:v>
      </x:c>
      <x:c r="G1394" s="6">
        <x:v>86.21616911058442</x:v>
      </x:c>
      <x:c r="H1394" t="s">
        <x:v>97</x:v>
      </x:c>
      <x:c r="I1394" s="6">
        <x:v>27.679502958546436</x:v>
      </x:c>
      <x:c r="J1394" t="s">
        <x:v>95</x:v>
      </x:c>
      <x:c r="K1394" s="6">
        <x:v>1015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22.241</x:v>
      </x:c>
      <x:c r="S1394" s="8">
        <x:v>88163.19694958188</x:v>
      </x:c>
      <x:c r="T1394" s="12">
        <x:v>305228.02035284066</x:v>
      </x:c>
      <x:c r="U1394" s="12">
        <x:v>24.5</x:v>
      </x:c>
      <x:c r="V1394" s="12">
        <x:v>64</x:v>
      </x:c>
      <x:c r="W1394" s="12">
        <x:f>NA()</x:f>
      </x:c>
    </x:row>
    <x:row r="1395">
      <x:c r="A1395">
        <x:v>340111</x:v>
      </x:c>
      <x:c r="B1395" s="1">
        <x:v>44782.731915779994</x:v>
      </x:c>
      <x:c r="C1395" s="6">
        <x:v>23.211727853333333</x:v>
      </x:c>
      <x:c r="D1395" s="14" t="s">
        <x:v>94</x:v>
      </x:c>
      <x:c r="E1395" s="15">
        <x:v>44771.4697032593</x:v>
      </x:c>
      <x:c r="F1395" t="s">
        <x:v>99</x:v>
      </x:c>
      <x:c r="G1395" s="6">
        <x:v>86.20141999159569</x:v>
      </x:c>
      <x:c r="H1395" t="s">
        <x:v>97</x:v>
      </x:c>
      <x:c r="I1395" s="6">
        <x:v>27.679382663993692</x:v>
      </x:c>
      <x:c r="J1395" t="s">
        <x:v>95</x:v>
      </x:c>
      <x:c r="K1395" s="6">
        <x:v>1015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22.243</x:v>
      </x:c>
      <x:c r="S1395" s="8">
        <x:v>88166.08718165441</x:v>
      </x:c>
      <x:c r="T1395" s="12">
        <x:v>305231.0031710765</x:v>
      </x:c>
      <x:c r="U1395" s="12">
        <x:v>24.5</x:v>
      </x:c>
      <x:c r="V1395" s="12">
        <x:v>64</x:v>
      </x:c>
      <x:c r="W1395" s="12">
        <x:f>NA()</x:f>
      </x:c>
    </x:row>
    <x:row r="1396">
      <x:c r="A1396">
        <x:v>340120</x:v>
      </x:c>
      <x:c r="B1396" s="1">
        <x:v>44782.73192748307</x:v>
      </x:c>
      <x:c r="C1396" s="6">
        <x:v>23.228580298333334</x:v>
      </x:c>
      <x:c r="D1396" s="14" t="s">
        <x:v>94</x:v>
      </x:c>
      <x:c r="E1396" s="15">
        <x:v>44771.4697032593</x:v>
      </x:c>
      <x:c r="F1396" t="s">
        <x:v>99</x:v>
      </x:c>
      <x:c r="G1396" s="6">
        <x:v>86.20585459100329</x:v>
      </x:c>
      <x:c r="H1396" t="s">
        <x:v>97</x:v>
      </x:c>
      <x:c r="I1396" s="6">
        <x:v>27.682961428783983</x:v>
      </x:c>
      <x:c r="J1396" t="s">
        <x:v>95</x:v>
      </x:c>
      <x:c r="K1396" s="6">
        <x:v>1015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22.241999999999997</x:v>
      </x:c>
      <x:c r="S1396" s="8">
        <x:v>88172.38234287531</x:v>
      </x:c>
      <x:c r="T1396" s="12">
        <x:v>305229.9486067607</x:v>
      </x:c>
      <x:c r="U1396" s="12">
        <x:v>24.5</x:v>
      </x:c>
      <x:c r="V1396" s="12">
        <x:v>64</x:v>
      </x:c>
      <x:c r="W1396" s="12">
        <x:f>NA()</x:f>
      </x:c>
    </x:row>
    <x:row r="1397">
      <x:c r="A1397">
        <x:v>340125</x:v>
      </x:c>
      <x:c r="B1397" s="1">
        <x:v>44782.731939207435</x:v>
      </x:c>
      <x:c r="C1397" s="6">
        <x:v>23.245463371666666</x:v>
      </x:c>
      <x:c r="D1397" s="14" t="s">
        <x:v>94</x:v>
      </x:c>
      <x:c r="E1397" s="15">
        <x:v>44771.4697032593</x:v>
      </x:c>
      <x:c r="F1397" t="s">
        <x:v>99</x:v>
      </x:c>
      <x:c r="G1397" s="6">
        <x:v>86.18746533815248</x:v>
      </x:c>
      <x:c r="H1397" t="s">
        <x:v>97</x:v>
      </x:c>
      <x:c r="I1397" s="6">
        <x:v>27.68720181889512</x:v>
      </x:c>
      <x:c r="J1397" t="s">
        <x:v>95</x:v>
      </x:c>
      <x:c r="K1397" s="6">
        <x:v>1015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22.244</x:v>
      </x:c>
      <x:c r="S1397" s="8">
        <x:v>88171.79923984555</x:v>
      </x:c>
      <x:c r="T1397" s="12">
        <x:v>305237.84571707307</x:v>
      </x:c>
      <x:c r="U1397" s="12">
        <x:v>24.5</x:v>
      </x:c>
      <x:c r="V1397" s="12">
        <x:v>64</x:v>
      </x:c>
      <x:c r="W1397" s="12">
        <x:f>NA()</x:f>
      </x:c>
    </x:row>
    <x:row r="1398">
      <x:c r="A1398">
        <x:v>340136</x:v>
      </x:c>
      <x:c r="B1398" s="1">
        <x:v>44782.73195035838</x:v>
      </x:c>
      <x:c r="C1398" s="6">
        <x:v>23.261520728333334</x:v>
      </x:c>
      <x:c r="D1398" s="14" t="s">
        <x:v>94</x:v>
      </x:c>
      <x:c r="E1398" s="15">
        <x:v>44771.4697032593</x:v>
      </x:c>
      <x:c r="F1398" t="s">
        <x:v>99</x:v>
      </x:c>
      <x:c r="G1398" s="6">
        <x:v>86.16552743566207</x:v>
      </x:c>
      <x:c r="H1398" t="s">
        <x:v>97</x:v>
      </x:c>
      <x:c r="I1398" s="6">
        <x:v>27.686810860717287</x:v>
      </x:c>
      <x:c r="J1398" t="s">
        <x:v>95</x:v>
      </x:c>
      <x:c r="K1398" s="6">
        <x:v>1015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22.247</x:v>
      </x:c>
      <x:c r="S1398" s="8">
        <x:v>88178.46902773742</x:v>
      </x:c>
      <x:c r="T1398" s="12">
        <x:v>305234.55985153647</x:v>
      </x:c>
      <x:c r="U1398" s="12">
        <x:v>24.5</x:v>
      </x:c>
      <x:c r="V1398" s="12">
        <x:v>64</x:v>
      </x:c>
      <x:c r="W1398" s="12">
        <x:f>NA()</x:f>
      </x:c>
    </x:row>
    <x:row r="1399">
      <x:c r="A1399">
        <x:v>340144</x:v>
      </x:c>
      <x:c r="B1399" s="1">
        <x:v>44782.731962103266</x:v>
      </x:c>
      <x:c r="C1399" s="6">
        <x:v>23.278433373333332</x:v>
      </x:c>
      <x:c r="D1399" s="14" t="s">
        <x:v>94</x:v>
      </x:c>
      <x:c r="E1399" s="15">
        <x:v>44771.4697032593</x:v>
      </x:c>
      <x:c r="F1399" t="s">
        <x:v>99</x:v>
      </x:c>
      <x:c r="G1399" s="6">
        <x:v>86.21046508732672</x:v>
      </x:c>
      <x:c r="H1399" t="s">
        <x:v>97</x:v>
      </x:c>
      <x:c r="I1399" s="6">
        <x:v>27.668556171896853</x:v>
      </x:c>
      <x:c r="J1399" t="s">
        <x:v>95</x:v>
      </x:c>
      <x:c r="K1399" s="6">
        <x:v>1015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22.243</x:v>
      </x:c>
      <x:c r="S1399" s="8">
        <x:v>88181.59902577674</x:v>
      </x:c>
      <x:c r="T1399" s="12">
        <x:v>305227.4482735262</x:v>
      </x:c>
      <x:c r="U1399" s="12">
        <x:v>24.5</x:v>
      </x:c>
      <x:c r="V1399" s="12">
        <x:v>64</x:v>
      </x:c>
      <x:c r="W1399" s="12">
        <x:f>NA()</x:f>
      </x:c>
    </x:row>
    <x:row r="1400">
      <x:c r="A1400">
        <x:v>340149</x:v>
      </x:c>
      <x:c r="B1400" s="1">
        <x:v>44782.73197387972</x:v>
      </x:c>
      <x:c r="C1400" s="6">
        <x:v>23.295391473333332</x:v>
      </x:c>
      <x:c r="D1400" s="14" t="s">
        <x:v>94</x:v>
      </x:c>
      <x:c r="E1400" s="15">
        <x:v>44771.4697032593</x:v>
      </x:c>
      <x:c r="F1400" t="s">
        <x:v>99</x:v>
      </x:c>
      <x:c r="G1400" s="6">
        <x:v>86.206080976785</x:v>
      </x:c>
      <x:c r="H1400" t="s">
        <x:v>97</x:v>
      </x:c>
      <x:c r="I1400" s="6">
        <x:v>27.664917275451444</x:v>
      </x:c>
      <x:c r="J1400" t="s">
        <x:v>95</x:v>
      </x:c>
      <x:c r="K1400" s="6">
        <x:v>1015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22.244</x:v>
      </x:c>
      <x:c r="S1400" s="8">
        <x:v>88184.56937037324</x:v>
      </x:c>
      <x:c r="T1400" s="12">
        <x:v>305247.0562823016</x:v>
      </x:c>
      <x:c r="U1400" s="12">
        <x:v>24.5</x:v>
      </x:c>
      <x:c r="V1400" s="12">
        <x:v>64</x:v>
      </x:c>
      <x:c r="W1400" s="12">
        <x:f>NA()</x:f>
      </x:c>
    </x:row>
    <x:row r="1401">
      <x:c r="A1401">
        <x:v>340163</x:v>
      </x:c>
      <x:c r="B1401" s="1">
        <x:v>44782.73198499414</x:v>
      </x:c>
      <x:c r="C1401" s="6">
        <x:v>23.311396221666666</x:v>
      </x:c>
      <x:c r="D1401" s="14" t="s">
        <x:v>94</x:v>
      </x:c>
      <x:c r="E1401" s="15">
        <x:v>44771.4697032593</x:v>
      </x:c>
      <x:c r="F1401" t="s">
        <x:v>99</x:v>
      </x:c>
      <x:c r="G1401" s="6">
        <x:v>86.21976243117669</x:v>
      </x:c>
      <x:c r="H1401" t="s">
        <x:v>97</x:v>
      </x:c>
      <x:c r="I1401" s="6">
        <x:v>27.67520243096169</x:v>
      </x:c>
      <x:c r="J1401" t="s">
        <x:v>95</x:v>
      </x:c>
      <x:c r="K1401" s="6">
        <x:v>1015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22.241</x:v>
      </x:c>
      <x:c r="S1401" s="8">
        <x:v>88172.66219802592</x:v>
      </x:c>
      <x:c r="T1401" s="12">
        <x:v>305235.6828370609</x:v>
      </x:c>
      <x:c r="U1401" s="12">
        <x:v>24.5</x:v>
      </x:c>
      <x:c r="V1401" s="12">
        <x:v>64</x:v>
      </x:c>
      <x:c r="W1401" s="12">
        <x:f>NA()</x:f>
      </x:c>
    </x:row>
    <x:row r="1402">
      <x:c r="A1402">
        <x:v>340170</x:v>
      </x:c>
      <x:c r="B1402" s="1">
        <x:v>44782.731996696566</x:v>
      </x:c>
      <x:c r="C1402" s="6">
        <x:v>23.328247725</x:v>
      </x:c>
      <x:c r="D1402" s="14" t="s">
        <x:v>94</x:v>
      </x:c>
      <x:c r="E1402" s="15">
        <x:v>44771.4697032593</x:v>
      </x:c>
      <x:c r="F1402" t="s">
        <x:v>99</x:v>
      </x:c>
      <x:c r="G1402" s="6">
        <x:v>86.2203404009534</x:v>
      </x:c>
      <x:c r="H1402" t="s">
        <x:v>97</x:v>
      </x:c>
      <x:c r="I1402" s="6">
        <x:v>27.674510738228037</x:v>
      </x:c>
      <x:c r="J1402" t="s">
        <x:v>95</x:v>
      </x:c>
      <x:c r="K1402" s="6">
        <x:v>1015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22.241</x:v>
      </x:c>
      <x:c r="S1402" s="8">
        <x:v>88175.48105194706</x:v>
      </x:c>
      <x:c r="T1402" s="12">
        <x:v>305234.14617997926</x:v>
      </x:c>
      <x:c r="U1402" s="12">
        <x:v>24.5</x:v>
      </x:c>
      <x:c r="V1402" s="12">
        <x:v>64</x:v>
      </x:c>
      <x:c r="W1402" s="12">
        <x:f>NA()</x:f>
      </x:c>
    </x:row>
    <x:row r="1403">
      <x:c r="A1403">
        <x:v>340178</x:v>
      </x:c>
      <x:c r="B1403" s="1">
        <x:v>44782.73200841927</x:v>
      </x:c>
      <x:c r="C1403" s="6">
        <x:v>23.345128413333335</x:v>
      </x:c>
      <x:c r="D1403" s="14" t="s">
        <x:v>94</x:v>
      </x:c>
      <x:c r="E1403" s="15">
        <x:v>44771.4697032593</x:v>
      </x:c>
      <x:c r="F1403" t="s">
        <x:v>99</x:v>
      </x:c>
      <x:c r="G1403" s="6">
        <x:v>86.18916089030832</x:v>
      </x:c>
      <x:c r="H1403" t="s">
        <x:v>97</x:v>
      </x:c>
      <x:c r="I1403" s="6">
        <x:v>27.676285080744037</x:v>
      </x:c>
      <x:c r="J1403" t="s">
        <x:v>95</x:v>
      </x:c>
      <x:c r="K1403" s="6">
        <x:v>1015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22.244999999999997</x:v>
      </x:c>
      <x:c r="S1403" s="8">
        <x:v>88171.73978836813</x:v>
      </x:c>
      <x:c r="T1403" s="12">
        <x:v>305229.53878595185</x:v>
      </x:c>
      <x:c r="U1403" s="12">
        <x:v>24.5</x:v>
      </x:c>
      <x:c r="V1403" s="12">
        <x:v>64</x:v>
      </x:c>
      <x:c r="W1403" s="12">
        <x:f>NA()</x:f>
      </x:c>
    </x:row>
    <x:row r="1404">
      <x:c r="A1404">
        <x:v>340185</x:v>
      </x:c>
      <x:c r="B1404" s="1">
        <x:v>44782.732020185475</x:v>
      </x:c>
      <x:c r="C1404" s="6">
        <x:v>23.362071743333335</x:v>
      </x:c>
      <x:c r="D1404" s="14" t="s">
        <x:v>94</x:v>
      </x:c>
      <x:c r="E1404" s="15">
        <x:v>44771.4697032593</x:v>
      </x:c>
      <x:c r="F1404" t="s">
        <x:v>99</x:v>
      </x:c>
      <x:c r="G1404" s="6">
        <x:v>86.21364353594112</x:v>
      </x:c>
      <x:c r="H1404" t="s">
        <x:v>97</x:v>
      </x:c>
      <x:c r="I1404" s="6">
        <x:v>27.67363860411524</x:v>
      </x:c>
      <x:c r="J1404" t="s">
        <x:v>95</x:v>
      </x:c>
      <x:c r="K1404" s="6">
        <x:v>1015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22.241999999999997</x:v>
      </x:c>
      <x:c r="S1404" s="8">
        <x:v>88180.42293481798</x:v>
      </x:c>
      <x:c r="T1404" s="12">
        <x:v>305235.82528264116</x:v>
      </x:c>
      <x:c r="U1404" s="12">
        <x:v>24.5</x:v>
      </x:c>
      <x:c r="V1404" s="12">
        <x:v>64</x:v>
      </x:c>
      <x:c r="W1404" s="12">
        <x:f>NA()</x:f>
      </x:c>
    </x:row>
    <x:row r="1405">
      <x:c r="A1405">
        <x:v>340200</x:v>
      </x:c>
      <x:c r="B1405" s="1">
        <x:v>44782.73203137057</x:v>
      </x:c>
      <x:c r="C1405" s="6">
        <x:v>23.37817829</x:v>
      </x:c>
      <x:c r="D1405" s="14" t="s">
        <x:v>94</x:v>
      </x:c>
      <x:c r="E1405" s="15">
        <x:v>44771.4697032593</x:v>
      </x:c>
      <x:c r="F1405" t="s">
        <x:v>99</x:v>
      </x:c>
      <x:c r="G1405" s="6">
        <x:v>86.21245019322477</x:v>
      </x:c>
      <x:c r="H1405" t="s">
        <x:v>97</x:v>
      </x:c>
      <x:c r="I1405" s="6">
        <x:v>27.666180363026797</x:v>
      </x:c>
      <x:c r="J1405" t="s">
        <x:v>95</x:v>
      </x:c>
      <x:c r="K1405" s="6">
        <x:v>1015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22.243</x:v>
      </x:c>
      <x:c r="S1405" s="8">
        <x:v>88182.60747425602</x:v>
      </x:c>
      <x:c r="T1405" s="12">
        <x:v>305232.6426458384</x:v>
      </x:c>
      <x:c r="U1405" s="12">
        <x:v>24.5</x:v>
      </x:c>
      <x:c r="V1405" s="12">
        <x:v>64</x:v>
      </x:c>
      <x:c r="W1405" s="12">
        <x:f>NA()</x:f>
      </x:c>
    </x:row>
    <x:row r="1406">
      <x:c r="A1406">
        <x:v>340203</x:v>
      </x:c>
      <x:c r="B1406" s="1">
        <x:v>44782.73204309403</x:v>
      </x:c>
      <x:c r="C1406" s="6">
        <x:v>23.395060065</x:v>
      </x:c>
      <x:c r="D1406" s="14" t="s">
        <x:v>94</x:v>
      </x:c>
      <x:c r="E1406" s="15">
        <x:v>44771.4697032593</x:v>
      </x:c>
      <x:c r="F1406" t="s">
        <x:v>99</x:v>
      </x:c>
      <x:c r="G1406" s="6">
        <x:v>86.19441112118464</x:v>
      </x:c>
      <x:c r="H1406" t="s">
        <x:v>97</x:v>
      </x:c>
      <x:c r="I1406" s="6">
        <x:v>27.687773219391147</x:v>
      </x:c>
      <x:c r="J1406" t="s">
        <x:v>95</x:v>
      </x:c>
      <x:c r="K1406" s="6">
        <x:v>1015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22.243</x:v>
      </x:c>
      <x:c r="S1406" s="8">
        <x:v>88182.19310091787</x:v>
      </x:c>
      <x:c r="T1406" s="12">
        <x:v>305226.52390040655</x:v>
      </x:c>
      <x:c r="U1406" s="12">
        <x:v>24.5</x:v>
      </x:c>
      <x:c r="V1406" s="12">
        <x:v>64</x:v>
      </x:c>
      <x:c r="W1406" s="12">
        <x:f>NA()</x:f>
      </x:c>
    </x:row>
    <x:row r="1407">
      <x:c r="A1407">
        <x:v>340213</x:v>
      </x:c>
      <x:c r="B1407" s="1">
        <x:v>44782.73205482551</x:v>
      </x:c>
      <x:c r="C1407" s="6">
        <x:v>23.4119534</x:v>
      </x:c>
      <x:c r="D1407" s="14" t="s">
        <x:v>94</x:v>
      </x:c>
      <x:c r="E1407" s="15">
        <x:v>44771.4697032593</x:v>
      </x:c>
      <x:c r="F1407" t="s">
        <x:v>99</x:v>
      </x:c>
      <x:c r="G1407" s="6">
        <x:v>86.16279033449531</x:v>
      </x:c>
      <x:c r="H1407" t="s">
        <x:v>97</x:v>
      </x:c>
      <x:c r="I1407" s="6">
        <x:v>27.690088896079487</x:v>
      </x:c>
      <x:c r="J1407" t="s">
        <x:v>95</x:v>
      </x:c>
      <x:c r="K1407" s="6">
        <x:v>1015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22.247</x:v>
      </x:c>
      <x:c r="S1407" s="8">
        <x:v>88181.65194124126</x:v>
      </x:c>
      <x:c r="T1407" s="12">
        <x:v>305229.1865025577</x:v>
      </x:c>
      <x:c r="U1407" s="12">
        <x:v>24.5</x:v>
      </x:c>
      <x:c r="V1407" s="12">
        <x:v>64</x:v>
      </x:c>
      <x:c r="W1407" s="12">
        <x:f>NA()</x:f>
      </x:c>
    </x:row>
    <x:row r="1408">
      <x:c r="A1408">
        <x:v>340224</x:v>
      </x:c>
      <x:c r="B1408" s="1">
        <x:v>44782.73206656925</x:v>
      </x:c>
      <x:c r="C1408" s="6">
        <x:v>23.42886439</x:v>
      </x:c>
      <x:c r="D1408" s="14" t="s">
        <x:v>94</x:v>
      </x:c>
      <x:c r="E1408" s="15">
        <x:v>44771.4697032593</x:v>
      </x:c>
      <x:c r="F1408" t="s">
        <x:v>99</x:v>
      </x:c>
      <x:c r="G1408" s="6">
        <x:v>86.18250448255763</x:v>
      </x:c>
      <x:c r="H1408" t="s">
        <x:v>97</x:v>
      </x:c>
      <x:c r="I1408" s="6">
        <x:v>27.68425459683158</x:v>
      </x:c>
      <x:c r="J1408" t="s">
        <x:v>95</x:v>
      </x:c>
      <x:c r="K1408" s="6">
        <x:v>1015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22.244999999999997</x:v>
      </x:c>
      <x:c r="S1408" s="8">
        <x:v>88180.36415719157</x:v>
      </x:c>
      <x:c r="T1408" s="12">
        <x:v>305239.6898019788</x:v>
      </x:c>
      <x:c r="U1408" s="12">
        <x:v>24.5</x:v>
      </x:c>
      <x:c r="V1408" s="12">
        <x:v>64</x:v>
      </x:c>
      <x:c r="W1408" s="12">
        <x:f>NA()</x:f>
      </x:c>
    </x:row>
    <x:row r="1409">
      <x:c r="A1409">
        <x:v>340231</x:v>
      </x:c>
      <x:c r="B1409" s="1">
        <x:v>44782.7320776827</x:v>
      </x:c>
      <x:c r="C1409" s="6">
        <x:v>23.444867741666666</x:v>
      </x:c>
      <x:c r="D1409" s="14" t="s">
        <x:v>94</x:v>
      </x:c>
      <x:c r="E1409" s="15">
        <x:v>44771.4697032593</x:v>
      </x:c>
      <x:c r="F1409" t="s">
        <x:v>99</x:v>
      </x:c>
      <x:c r="G1409" s="6">
        <x:v>86.19703611188302</x:v>
      </x:c>
      <x:c r="H1409" t="s">
        <x:v>97</x:v>
      </x:c>
      <x:c r="I1409" s="6">
        <x:v>27.67574375580898</x:v>
      </x:c>
      <x:c r="J1409" t="s">
        <x:v>95</x:v>
      </x:c>
      <x:c r="K1409" s="6">
        <x:v>1015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22.244</x:v>
      </x:c>
      <x:c r="S1409" s="8">
        <x:v>88178.63473308185</x:v>
      </x:c>
      <x:c r="T1409" s="12">
        <x:v>305238.25189944665</x:v>
      </x:c>
      <x:c r="U1409" s="12">
        <x:v>24.5</x:v>
      </x:c>
      <x:c r="V1409" s="12">
        <x:v>64</x:v>
      </x:c>
      <x:c r="W1409" s="12">
        <x:f>NA()</x:f>
      </x:c>
    </x:row>
    <x:row r="1410">
      <x:c r="A1410">
        <x:v>340240</x:v>
      </x:c>
      <x:c r="B1410" s="1">
        <x:v>44782.7320893982</x:v>
      </x:c>
      <x:c r="C1410" s="6">
        <x:v>23.461738076666666</x:v>
      </x:c>
      <x:c r="D1410" s="14" t="s">
        <x:v>94</x:v>
      </x:c>
      <x:c r="E1410" s="15">
        <x:v>44771.4697032593</x:v>
      </x:c>
      <x:c r="F1410" t="s">
        <x:v>99</x:v>
      </x:c>
      <x:c r="G1410" s="6">
        <x:v>86.18987670616414</x:v>
      </x:c>
      <x:c r="H1410" t="s">
        <x:v>97</x:v>
      </x:c>
      <x:c r="I1410" s="6">
        <x:v>27.68431474419458</x:v>
      </x:c>
      <x:c r="J1410" t="s">
        <x:v>95</x:v>
      </x:c>
      <x:c r="K1410" s="6">
        <x:v>1015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22.244</x:v>
      </x:c>
      <x:c r="S1410" s="8">
        <x:v>88175.88287825852</x:v>
      </x:c>
      <x:c r="T1410" s="12">
        <x:v>305239.6092791412</x:v>
      </x:c>
      <x:c r="U1410" s="12">
        <x:v>24.5</x:v>
      </x:c>
      <x:c r="V1410" s="12">
        <x:v>64</x:v>
      </x:c>
      <x:c r="W1410" s="12">
        <x:f>NA()</x:f>
      </x:c>
    </x:row>
    <x:row r="1411">
      <x:c r="A1411">
        <x:v>340249</x:v>
      </x:c>
      <x:c r="B1411" s="1">
        <x:v>44782.732101167596</x:v>
      </x:c>
      <x:c r="C1411" s="6">
        <x:v>23.478686</x:v>
      </x:c>
      <x:c r="D1411" s="14" t="s">
        <x:v>94</x:v>
      </x:c>
      <x:c r="E1411" s="15">
        <x:v>44771.4697032593</x:v>
      </x:c>
      <x:c r="F1411" t="s">
        <x:v>99</x:v>
      </x:c>
      <x:c r="G1411" s="6">
        <x:v>86.1837230363392</x:v>
      </x:c>
      <x:c r="H1411" t="s">
        <x:v>97</x:v>
      </x:c>
      <x:c r="I1411" s="6">
        <x:v>27.673909266402006</x:v>
      </x:c>
      <x:c r="J1411" t="s">
        <x:v>95</x:v>
      </x:c>
      <x:c r="K1411" s="6">
        <x:v>1015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22.246</x:v>
      </x:c>
      <x:c r="S1411" s="8">
        <x:v>88181.10899235384</x:v>
      </x:c>
      <x:c r="T1411" s="12">
        <x:v>305235.2705129183</x:v>
      </x:c>
      <x:c r="U1411" s="12">
        <x:v>24.5</x:v>
      </x:c>
      <x:c r="V1411" s="12">
        <x:v>64</x:v>
      </x:c>
      <x:c r="W1411" s="12">
        <x:f>NA()</x:f>
      </x:c>
    </x:row>
    <x:row r="1412">
      <x:c r="A1412">
        <x:v>340262</x:v>
      </x:c>
      <x:c r="B1412" s="1">
        <x:v>44782.732112333666</x:v>
      </x:c>
      <x:c r="C1412" s="6">
        <x:v>23.49476514</x:v>
      </x:c>
      <x:c r="D1412" s="14" t="s">
        <x:v>94</x:v>
      </x:c>
      <x:c r="E1412" s="15">
        <x:v>44771.4697032593</x:v>
      </x:c>
      <x:c r="F1412" t="s">
        <x:v>99</x:v>
      </x:c>
      <x:c r="G1412" s="6">
        <x:v>86.20197270244701</x:v>
      </x:c>
      <x:c r="H1412" t="s">
        <x:v>97</x:v>
      </x:c>
      <x:c r="I1412" s="6">
        <x:v>27.67872104403068</x:v>
      </x:c>
      <x:c r="J1412" t="s">
        <x:v>95</x:v>
      </x:c>
      <x:c r="K1412" s="6">
        <x:v>1015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22.243</x:v>
      </x:c>
      <x:c r="S1412" s="8">
        <x:v>88185.40972084815</x:v>
      </x:c>
      <x:c r="T1412" s="12">
        <x:v>305230.96024569054</x:v>
      </x:c>
      <x:c r="U1412" s="12">
        <x:v>24.5</x:v>
      </x:c>
      <x:c r="V1412" s="12">
        <x:v>64</x:v>
      </x:c>
      <x:c r="W1412" s="12">
        <x:f>NA()</x:f>
      </x:c>
    </x:row>
    <x:row r="1413">
      <x:c r="A1413">
        <x:v>340271</x:v>
      </x:c>
      <x:c r="B1413" s="1">
        <x:v>44782.73212406207</x:v>
      </x:c>
      <x:c r="C1413" s="6">
        <x:v>23.511654058333335</x:v>
      </x:c>
      <x:c r="D1413" s="14" t="s">
        <x:v>94</x:v>
      </x:c>
      <x:c r="E1413" s="15">
        <x:v>44771.4697032593</x:v>
      </x:c>
      <x:c r="F1413" t="s">
        <x:v>99</x:v>
      </x:c>
      <x:c r="G1413" s="6">
        <x:v>86.19255221719102</x:v>
      </x:c>
      <x:c r="H1413" t="s">
        <x:v>97</x:v>
      </x:c>
      <x:c r="I1413" s="6">
        <x:v>27.672225145862285</x:v>
      </x:c>
      <x:c r="J1413" t="s">
        <x:v>95</x:v>
      </x:c>
      <x:c r="K1413" s="6">
        <x:v>1015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22.244999999999997</x:v>
      </x:c>
      <x:c r="S1413" s="8">
        <x:v>88184.91169097774</x:v>
      </x:c>
      <x:c r="T1413" s="12">
        <x:v>305236.266033565</x:v>
      </x:c>
      <x:c r="U1413" s="12">
        <x:v>24.5</x:v>
      </x:c>
      <x:c r="V1413" s="12">
        <x:v>64</x:v>
      </x:c>
      <x:c r="W1413" s="12">
        <x:f>NA()</x:f>
      </x:c>
    </x:row>
    <x:row r="1414">
      <x:c r="A1414">
        <x:v>340276</x:v>
      </x:c>
      <x:c r="B1414" s="1">
        <x:v>44782.73213577475</x:v>
      </x:c>
      <x:c r="C1414" s="6">
        <x:v>23.528520308333334</x:v>
      </x:c>
      <x:c r="D1414" s="14" t="s">
        <x:v>94</x:v>
      </x:c>
      <x:c r="E1414" s="15">
        <x:v>44771.4697032593</x:v>
      </x:c>
      <x:c r="F1414" t="s">
        <x:v>99</x:v>
      </x:c>
      <x:c r="G1414" s="6">
        <x:v>86.18609632534621</x:v>
      </x:c>
      <x:c r="H1414" t="s">
        <x:v>97</x:v>
      </x:c>
      <x:c r="I1414" s="6">
        <x:v>27.679954063158675</x:v>
      </x:c>
      <x:c r="J1414" t="s">
        <x:v>95</x:v>
      </x:c>
      <x:c r="K1414" s="6">
        <x:v>1015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22.244999999999997</x:v>
      </x:c>
      <x:c r="S1414" s="8">
        <x:v>88184.90099436723</x:v>
      </x:c>
      <x:c r="T1414" s="12">
        <x:v>305241.6494651821</x:v>
      </x:c>
      <x:c r="U1414" s="12">
        <x:v>24.5</x:v>
      </x:c>
      <x:c r="V1414" s="12">
        <x:v>64</x:v>
      </x:c>
      <x:c r="W1414" s="12">
        <x:f>NA()</x:f>
      </x:c>
    </x:row>
    <x:row r="1415">
      <x:c r="A1415">
        <x:v>340284</x:v>
      </x:c>
      <x:c r="B1415" s="1">
        <x:v>44782.73214750561</x:v>
      </x:c>
      <x:c r="C1415" s="6">
        <x:v>23.545412743333333</x:v>
      </x:c>
      <x:c r="D1415" s="14" t="s">
        <x:v>94</x:v>
      </x:c>
      <x:c r="E1415" s="15">
        <x:v>44771.4697032593</x:v>
      </x:c>
      <x:c r="F1415" t="s">
        <x:v>99</x:v>
      </x:c>
      <x:c r="G1415" s="6">
        <x:v>86.19324276046639</x:v>
      </x:c>
      <x:c r="H1415" t="s">
        <x:v>97</x:v>
      </x:c>
      <x:c r="I1415" s="6">
        <x:v>27.680284873245</x:v>
      </x:c>
      <x:c r="J1415" t="s">
        <x:v>95</x:v>
      </x:c>
      <x:c r="K1415" s="6">
        <x:v>1015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22.244</x:v>
      </x:c>
      <x:c r="S1415" s="8">
        <x:v>88175.5710644862</x:v>
      </x:c>
      <x:c r="T1415" s="12">
        <x:v>305232.2006841828</x:v>
      </x:c>
      <x:c r="U1415" s="12">
        <x:v>24.5</x:v>
      </x:c>
      <x:c r="V1415" s="12">
        <x:v>64</x:v>
      </x:c>
      <x:c r="W1415" s="12">
        <x:f>NA()</x:f>
      </x:c>
    </x:row>
    <x:row r="1416">
      <x:c r="A1416">
        <x:v>340292</x:v>
      </x:c>
      <x:c r="B1416" s="1">
        <x:v>44782.73215865028</x:v>
      </x:c>
      <x:c r="C1416" s="6">
        <x:v>23.561461063333333</x:v>
      </x:c>
      <x:c r="D1416" s="14" t="s">
        <x:v>94</x:v>
      </x:c>
      <x:c r="E1416" s="15">
        <x:v>44771.4697032593</x:v>
      </x:c>
      <x:c r="F1416" t="s">
        <x:v>99</x:v>
      </x:c>
      <x:c r="G1416" s="6">
        <x:v>86.19856860361777</x:v>
      </x:c>
      <x:c r="H1416" t="s">
        <x:v>97</x:v>
      </x:c>
      <x:c r="I1416" s="6">
        <x:v>27.673909266402006</x:v>
      </x:c>
      <x:c r="J1416" t="s">
        <x:v>95</x:v>
      </x:c>
      <x:c r="K1416" s="6">
        <x:v>1015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22.244</x:v>
      </x:c>
      <x:c r="S1416" s="8">
        <x:v>88184.3022808834</x:v>
      </x:c>
      <x:c r="T1416" s="12">
        <x:v>305232.03408709145</x:v>
      </x:c>
      <x:c r="U1416" s="12">
        <x:v>24.5</x:v>
      </x:c>
      <x:c r="V1416" s="12">
        <x:v>64</x:v>
      </x:c>
      <x:c r="W1416" s="12">
        <x:f>NA()</x:f>
      </x:c>
    </x:row>
    <x:row r="1417">
      <x:c r="A1417">
        <x:v>340303</x:v>
      </x:c>
      <x:c r="B1417" s="1">
        <x:v>44782.73217036652</x:v>
      </x:c>
      <x:c r="C1417" s="6">
        <x:v>23.578332456666665</x:v>
      </x:c>
      <x:c r="D1417" s="14" t="s">
        <x:v>94</x:v>
      </x:c>
      <x:c r="E1417" s="15">
        <x:v>44771.4697032593</x:v>
      </x:c>
      <x:c r="F1417" t="s">
        <x:v>99</x:v>
      </x:c>
      <x:c r="G1417" s="6">
        <x:v>86.17367641473514</x:v>
      </x:c>
      <x:c r="H1417" t="s">
        <x:v>97</x:v>
      </x:c>
      <x:c r="I1417" s="6">
        <x:v>27.685938723408526</x:v>
      </x:c>
      <x:c r="J1417" t="s">
        <x:v>95</x:v>
      </x:c>
      <x:c r="K1417" s="6">
        <x:v>1015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22.246</x:v>
      </x:c>
      <x:c r="S1417" s="8">
        <x:v>88188.08517669619</x:v>
      </x:c>
      <x:c r="T1417" s="12">
        <x:v>305234.28346920456</x:v>
      </x:c>
      <x:c r="U1417" s="12">
        <x:v>24.5</x:v>
      </x:c>
      <x:c r="V1417" s="12">
        <x:v>64</x:v>
      </x:c>
      <x:c r="W1417" s="12">
        <x:f>NA()</x:f>
      </x:c>
    </x:row>
    <x:row r="1418">
      <x:c r="A1418">
        <x:v>340312</x:v>
      </x:c>
      <x:c r="B1418" s="1">
        <x:v>44782.73218211094</x:v>
      </x:c>
      <x:c r="C1418" s="6">
        <x:v>23.59524443</x:v>
      </x:c>
      <x:c r="D1418" s="14" t="s">
        <x:v>94</x:v>
      </x:c>
      <x:c r="E1418" s="15">
        <x:v>44771.4697032593</x:v>
      </x:c>
      <x:c r="F1418" t="s">
        <x:v>99</x:v>
      </x:c>
      <x:c r="G1418" s="6">
        <x:v>86.16304283859073</x:v>
      </x:c>
      <x:c r="H1418" t="s">
        <x:v>97</x:v>
      </x:c>
      <x:c r="I1418" s="6">
        <x:v>27.672014630853937</x:v>
      </x:c>
      <x:c r="J1418" t="s">
        <x:v>95</x:v>
      </x:c>
      <x:c r="K1418" s="6">
        <x:v>1015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22.249</x:v>
      </x:c>
      <x:c r="S1418" s="8">
        <x:v>88193.81269354808</x:v>
      </x:c>
      <x:c r="T1418" s="12">
        <x:v>305238.76297674293</x:v>
      </x:c>
      <x:c r="U1418" s="12">
        <x:v>24.5</x:v>
      </x:c>
      <x:c r="V1418" s="12">
        <x:v>64</x:v>
      </x:c>
      <x:c r="W1418" s="12">
        <x:f>NA()</x:f>
      </x:c>
    </x:row>
    <x:row r="1419">
      <x:c r="A1419">
        <x:v>340320</x:v>
      </x:c>
      <x:c r="B1419" s="1">
        <x:v>44782.732193893615</x:v>
      </x:c>
      <x:c r="C1419" s="6">
        <x:v>23.612211465</x:v>
      </x:c>
      <x:c r="D1419" s="14" t="s">
        <x:v>94</x:v>
      </x:c>
      <x:c r="E1419" s="15">
        <x:v>44771.4697032593</x:v>
      </x:c>
      <x:c r="F1419" t="s">
        <x:v>99</x:v>
      </x:c>
      <x:c r="G1419" s="6">
        <x:v>86.19565439564487</x:v>
      </x:c>
      <x:c r="H1419" t="s">
        <x:v>97</x:v>
      </x:c>
      <x:c r="I1419" s="6">
        <x:v>27.67739780449483</x:v>
      </x:c>
      <x:c r="J1419" t="s">
        <x:v>95</x:v>
      </x:c>
      <x:c r="K1419" s="6">
        <x:v>1015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22.244</x:v>
      </x:c>
      <x:c r="S1419" s="8">
        <x:v>88187.41999105475</x:v>
      </x:c>
      <x:c r="T1419" s="12">
        <x:v>305243.41472138755</x:v>
      </x:c>
      <x:c r="U1419" s="12">
        <x:v>24.5</x:v>
      </x:c>
      <x:c r="V1419" s="12">
        <x:v>64</x:v>
      </x:c>
      <x:c r="W1419" s="12">
        <x:f>NA()</x:f>
      </x:c>
    </x:row>
    <x:row r="1420">
      <x:c r="A1420">
        <x:v>340334</x:v>
      </x:c>
      <x:c r="B1420" s="1">
        <x:v>44782.73220505185</x:v>
      </x:c>
      <x:c r="C1420" s="6">
        <x:v>23.62827933</x:v>
      </x:c>
      <x:c r="D1420" s="14" t="s">
        <x:v>94</x:v>
      </x:c>
      <x:c r="E1420" s="15">
        <x:v>44771.4697032593</x:v>
      </x:c>
      <x:c r="F1420" t="s">
        <x:v>99</x:v>
      </x:c>
      <x:c r="G1420" s="6">
        <x:v>86.2016712230747</x:v>
      </x:c>
      <x:c r="H1420" t="s">
        <x:v>97</x:v>
      </x:c>
      <x:c r="I1420" s="6">
        <x:v>27.679081927630705</x:v>
      </x:c>
      <x:c r="J1420" t="s">
        <x:v>95</x:v>
      </x:c>
      <x:c r="K1420" s="6">
        <x:v>1015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22.243</x:v>
      </x:c>
      <x:c r="S1420" s="8">
        <x:v>88196.40318340225</x:v>
      </x:c>
      <x:c r="T1420" s="12">
        <x:v>305243.4914437794</x:v>
      </x:c>
      <x:c r="U1420" s="12">
        <x:v>24.5</x:v>
      </x:c>
      <x:c r="V1420" s="12">
        <x:v>64</x:v>
      </x:c>
      <x:c r="W1420" s="12">
        <x:f>NA()</x:f>
      </x:c>
    </x:row>
    <x:row r="1421">
      <x:c r="A1421">
        <x:v>340340</x:v>
      </x:c>
      <x:c r="B1421" s="1">
        <x:v>44782.732216858676</x:v>
      </x:c>
      <x:c r="C1421" s="6">
        <x:v>23.645281158333333</x:v>
      </x:c>
      <x:c r="D1421" s="14" t="s">
        <x:v>94</x:v>
      </x:c>
      <x:c r="E1421" s="15">
        <x:v>44771.4697032593</x:v>
      </x:c>
      <x:c r="F1421" t="s">
        <x:v>99</x:v>
      </x:c>
      <x:c r="G1421" s="6">
        <x:v>86.21447275019318</x:v>
      </x:c>
      <x:c r="H1421" t="s">
        <x:v>97</x:v>
      </x:c>
      <x:c r="I1421" s="6">
        <x:v>27.672646175917635</x:v>
      </x:c>
      <x:c r="J1421" t="s">
        <x:v>95</x:v>
      </x:c>
      <x:c r="K1421" s="6">
        <x:v>1015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22.241999999999997</x:v>
      </x:c>
      <x:c r="S1421" s="8">
        <x:v>88193.83029212263</x:v>
      </x:c>
      <x:c r="T1421" s="12">
        <x:v>305238.6158306076</x:v>
      </x:c>
      <x:c r="U1421" s="12">
        <x:v>24.5</x:v>
      </x:c>
      <x:c r="V1421" s="12">
        <x:v>64</x:v>
      </x:c>
      <x:c r="W1421" s="12">
        <x:f>NA()</x:f>
      </x:c>
    </x:row>
    <x:row r="1422">
      <x:c r="A1422">
        <x:v>340353</x:v>
      </x:c>
      <x:c r="B1422" s="1">
        <x:v>44782.73222803948</x:v>
      </x:c>
      <x:c r="C1422" s="6">
        <x:v>23.661381518333332</x:v>
      </x:c>
      <x:c r="D1422" s="14" t="s">
        <x:v>94</x:v>
      </x:c>
      <x:c r="E1422" s="15">
        <x:v>44771.4697032593</x:v>
      </x:c>
      <x:c r="F1422" t="s">
        <x:v>99</x:v>
      </x:c>
      <x:c r="G1422" s="6">
        <x:v>86.22569320793238</x:v>
      </x:c>
      <x:c r="H1422" t="s">
        <x:v>97</x:v>
      </x:c>
      <x:c r="I1422" s="6">
        <x:v>27.668105068817567</x:v>
      </x:c>
      <x:c r="J1422" t="s">
        <x:v>95</x:v>
      </x:c>
      <x:c r="K1422" s="6">
        <x:v>1015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22.241</x:v>
      </x:c>
      <x:c r="S1422" s="8">
        <x:v>88194.29356069161</x:v>
      </x:c>
      <x:c r="T1422" s="12">
        <x:v>305231.09381759836</x:v>
      </x:c>
      <x:c r="U1422" s="12">
        <x:v>24.5</x:v>
      </x:c>
      <x:c r="V1422" s="12">
        <x:v>64</x:v>
      </x:c>
      <x:c r="W1422" s="12">
        <x:f>NA()</x:f>
      </x:c>
    </x:row>
    <x:row r="1423">
      <x:c r="A1423">
        <x:v>340361</x:v>
      </x:c>
      <x:c r="B1423" s="1">
        <x:v>44782.73223976791</x:v>
      </x:c>
      <x:c r="C1423" s="6">
        <x:v>23.678270446666666</x:v>
      </x:c>
      <x:c r="D1423" s="14" t="s">
        <x:v>94</x:v>
      </x:c>
      <x:c r="E1423" s="15">
        <x:v>44771.4697032593</x:v>
      </x:c>
      <x:c r="F1423" t="s">
        <x:v>99</x:v>
      </x:c>
      <x:c r="G1423" s="6">
        <x:v>86.23848651959692</x:v>
      </x:c>
      <x:c r="H1423" t="s">
        <x:v>97</x:v>
      </x:c>
      <x:c r="I1423" s="6">
        <x:v>27.67057109972575</x:v>
      </x:c>
      <x:c r="J1423" t="s">
        <x:v>95</x:v>
      </x:c>
      <x:c r="K1423" s="6">
        <x:v>1015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22.239</x:v>
      </x:c>
      <x:c r="S1423" s="8">
        <x:v>88199.5283181159</x:v>
      </x:c>
      <x:c r="T1423" s="12">
        <x:v>305237.0066590078</x:v>
      </x:c>
      <x:c r="U1423" s="12">
        <x:v>24.5</x:v>
      </x:c>
      <x:c r="V1423" s="12">
        <x:v>64</x:v>
      </x:c>
      <x:c r="W1423" s="12">
        <x:f>NA()</x:f>
      </x:c>
    </x:row>
    <x:row r="1424">
      <x:c r="A1424">
        <x:v>340370</x:v>
      </x:c>
      <x:c r="B1424" s="1">
        <x:v>44782.73225149387</x:v>
      </x:c>
      <x:c r="C1424" s="6">
        <x:v>23.695155835</x:v>
      </x:c>
      <x:c r="D1424" s="14" t="s">
        <x:v>94</x:v>
      </x:c>
      <x:c r="E1424" s="15">
        <x:v>44771.4697032593</x:v>
      </x:c>
      <x:c r="F1424" t="s">
        <x:v>99</x:v>
      </x:c>
      <x:c r="G1424" s="6">
        <x:v>86.20091843321131</x:v>
      </x:c>
      <x:c r="H1424" t="s">
        <x:v>97</x:v>
      </x:c>
      <x:c r="I1424" s="6">
        <x:v>27.662210660818346</x:v>
      </x:c>
      <x:c r="J1424" t="s">
        <x:v>95</x:v>
      </x:c>
      <x:c r="K1424" s="6">
        <x:v>1015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22.244999999999997</x:v>
      </x:c>
      <x:c r="S1424" s="8">
        <x:v>88204.22073380098</x:v>
      </x:c>
      <x:c r="T1424" s="12">
        <x:v>305247.05610567454</x:v>
      </x:c>
      <x:c r="U1424" s="12">
        <x:v>24.5</x:v>
      </x:c>
      <x:c r="V1424" s="12">
        <x:v>64</x:v>
      </x:c>
      <x:c r="W1424" s="12">
        <x:f>NA()</x:f>
      </x:c>
    </x:row>
    <x:row r="1425">
      <x:c r="A1425">
        <x:v>340374</x:v>
      </x:c>
      <x:c r="B1425" s="1">
        <x:v>44782.73226325285</x:v>
      </x:c>
      <x:c r="C1425" s="6">
        <x:v>23.71208877666667</x:v>
      </x:c>
      <x:c r="D1425" s="14" t="s">
        <x:v>94</x:v>
      </x:c>
      <x:c r="E1425" s="15">
        <x:v>44771.4697032593</x:v>
      </x:c>
      <x:c r="F1425" t="s">
        <x:v>99</x:v>
      </x:c>
      <x:c r="G1425" s="6">
        <x:v>86.15582264420779</x:v>
      </x:c>
      <x:c r="H1425" t="s">
        <x:v>97</x:v>
      </x:c>
      <x:c r="I1425" s="6">
        <x:v>27.689547568917988</x:v>
      </x:c>
      <x:c r="J1425" t="s">
        <x:v>95</x:v>
      </x:c>
      <x:c r="K1425" s="6">
        <x:v>1015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22.247999999999998</x:v>
      </x:c>
      <x:c r="S1425" s="8">
        <x:v>88203.2321285237</x:v>
      </x:c>
      <x:c r="T1425" s="12">
        <x:v>305255.73679077916</x:v>
      </x:c>
      <x:c r="U1425" s="12">
        <x:v>24.5</x:v>
      </x:c>
      <x:c r="V1425" s="12">
        <x:v>64</x:v>
      </x:c>
      <x:c r="W1425" s="12">
        <x:f>NA()</x:f>
      </x:c>
    </x:row>
    <x:row r="1426">
      <x:c r="A1426">
        <x:v>340382</x:v>
      </x:c>
      <x:c r="B1426" s="1">
        <x:v>44782.732274389484</x:v>
      </x:c>
      <x:c r="C1426" s="6">
        <x:v>23.728125515</x:v>
      </x:c>
      <x:c r="D1426" s="14" t="s">
        <x:v>94</x:v>
      </x:c>
      <x:c r="E1426" s="15">
        <x:v>44771.4697032593</x:v>
      </x:c>
      <x:c r="F1426" t="s">
        <x:v>99</x:v>
      </x:c>
      <x:c r="G1426" s="6">
        <x:v>86.14915696590975</x:v>
      </x:c>
      <x:c r="H1426" t="s">
        <x:v>97</x:v>
      </x:c>
      <x:c r="I1426" s="6">
        <x:v>27.688645357176938</x:v>
      </x:c>
      <x:c r="J1426" t="s">
        <x:v>95</x:v>
      </x:c>
      <x:c r="K1426" s="6">
        <x:v>1015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22.249</x:v>
      </x:c>
      <x:c r="S1426" s="8">
        <x:v>88205.0896768305</x:v>
      </x:c>
      <x:c r="T1426" s="12">
        <x:v>305243.3661948129</x:v>
      </x:c>
      <x:c r="U1426" s="12">
        <x:v>24.5</x:v>
      </x:c>
      <x:c r="V1426" s="12">
        <x:v>64</x:v>
      </x:c>
      <x:c r="W1426" s="12">
        <x:f>NA()</x:f>
      </x:c>
    </x:row>
    <x:row r="1427">
      <x:c r="A1427">
        <x:v>340392</x:v>
      </x:c>
      <x:c r="B1427" s="1">
        <x:v>44782.73228607332</x:v>
      </x:c>
      <x:c r="C1427" s="6">
        <x:v>23.744950238333335</x:v>
      </x:c>
      <x:c r="D1427" s="14" t="s">
        <x:v>94</x:v>
      </x:c>
      <x:c r="E1427" s="15">
        <x:v>44771.4697032593</x:v>
      </x:c>
      <x:c r="F1427" t="s">
        <x:v>99</x:v>
      </x:c>
      <x:c r="G1427" s="6">
        <x:v>86.18584513948335</x:v>
      </x:c>
      <x:c r="H1427" t="s">
        <x:v>97</x:v>
      </x:c>
      <x:c r="I1427" s="6">
        <x:v>27.680254799599425</x:v>
      </x:c>
      <x:c r="J1427" t="s">
        <x:v>95</x:v>
      </x:c>
      <x:c r="K1427" s="6">
        <x:v>1015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22.244999999999997</x:v>
      </x:c>
      <x:c r="S1427" s="8">
        <x:v>88206.08013819534</x:v>
      </x:c>
      <x:c r="T1427" s="12">
        <x:v>305240.25155746605</x:v>
      </x:c>
      <x:c r="U1427" s="12">
        <x:v>24.5</x:v>
      </x:c>
      <x:c r="V1427" s="12">
        <x:v>64</x:v>
      </x:c>
      <x:c r="W1427" s="12">
        <x:f>NA()</x:f>
      </x:c>
    </x:row>
    <x:row r="1428">
      <x:c r="A1428">
        <x:v>340393</x:v>
      </x:c>
      <x:c r="B1428" s="1">
        <x:v>44782.73229776374</x:v>
      </x:c>
      <x:c r="C1428" s="6">
        <x:v>23.76178446</x:v>
      </x:c>
      <x:c r="D1428" s="14" t="s">
        <x:v>94</x:v>
      </x:c>
      <x:c r="E1428" s="15">
        <x:v>44771.4697032593</x:v>
      </x:c>
      <x:c r="F1428" t="s">
        <x:v>99</x:v>
      </x:c>
      <x:c r="G1428" s="6">
        <x:v>86.17689112303987</x:v>
      </x:c>
      <x:c r="H1428" t="s">
        <x:v>97</x:v>
      </x:c>
      <x:c r="I1428" s="6">
        <x:v>27.682089292474757</x:v>
      </x:c>
      <x:c r="J1428" t="s">
        <x:v>95</x:v>
      </x:c>
      <x:c r="K1428" s="6">
        <x:v>1015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22.246</x:v>
      </x:c>
      <x:c r="S1428" s="8">
        <x:v>88207.91143523419</x:v>
      </x:c>
      <x:c r="T1428" s="12">
        <x:v>305243.33328323776</x:v>
      </x:c>
      <x:c r="U1428" s="12">
        <x:v>24.5</x:v>
      </x:c>
      <x:c r="V1428" s="12">
        <x:v>64</x:v>
      </x:c>
      <x:c r="W1428" s="12">
        <x:f>NA()</x:f>
      </x:c>
    </x:row>
    <x:row r="1429">
      <x:c r="A1429">
        <x:v>340411</x:v>
      </x:c>
      <x:c r="B1429" s="1">
        <x:v>44782.73230949423</x:v>
      </x:c>
      <x:c r="C1429" s="6">
        <x:v>23.778676365</x:v>
      </x:c>
      <x:c r="D1429" s="14" t="s">
        <x:v>94</x:v>
      </x:c>
      <x:c r="E1429" s="15">
        <x:v>44771.4697032593</x:v>
      </x:c>
      <x:c r="F1429" t="s">
        <x:v>99</x:v>
      </x:c>
      <x:c r="G1429" s="6">
        <x:v>86.2047865939618</x:v>
      </x:c>
      <x:c r="H1429" t="s">
        <x:v>97</x:v>
      </x:c>
      <x:c r="I1429" s="6">
        <x:v>27.675352798966287</x:v>
      </x:c>
      <x:c r="J1429" t="s">
        <x:v>95</x:v>
      </x:c>
      <x:c r="K1429" s="6">
        <x:v>1015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22.243</x:v>
      </x:c>
      <x:c r="S1429" s="8">
        <x:v>88201.78900241951</x:v>
      </x:c>
      <x:c r="T1429" s="12">
        <x:v>305241.7994256883</x:v>
      </x:c>
      <x:c r="U1429" s="12">
        <x:v>24.5</x:v>
      </x:c>
      <x:c r="V1429" s="12">
        <x:v>64</x:v>
      </x:c>
      <x:c r="W1429" s="12">
        <x:f>NA()</x:f>
      </x:c>
    </x:row>
    <x:row r="1430">
      <x:c r="A1430">
        <x:v>340422</x:v>
      </x:c>
      <x:c r="B1430" s="1">
        <x:v>44782.732321199655</x:v>
      </x:c>
      <x:c r="C1430" s="6">
        <x:v>23.795532173333335</x:v>
      </x:c>
      <x:c r="D1430" s="14" t="s">
        <x:v>94</x:v>
      </x:c>
      <x:c r="E1430" s="15">
        <x:v>44771.4697032593</x:v>
      </x:c>
      <x:c r="F1430" t="s">
        <x:v>99</x:v>
      </x:c>
      <x:c r="G1430" s="6">
        <x:v>86.17626494964104</x:v>
      </x:c>
      <x:c r="H1430" t="s">
        <x:v>97</x:v>
      </x:c>
      <x:c r="I1430" s="6">
        <x:v>27.665067642994472</x:v>
      </x:c>
      <x:c r="J1430" t="s">
        <x:v>95</x:v>
      </x:c>
      <x:c r="K1430" s="6">
        <x:v>1015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22.247999999999998</x:v>
      </x:c>
      <x:c r="S1430" s="8">
        <x:v>88213.32101052697</x:v>
      </x:c>
      <x:c r="T1430" s="12">
        <x:v>305228.68916851364</x:v>
      </x:c>
      <x:c r="U1430" s="12">
        <x:v>24.5</x:v>
      </x:c>
      <x:c r="V1430" s="12">
        <x:v>64</x:v>
      </x:c>
      <x:c r="W1430" s="12">
        <x:f>NA()</x:f>
      </x:c>
    </x:row>
    <x:row r="1431">
      <x:c r="A1431">
        <x:v>340433</x:v>
      </x:c>
      <x:c r="B1431" s="1">
        <x:v>44782.732332345804</x:v>
      </x:c>
      <x:c r="C1431" s="6">
        <x:v>23.811582631666667</x:v>
      </x:c>
      <x:c r="D1431" s="14" t="s">
        <x:v>94</x:v>
      </x:c>
      <x:c r="E1431" s="15">
        <x:v>44771.4697032593</x:v>
      </x:c>
      <x:c r="F1431" t="s">
        <x:v>99</x:v>
      </x:c>
      <x:c r="G1431" s="6">
        <x:v>86.16988528632325</x:v>
      </x:c>
      <x:c r="H1431" t="s">
        <x:v>97</x:v>
      </x:c>
      <x:c r="I1431" s="6">
        <x:v>27.672706323072816</x:v>
      </x:c>
      <x:c r="J1431" t="s">
        <x:v>95</x:v>
      </x:c>
      <x:c r="K1431" s="6">
        <x:v>1015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22.247999999999998</x:v>
      </x:c>
      <x:c r="S1431" s="8">
        <x:v>88208.85824036394</x:v>
      </x:c>
      <x:c r="T1431" s="12">
        <x:v>305235.0307538798</x:v>
      </x:c>
      <x:c r="U1431" s="12">
        <x:v>24.5</x:v>
      </x:c>
      <x:c r="V1431" s="12">
        <x:v>64</x:v>
      </x:c>
      <x:c r="W1431" s="12">
        <x:f>NA()</x:f>
      </x:c>
    </x:row>
    <x:row r="1432">
      <x:c r="A1432">
        <x:v>340442</x:v>
      </x:c>
      <x:c r="B1432" s="1">
        <x:v>44782.73234406602</x:v>
      </x:c>
      <x:c r="C1432" s="6">
        <x:v>23.828459726666665</x:v>
      </x:c>
      <x:c r="D1432" s="14" t="s">
        <x:v>94</x:v>
      </x:c>
      <x:c r="E1432" s="15">
        <x:v>44771.4697032593</x:v>
      </x:c>
      <x:c r="F1432" t="s">
        <x:v>99</x:v>
      </x:c>
      <x:c r="G1432" s="6">
        <x:v>86.15154467926175</x:v>
      </x:c>
      <x:c r="H1432" t="s">
        <x:v>97</x:v>
      </x:c>
      <x:c r="I1432" s="6">
        <x:v>27.668014848209168</x:v>
      </x:c>
      <x:c r="J1432" t="s">
        <x:v>95</x:v>
      </x:c>
      <x:c r="K1432" s="6">
        <x:v>1015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22.250999999999998</x:v>
      </x:c>
      <x:c r="S1432" s="8">
        <x:v>88210.59032372944</x:v>
      </x:c>
      <x:c r="T1432" s="12">
        <x:v>305234.74670574843</x:v>
      </x:c>
      <x:c r="U1432" s="12">
        <x:v>24.5</x:v>
      </x:c>
      <x:c r="V1432" s="12">
        <x:v>64</x:v>
      </x:c>
      <x:c r="W1432" s="12">
        <x:f>NA()</x:f>
      </x:c>
    </x:row>
    <x:row r="1433">
      <x:c r="A1433">
        <x:v>340449</x:v>
      </x:c>
      <x:c r="B1433" s="1">
        <x:v>44782.732355896944</x:v>
      </x:c>
      <x:c r="C1433" s="6">
        <x:v>23.845496266666668</x:v>
      </x:c>
      <x:c r="D1433" s="14" t="s">
        <x:v>94</x:v>
      </x:c>
      <x:c r="E1433" s="15">
        <x:v>44771.4697032593</x:v>
      </x:c>
      <x:c r="F1433" t="s">
        <x:v>99</x:v>
      </x:c>
      <x:c r="G1433" s="6">
        <x:v>86.20510104065721</x:v>
      </x:c>
      <x:c r="H1433" t="s">
        <x:v>97</x:v>
      </x:c>
      <x:c r="I1433" s="6">
        <x:v>27.666090142469784</x:v>
      </x:c>
      <x:c r="J1433" t="s">
        <x:v>95</x:v>
      </x:c>
      <x:c r="K1433" s="6">
        <x:v>1015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22.244</x:v>
      </x:c>
      <x:c r="S1433" s="8">
        <x:v>88213.3819348856</x:v>
      </x:c>
      <x:c r="T1433" s="12">
        <x:v>305230.84092393663</x:v>
      </x:c>
      <x:c r="U1433" s="12">
        <x:v>24.5</x:v>
      </x:c>
      <x:c r="V1433" s="12">
        <x:v>64</x:v>
      </x:c>
      <x:c r="W1433" s="12">
        <x:f>NA()</x:f>
      </x:c>
    </x:row>
    <x:row r="1434">
      <x:c r="A1434">
        <x:v>340459</x:v>
      </x:c>
      <x:c r="B1434" s="1">
        <x:v>44782.73236703735</x:v>
      </x:c>
      <x:c r="C1434" s="6">
        <x:v>23.861538455</x:v>
      </x:c>
      <x:c r="D1434" s="14" t="s">
        <x:v>94</x:v>
      </x:c>
      <x:c r="E1434" s="15">
        <x:v>44771.4697032593</x:v>
      </x:c>
      <x:c r="F1434" t="s">
        <x:v>99</x:v>
      </x:c>
      <x:c r="G1434" s="6">
        <x:v>86.18844561726853</x:v>
      </x:c>
      <x:c r="H1434" t="s">
        <x:v>97</x:v>
      </x:c>
      <x:c r="I1434" s="6">
        <x:v>27.668255436504296</x:v>
      </x:c>
      <x:c r="J1434" t="s">
        <x:v>95</x:v>
      </x:c>
      <x:c r="K1434" s="6">
        <x:v>1015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22.246</x:v>
      </x:c>
      <x:c r="S1434" s="8">
        <x:v>88211.68270984778</x:v>
      </x:c>
      <x:c r="T1434" s="12">
        <x:v>305236.6782162738</x:v>
      </x:c>
      <x:c r="U1434" s="12">
        <x:v>24.5</x:v>
      </x:c>
      <x:c r="V1434" s="12">
        <x:v>64</x:v>
      </x:c>
      <x:c r="W1434" s="12">
        <x:f>NA()</x:f>
      </x:c>
    </x:row>
    <x:row r="1435">
      <x:c r="A1435">
        <x:v>340468</x:v>
      </x:c>
      <x:c r="B1435" s="1">
        <x:v>44782.73237883719</x:v>
      </x:c>
      <x:c r="C1435" s="6">
        <x:v>23.878530218333335</x:v>
      </x:c>
      <x:c r="D1435" s="14" t="s">
        <x:v>94</x:v>
      </x:c>
      <x:c r="E1435" s="15">
        <x:v>44771.4697032593</x:v>
      </x:c>
      <x:c r="F1435" t="s">
        <x:v>99</x:v>
      </x:c>
      <x:c r="G1435" s="6">
        <x:v>86.13855287177208</x:v>
      </x:c>
      <x:c r="H1435" t="s">
        <x:v>97</x:v>
      </x:c>
      <x:c r="I1435" s="6">
        <x:v>27.674691179797264</x:v>
      </x:c>
      <x:c r="J1435" t="s">
        <x:v>95</x:v>
      </x:c>
      <x:c r="K1435" s="6">
        <x:v>1015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22.252</x:v>
      </x:c>
      <x:c r="S1435" s="8">
        <x:v>88216.21391283395</x:v>
      </x:c>
      <x:c r="T1435" s="12">
        <x:v>305238.4050069766</x:v>
      </x:c>
      <x:c r="U1435" s="12">
        <x:v>24.5</x:v>
      </x:c>
      <x:c r="V1435" s="12">
        <x:v>64</x:v>
      </x:c>
      <x:c r="W1435" s="12">
        <x:f>NA()</x:f>
      </x:c>
    </x:row>
    <x:row r="1436">
      <x:c r="A1436">
        <x:v>340474</x:v>
      </x:c>
      <x:c r="B1436" s="1">
        <x:v>44782.73239058829</x:v>
      </x:c>
      <x:c r="C1436" s="6">
        <x:v>23.895451795</x:v>
      </x:c>
      <x:c r="D1436" s="14" t="s">
        <x:v>94</x:v>
      </x:c>
      <x:c r="E1436" s="15">
        <x:v>44771.4697032593</x:v>
      </x:c>
      <x:c r="F1436" t="s">
        <x:v>99</x:v>
      </x:c>
      <x:c r="G1436" s="6">
        <x:v>86.17701670160496</x:v>
      </x:c>
      <x:c r="H1436" t="s">
        <x:v>97</x:v>
      </x:c>
      <x:c r="I1436" s="6">
        <x:v>27.681938924169117</x:v>
      </x:c>
      <x:c r="J1436" t="s">
        <x:v>95</x:v>
      </x:c>
      <x:c r="K1436" s="6">
        <x:v>1015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22.246</x:v>
      </x:c>
      <x:c r="S1436" s="8">
        <x:v>88213.13948748821</x:v>
      </x:c>
      <x:c r="T1436" s="12">
        <x:v>305241.18513953505</x:v>
      </x:c>
      <x:c r="U1436" s="12">
        <x:v>24.5</x:v>
      </x:c>
      <x:c r="V1436" s="12">
        <x:v>64</x:v>
      </x:c>
      <x:c r="W1436" s="12">
        <x:f>NA()</x:f>
      </x:c>
    </x:row>
    <x:row r="1437">
      <x:c r="A1437">
        <x:v>340487</x:v>
      </x:c>
      <x:c r="B1437" s="1">
        <x:v>44782.732401717876</x:v>
      </x:c>
      <x:c r="C1437" s="6">
        <x:v>23.91147841</x:v>
      </x:c>
      <x:c r="D1437" s="14" t="s">
        <x:v>94</x:v>
      </x:c>
      <x:c r="E1437" s="15">
        <x:v>44771.4697032593</x:v>
      </x:c>
      <x:c r="F1437" t="s">
        <x:v>99</x:v>
      </x:c>
      <x:c r="G1437" s="6">
        <x:v>86.15024999590035</x:v>
      </x:c>
      <x:c r="H1437" t="s">
        <x:v>97</x:v>
      </x:c>
      <x:c r="I1437" s="6">
        <x:v>27.678450381356015</x:v>
      </x:c>
      <x:c r="J1437" t="s">
        <x:v>95</x:v>
      </x:c>
      <x:c r="K1437" s="6">
        <x:v>1015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22.25</x:v>
      </x:c>
      <x:c r="S1437" s="8">
        <x:v>88227.72937043555</x:v>
      </x:c>
      <x:c r="T1437" s="12">
        <x:v>305234.0246762323</x:v>
      </x:c>
      <x:c r="U1437" s="12">
        <x:v>24.5</x:v>
      </x:c>
      <x:c r="V1437" s="12">
        <x:v>64</x:v>
      </x:c>
      <x:c r="W1437" s="12">
        <x:f>NA()</x:f>
      </x:c>
    </x:row>
    <x:row r="1438">
      <x:c r="A1438">
        <x:v>340493</x:v>
      </x:c>
      <x:c r="B1438" s="1">
        <x:v>44782.73241343986</x:v>
      </x:c>
      <x:c r="C1438" s="6">
        <x:v>23.928358063333334</x:v>
      </x:c>
      <x:c r="D1438" s="14" t="s">
        <x:v>94</x:v>
      </x:c>
      <x:c r="E1438" s="15">
        <x:v>44771.4697032593</x:v>
      </x:c>
      <x:c r="F1438" t="s">
        <x:v>99</x:v>
      </x:c>
      <x:c r="G1438" s="6">
        <x:v>86.13817628263672</x:v>
      </x:c>
      <x:c r="H1438" t="s">
        <x:v>97</x:v>
      </x:c>
      <x:c r="I1438" s="6">
        <x:v>27.675142283762398</x:v>
      </x:c>
      <x:c r="J1438" t="s">
        <x:v>95</x:v>
      </x:c>
      <x:c r="K1438" s="6">
        <x:v>1015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22.252</x:v>
      </x:c>
      <x:c r="S1438" s="8">
        <x:v>88224.51995338041</x:v>
      </x:c>
      <x:c r="T1438" s="12">
        <x:v>305241.8693857603</x:v>
      </x:c>
      <x:c r="U1438" s="12">
        <x:v>24.5</x:v>
      </x:c>
      <x:c r="V1438" s="12">
        <x:v>64</x:v>
      </x:c>
      <x:c r="W1438" s="12">
        <x:f>NA()</x:f>
      </x:c>
    </x:row>
    <x:row r="1439">
      <x:c r="A1439">
        <x:v>340501</x:v>
      </x:c>
      <x:c r="B1439" s="1">
        <x:v>44782.73242518413</x:v>
      </x:c>
      <x:c r="C1439" s="6">
        <x:v>23.945269813333333</x:v>
      </x:c>
      <x:c r="D1439" s="14" t="s">
        <x:v>94</x:v>
      </x:c>
      <x:c r="E1439" s="15">
        <x:v>44771.4697032593</x:v>
      </x:c>
      <x:c r="F1439" t="s">
        <x:v>99</x:v>
      </x:c>
      <x:c r="G1439" s="6">
        <x:v>86.13260308157777</x:v>
      </x:c>
      <x:c r="H1439" t="s">
        <x:v>97</x:v>
      </x:c>
      <x:c r="I1439" s="6">
        <x:v>27.68181862952906</x:v>
      </x:c>
      <x:c r="J1439" t="s">
        <x:v>95</x:v>
      </x:c>
      <x:c r="K1439" s="6">
        <x:v>1015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22.252</x:v>
      </x:c>
      <x:c r="S1439" s="8">
        <x:v>88235.97017433603</x:v>
      </x:c>
      <x:c r="T1439" s="12">
        <x:v>305236.7024686342</x:v>
      </x:c>
      <x:c r="U1439" s="12">
        <x:v>24.5</x:v>
      </x:c>
      <x:c r="V1439" s="12">
        <x:v>64</x:v>
      </x:c>
      <x:c r="W1439" s="12">
        <x:f>NA()</x:f>
      </x:c>
    </x:row>
    <x:row r="1440">
      <x:c r="A1440">
        <x:v>340509</x:v>
      </x:c>
      <x:c r="B1440" s="1">
        <x:v>44782.73243690563</x:v>
      </x:c>
      <x:c r="C1440" s="6">
        <x:v>23.962148768333332</x:v>
      </x:c>
      <x:c r="D1440" s="14" t="s">
        <x:v>94</x:v>
      </x:c>
      <x:c r="E1440" s="15">
        <x:v>44771.4697032593</x:v>
      </x:c>
      <x:c r="F1440" t="s">
        <x:v>99</x:v>
      </x:c>
      <x:c r="G1440" s="6">
        <x:v>86.17377829511814</x:v>
      </x:c>
      <x:c r="H1440" t="s">
        <x:v>97</x:v>
      </x:c>
      <x:c r="I1440" s="6">
        <x:v>27.66804492174515</x:v>
      </x:c>
      <x:c r="J1440" t="s">
        <x:v>95</x:v>
      </x:c>
      <x:c r="K1440" s="6">
        <x:v>1015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22.247999999999998</x:v>
      </x:c>
      <x:c r="S1440" s="8">
        <x:v>88234.1197115218</x:v>
      </x:c>
      <x:c r="T1440" s="12">
        <x:v>305243.48801623686</x:v>
      </x:c>
      <x:c r="U1440" s="12">
        <x:v>24.5</x:v>
      </x:c>
      <x:c r="V1440" s="12">
        <x:v>64</x:v>
      </x:c>
      <x:c r="W1440" s="12">
        <x:f>NA()</x:f>
      </x:c>
    </x:row>
    <x:row r="1441">
      <x:c r="A1441">
        <x:v>340524</x:v>
      </x:c>
      <x:c r="B1441" s="1">
        <x:v>44782.73244804392</x:v>
      </x:c>
      <x:c r="C1441" s="6">
        <x:v>23.978187908333332</x:v>
      </x:c>
      <x:c r="D1441" s="14" t="s">
        <x:v>94</x:v>
      </x:c>
      <x:c r="E1441" s="15">
        <x:v>44771.4697032593</x:v>
      </x:c>
      <x:c r="F1441" t="s">
        <x:v>99</x:v>
      </x:c>
      <x:c r="G1441" s="6">
        <x:v>86.1466376414376</x:v>
      </x:c>
      <x:c r="H1441" t="s">
        <x:v>97</x:v>
      </x:c>
      <x:c r="I1441" s="6">
        <x:v>27.665007495976624</x:v>
      </x:c>
      <x:c r="J1441" t="s">
        <x:v>95</x:v>
      </x:c>
      <x:c r="K1441" s="6">
        <x:v>1015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22.252</x:v>
      </x:c>
      <x:c r="S1441" s="8">
        <x:v>88234.29191379562</x:v>
      </x:c>
      <x:c r="T1441" s="12">
        <x:v>305239.83064251475</x:v>
      </x:c>
      <x:c r="U1441" s="12">
        <x:v>24.5</x:v>
      </x:c>
      <x:c r="V1441" s="12">
        <x:v>64</x:v>
      </x:c>
      <x:c r="W1441" s="12">
        <x:f>NA()</x:f>
      </x:c>
    </x:row>
    <x:row r="1442">
      <x:c r="A1442">
        <x:v>340529</x:v>
      </x:c>
      <x:c r="B1442" s="1">
        <x:v>44782.732459798324</x:v>
      </x:c>
      <x:c r="C1442" s="6">
        <x:v>23.995114258333334</x:v>
      </x:c>
      <x:c r="D1442" s="14" t="s">
        <x:v>94</x:v>
      </x:c>
      <x:c r="E1442" s="15">
        <x:v>44771.4697032593</x:v>
      </x:c>
      <x:c r="F1442" t="s">
        <x:v>99</x:v>
      </x:c>
      <x:c r="G1442" s="6">
        <x:v>86.14795395537499</x:v>
      </x:c>
      <x:c r="H1442" t="s">
        <x:v>97</x:v>
      </x:c>
      <x:c r="I1442" s="6">
        <x:v>27.672315366583916</x:v>
      </x:c>
      <x:c r="J1442" t="s">
        <x:v>95</x:v>
      </x:c>
      <x:c r="K1442" s="6">
        <x:v>1015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22.250999999999998</x:v>
      </x:c>
      <x:c r="S1442" s="8">
        <x:v>88231.80610126801</x:v>
      </x:c>
      <x:c r="T1442" s="12">
        <x:v>305244.15894563333</x:v>
      </x:c>
      <x:c r="U1442" s="12">
        <x:v>24.5</x:v>
      </x:c>
      <x:c r="V1442" s="12">
        <x:v>64</x:v>
      </x:c>
      <x:c r="W1442" s="12">
        <x:f>NA()</x:f>
      </x:c>
    </x:row>
    <x:row r="1443">
      <x:c r="A1443">
        <x:v>340543</x:v>
      </x:c>
      <x:c r="B1443" s="1">
        <x:v>44782.73247155441</x:v>
      </x:c>
      <x:c r="C1443" s="6">
        <x:v>24.012043015</x:v>
      </x:c>
      <x:c r="D1443" s="14" t="s">
        <x:v>94</x:v>
      </x:c>
      <x:c r="E1443" s="15">
        <x:v>44771.4697032593</x:v>
      </x:c>
      <x:c r="F1443" t="s">
        <x:v>99</x:v>
      </x:c>
      <x:c r="G1443" s="6">
        <x:v>86.18615963372957</x:v>
      </x:c>
      <x:c r="H1443" t="s">
        <x:v>97</x:v>
      </x:c>
      <x:c r="I1443" s="6">
        <x:v>27.670992129573733</x:v>
      </x:c>
      <x:c r="J1443" t="s">
        <x:v>95</x:v>
      </x:c>
      <x:c r="K1443" s="6">
        <x:v>1015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22.246</x:v>
      </x:c>
      <x:c r="S1443" s="8">
        <x:v>88231.10537403643</x:v>
      </x:c>
      <x:c r="T1443" s="12">
        <x:v>305235.87561362615</x:v>
      </x:c>
      <x:c r="U1443" s="12">
        <x:v>24.5</x:v>
      </x:c>
      <x:c r="V1443" s="12">
        <x:v>64</x:v>
      </x:c>
      <x:c r="W1443" s="12">
        <x:f>NA()</x:f>
      </x:c>
    </x:row>
    <x:row r="1444">
      <x:c r="A1444">
        <x:v>340544</x:v>
      </x:c>
      <x:c r="B1444" s="1">
        <x:v>44782.73248266796</x:v>
      </x:c>
      <x:c r="C1444" s="6">
        <x:v>24.028046535</x:v>
      </x:c>
      <x:c r="D1444" s="14" t="s">
        <x:v>94</x:v>
      </x:c>
      <x:c r="E1444" s="15">
        <x:v>44771.4697032593</x:v>
      </x:c>
      <x:c r="F1444" t="s">
        <x:v>99</x:v>
      </x:c>
      <x:c r="G1444" s="6">
        <x:v>86.15733113841121</x:v>
      </x:c>
      <x:c r="H1444" t="s">
        <x:v>97</x:v>
      </x:c>
      <x:c r="I1444" s="6">
        <x:v>27.66996962860503</x:v>
      </x:c>
      <x:c r="J1444" t="s">
        <x:v>95</x:v>
      </x:c>
      <x:c r="K1444" s="6">
        <x:v>1015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22.25</x:v>
      </x:c>
      <x:c r="S1444" s="8">
        <x:v>88238.25695417917</x:v>
      </x:c>
      <x:c r="T1444" s="12">
        <x:v>305245.0696738807</x:v>
      </x:c>
      <x:c r="U1444" s="12">
        <x:v>24.5</x:v>
      </x:c>
      <x:c r="V1444" s="12">
        <x:v>64</x:v>
      </x:c>
      <x:c r="W1444" s="12">
        <x:f>NA()</x:f>
      </x:c>
    </x:row>
    <x:row r="1445">
      <x:c r="A1445">
        <x:v>340559</x:v>
      </x:c>
      <x:c r="B1445" s="1">
        <x:v>44782.73249439056</x:v>
      </x:c>
      <x:c r="C1445" s="6">
        <x:v>24.044927075</x:v>
      </x:c>
      <x:c r="D1445" s="14" t="s">
        <x:v>94</x:v>
      </x:c>
      <x:c r="E1445" s="15">
        <x:v>44771.4697032593</x:v>
      </x:c>
      <x:c r="F1445" t="s">
        <x:v>99</x:v>
      </x:c>
      <x:c r="G1445" s="6">
        <x:v>86.13900249896898</x:v>
      </x:c>
      <x:c r="H1445" t="s">
        <x:v>97</x:v>
      </x:c>
      <x:c r="I1445" s="6">
        <x:v>27.691923394330388</x:v>
      </x:c>
      <x:c r="J1445" t="s">
        <x:v>95</x:v>
      </x:c>
      <x:c r="K1445" s="6">
        <x:v>1015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22.25</x:v>
      </x:c>
      <x:c r="S1445" s="8">
        <x:v>88237.3415237144</x:v>
      </x:c>
      <x:c r="T1445" s="12">
        <x:v>305233.76841444743</x:v>
      </x:c>
      <x:c r="U1445" s="12">
        <x:v>24.5</x:v>
      </x:c>
      <x:c r="V1445" s="12">
        <x:v>64</x:v>
      </x:c>
      <x:c r="W1445" s="12">
        <x:f>NA()</x:f>
      </x:c>
    </x:row>
    <x:row r="1446">
      <x:c r="A1446">
        <x:v>340567</x:v>
      </x:c>
      <x:c r="B1446" s="1">
        <x:v>44782.73250612041</x:v>
      </x:c>
      <x:c r="C1446" s="6">
        <x:v>24.061818051666666</x:v>
      </x:c>
      <x:c r="D1446" s="14" t="s">
        <x:v>94</x:v>
      </x:c>
      <x:c r="E1446" s="15">
        <x:v>44771.4697032593</x:v>
      </x:c>
      <x:c r="F1446" t="s">
        <x:v>99</x:v>
      </x:c>
      <x:c r="G1446" s="6">
        <x:v>86.16019170180219</x:v>
      </x:c>
      <x:c r="H1446" t="s">
        <x:v>97</x:v>
      </x:c>
      <x:c r="I1446" s="6">
        <x:v>27.68431474419458</x:v>
      </x:c>
      <x:c r="J1446" t="s">
        <x:v>95</x:v>
      </x:c>
      <x:c r="K1446" s="6">
        <x:v>1015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22.247999999999998</x:v>
      </x:c>
      <x:c r="S1446" s="8">
        <x:v>88234.49011191117</x:v>
      </x:c>
      <x:c r="T1446" s="12">
        <x:v>305239.1531003848</x:v>
      </x:c>
      <x:c r="U1446" s="12">
        <x:v>24.5</x:v>
      </x:c>
      <x:c r="V1446" s="12">
        <x:v>64</x:v>
      </x:c>
      <x:c r="W1446" s="12">
        <x:f>NA()</x:f>
      </x:c>
    </x:row>
    <x:row r="1447">
      <x:c r="A1447">
        <x:v>340574</x:v>
      </x:c>
      <x:c r="B1447" s="1">
        <x:v>44782.73251783283</x:v>
      </x:c>
      <x:c r="C1447" s="6">
        <x:v>24.07868394</x:v>
      </x:c>
      <x:c r="D1447" s="14" t="s">
        <x:v>94</x:v>
      </x:c>
      <x:c r="E1447" s="15">
        <x:v>44771.4697032593</x:v>
      </x:c>
      <x:c r="F1447" t="s">
        <x:v>99</x:v>
      </x:c>
      <x:c r="G1447" s="6">
        <x:v>86.14126184595021</x:v>
      </x:c>
      <x:c r="H1447" t="s">
        <x:v>97</x:v>
      </x:c>
      <x:c r="I1447" s="6">
        <x:v>27.689216757918075</x:v>
      </x:c>
      <x:c r="J1447" t="s">
        <x:v>95</x:v>
      </x:c>
      <x:c r="K1447" s="6">
        <x:v>1015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22.25</x:v>
      </x:c>
      <x:c r="S1447" s="8">
        <x:v>88229.00184976467</x:v>
      </x:c>
      <x:c r="T1447" s="12">
        <x:v>305232.3018991726</x:v>
      </x:c>
      <x:c r="U1447" s="12">
        <x:v>24.5</x:v>
      </x:c>
      <x:c r="V1447" s="12">
        <x:v>64</x:v>
      </x:c>
      <x:c r="W1447" s="12">
        <x:f>NA()</x:f>
      </x:c>
    </x:row>
    <x:row r="1448">
      <x:c r="A1448">
        <x:v>340580</x:v>
      </x:c>
      <x:c r="B1448" s="1">
        <x:v>44782.73252896592</x:v>
      </x:c>
      <x:c r="C1448" s="6">
        <x:v>24.094715581666666</x:v>
      </x:c>
      <x:c r="D1448" s="14" t="s">
        <x:v>94</x:v>
      </x:c>
      <x:c r="E1448" s="15">
        <x:v>44771.4697032593</x:v>
      </x:c>
      <x:c r="F1448" t="s">
        <x:v>99</x:v>
      </x:c>
      <x:c r="G1448" s="6">
        <x:v>86.13718326768802</x:v>
      </x:c>
      <x:c r="H1448" t="s">
        <x:v>97</x:v>
      </x:c>
      <x:c r="I1448" s="6">
        <x:v>27.68521695477193</x:v>
      </x:c>
      <x:c r="J1448" t="s">
        <x:v>95</x:v>
      </x:c>
      <x:c r="K1448" s="6">
        <x:v>1015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22.250999999999998</x:v>
      </x:c>
      <x:c r="S1448" s="8">
        <x:v>88227.67935614478</x:v>
      </x:c>
      <x:c r="T1448" s="12">
        <x:v>305224.4786860183</x:v>
      </x:c>
      <x:c r="U1448" s="12">
        <x:v>24.5</x:v>
      </x:c>
      <x:c r="V1448" s="12">
        <x:v>64</x:v>
      </x:c>
      <x:c r="W1448" s="12">
        <x:f>NA()</x:f>
      </x:c>
    </x:row>
    <x:row r="1449">
      <x:c r="A1449">
        <x:v>340594</x:v>
      </x:c>
      <x:c r="B1449" s="1">
        <x:v>44782.7325407089</x:v>
      </x:c>
      <x:c r="C1449" s="6">
        <x:v>24.111625481666668</x:v>
      </x:c>
      <x:c r="D1449" s="14" t="s">
        <x:v>94</x:v>
      </x:c>
      <x:c r="E1449" s="15">
        <x:v>44771.4697032593</x:v>
      </x:c>
      <x:c r="F1449" t="s">
        <x:v>99</x:v>
      </x:c>
      <x:c r="G1449" s="6">
        <x:v>86.1450664897325</x:v>
      </x:c>
      <x:c r="H1449" t="s">
        <x:v>97</x:v>
      </x:c>
      <x:c r="I1449" s="6">
        <x:v>27.67577382941454</x:v>
      </x:c>
      <x:c r="J1449" t="s">
        <x:v>95</x:v>
      </x:c>
      <x:c r="K1449" s="6">
        <x:v>1015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22.250999999999998</x:v>
      </x:c>
      <x:c r="S1449" s="8">
        <x:v>88234.49999112562</x:v>
      </x:c>
      <x:c r="T1449" s="12">
        <x:v>305226.7528618274</x:v>
      </x:c>
      <x:c r="U1449" s="12">
        <x:v>24.5</x:v>
      </x:c>
      <x:c r="V1449" s="12">
        <x:v>64</x:v>
      </x:c>
      <x:c r="W1449" s="12">
        <x:f>NA()</x:f>
      </x:c>
    </x:row>
    <x:row r="1450">
      <x:c r="A1450">
        <x:v>340600</x:v>
      </x:c>
      <x:c r="B1450" s="1">
        <x:v>44782.732552457564</x:v>
      </x:c>
      <x:c r="C1450" s="6">
        <x:v>24.128543565</x:v>
      </x:c>
      <x:c r="D1450" s="14" t="s">
        <x:v>94</x:v>
      </x:c>
      <x:c r="E1450" s="15">
        <x:v>44771.4697032593</x:v>
      </x:c>
      <x:c r="F1450" t="s">
        <x:v>99</x:v>
      </x:c>
      <x:c r="G1450" s="6">
        <x:v>86.10937812020121</x:v>
      </x:c>
      <x:c r="H1450" t="s">
        <x:v>97</x:v>
      </x:c>
      <x:c r="I1450" s="6">
        <x:v>27.68299150245366</x:v>
      </x:c>
      <x:c r="J1450" t="s">
        <x:v>95</x:v>
      </x:c>
      <x:c r="K1450" s="6">
        <x:v>1015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22.255</x:v>
      </x:c>
      <x:c r="S1450" s="8">
        <x:v>88237.03524733047</x:v>
      </x:c>
      <x:c r="T1450" s="12">
        <x:v>305231.7329692219</x:v>
      </x:c>
      <x:c r="U1450" s="12">
        <x:v>24.5</x:v>
      </x:c>
      <x:c r="V1450" s="12">
        <x:v>64</x:v>
      </x:c>
      <x:c r="W1450" s="12">
        <x:f>NA()</x:f>
      </x:c>
    </x:row>
    <x:row r="1451">
      <x:c r="A1451">
        <x:v>340610</x:v>
      </x:c>
      <x:c r="B1451" s="1">
        <x:v>44782.732564158716</x:v>
      </x:c>
      <x:c r="C1451" s="6">
        <x:v>24.145393216666665</x:v>
      </x:c>
      <x:c r="D1451" s="14" t="s">
        <x:v>94</x:v>
      </x:c>
      <x:c r="E1451" s="15">
        <x:v>44771.4697032593</x:v>
      </x:c>
      <x:c r="F1451" t="s">
        <x:v>99</x:v>
      </x:c>
      <x:c r="G1451" s="6">
        <x:v>86.09783868393987</x:v>
      </x:c>
      <x:c r="H1451" t="s">
        <x:v>97</x:v>
      </x:c>
      <x:c r="I1451" s="6">
        <x:v>27.679051853996043</x:v>
      </x:c>
      <x:c r="J1451" t="s">
        <x:v>95</x:v>
      </x:c>
      <x:c r="K1451" s="6">
        <x:v>1015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22.256999999999998</x:v>
      </x:c>
      <x:c r="S1451" s="8">
        <x:v>88242.09861769633</x:v>
      </x:c>
      <x:c r="T1451" s="12">
        <x:v>305238.2264152021</x:v>
      </x:c>
      <x:c r="U1451" s="12">
        <x:v>24.5</x:v>
      </x:c>
      <x:c r="V1451" s="12">
        <x:v>64</x:v>
      </x:c>
      <x:c r="W1451" s="12">
        <x:f>NA()</x:f>
      </x:c>
    </x:row>
    <x:row r="1452">
      <x:c r="A1452">
        <x:v>340616</x:v>
      </x:c>
      <x:c r="B1452" s="1">
        <x:v>44782.73257529057</x:v>
      </x:c>
      <x:c r="C1452" s="6">
        <x:v>24.161423076666665</x:v>
      </x:c>
      <x:c r="D1452" s="14" t="s">
        <x:v>94</x:v>
      </x:c>
      <x:c r="E1452" s="15">
        <x:v>44771.4697032593</x:v>
      </x:c>
      <x:c r="F1452" t="s">
        <x:v>99</x:v>
      </x:c>
      <x:c r="G1452" s="6">
        <x:v>86.11649145163534</x:v>
      </x:c>
      <x:c r="H1452" t="s">
        <x:v>97</x:v>
      </x:c>
      <x:c r="I1452" s="6">
        <x:v>27.683352386513434</x:v>
      </x:c>
      <x:c r="J1452" t="s">
        <x:v>95</x:v>
      </x:c>
      <x:c r="K1452" s="6">
        <x:v>1015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22.253999999999998</x:v>
      </x:c>
      <x:c r="S1452" s="8">
        <x:v>88243.8920005332</x:v>
      </x:c>
      <x:c r="T1452" s="12">
        <x:v>305230.4111160338</x:v>
      </x:c>
      <x:c r="U1452" s="12">
        <x:v>24.5</x:v>
      </x:c>
      <x:c r="V1452" s="12">
        <x:v>64</x:v>
      </x:c>
      <x:c r="W1452" s="12">
        <x:f>NA()</x:f>
      </x:c>
    </x:row>
    <x:row r="1453">
      <x:c r="A1453">
        <x:v>340630</x:v>
      </x:c>
      <x:c r="B1453" s="1">
        <x:v>44782.7325870599</x:v>
      </x:c>
      <x:c r="C1453" s="6">
        <x:v>24.178370918333332</x:v>
      </x:c>
      <x:c r="D1453" s="14" t="s">
        <x:v>94</x:v>
      </x:c>
      <x:c r="E1453" s="15">
        <x:v>44771.4697032593</x:v>
      </x:c>
      <x:c r="F1453" t="s">
        <x:v>99</x:v>
      </x:c>
      <x:c r="G1453" s="6">
        <x:v>86.12612686691625</x:v>
      </x:c>
      <x:c r="H1453" t="s">
        <x:v>97</x:v>
      </x:c>
      <x:c r="I1453" s="6">
        <x:v>27.689577642646782</x:v>
      </x:c>
      <x:c r="J1453" t="s">
        <x:v>95</x:v>
      </x:c>
      <x:c r="K1453" s="6">
        <x:v>1015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22.252</x:v>
      </x:c>
      <x:c r="S1453" s="8">
        <x:v>88243.34832186834</x:v>
      </x:c>
      <x:c r="T1453" s="12">
        <x:v>305244.31836644956</x:v>
      </x:c>
      <x:c r="U1453" s="12">
        <x:v>24.5</x:v>
      </x:c>
      <x:c r="V1453" s="12">
        <x:v>64</x:v>
      </x:c>
      <x:c r="W1453" s="12">
        <x:f>NA()</x:f>
      </x:c>
    </x:row>
    <x:row r="1454">
      <x:c r="A1454">
        <x:v>340642</x:v>
      </x:c>
      <x:c r="B1454" s="1">
        <x:v>44782.732598800525</x:v>
      </x:c>
      <x:c r="C1454" s="6">
        <x:v>24.195277421666667</x:v>
      </x:c>
      <x:c r="D1454" s="14" t="s">
        <x:v>94</x:v>
      </x:c>
      <x:c r="E1454" s="15">
        <x:v>44771.4697032593</x:v>
      </x:c>
      <x:c r="F1454" t="s">
        <x:v>99</x:v>
      </x:c>
      <x:c r="G1454" s="6">
        <x:v>86.11475969468069</x:v>
      </x:c>
      <x:c r="H1454" t="s">
        <x:v>97</x:v>
      </x:c>
      <x:c r="I1454" s="6">
        <x:v>27.68542747060792</x:v>
      </x:c>
      <x:c r="J1454" t="s">
        <x:v>95</x:v>
      </x:c>
      <x:c r="K1454" s="6">
        <x:v>1015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22.253999999999998</x:v>
      </x:c>
      <x:c r="S1454" s="8">
        <x:v>88241.563393897</x:v>
      </x:c>
      <x:c r="T1454" s="12">
        <x:v>305237.4538446281</x:v>
      </x:c>
      <x:c r="U1454" s="12">
        <x:v>24.5</x:v>
      </x:c>
      <x:c r="V1454" s="12">
        <x:v>64</x:v>
      </x:c>
      <x:c r="W1454" s="12">
        <x:f>NA()</x:f>
      </x:c>
    </x:row>
    <x:row r="1455">
      <x:c r="A1455">
        <x:v>340650</x:v>
      </x:c>
      <x:c r="B1455" s="1">
        <x:v>44782.73261000605</x:v>
      </x:c>
      <x:c r="C1455" s="6">
        <x:v>24.211413385</x:v>
      </x:c>
      <x:c r="D1455" s="14" t="s">
        <x:v>94</x:v>
      </x:c>
      <x:c r="E1455" s="15">
        <x:v>44771.4697032593</x:v>
      </x:c>
      <x:c r="F1455" t="s">
        <x:v>99</x:v>
      </x:c>
      <x:c r="G1455" s="6">
        <x:v>86.14403708414017</x:v>
      </x:c>
      <x:c r="H1455" t="s">
        <x:v>97</x:v>
      </x:c>
      <x:c r="I1455" s="6">
        <x:v>27.67700684745887</x:v>
      </x:c>
      <x:c r="J1455" t="s">
        <x:v>95</x:v>
      </x:c>
      <x:c r="K1455" s="6">
        <x:v>1015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22.250999999999998</x:v>
      </x:c>
      <x:c r="S1455" s="8">
        <x:v>88237.45141086171</x:v>
      </x:c>
      <x:c r="T1455" s="12">
        <x:v>305234.1288624045</x:v>
      </x:c>
      <x:c r="U1455" s="12">
        <x:v>24.5</x:v>
      </x:c>
      <x:c r="V1455" s="12">
        <x:v>64</x:v>
      </x:c>
      <x:c r="W1455" s="12">
        <x:f>NA()</x:f>
      </x:c>
    </x:row>
    <x:row r="1456">
      <x:c r="A1456">
        <x:v>340659</x:v>
      </x:c>
      <x:c r="B1456" s="1">
        <x:v>44782.73262175982</x:v>
      </x:c>
      <x:c r="C1456" s="6">
        <x:v>24.228338803333333</x:v>
      </x:c>
      <x:c r="D1456" s="14" t="s">
        <x:v>94</x:v>
      </x:c>
      <x:c r="E1456" s="15">
        <x:v>44771.4697032593</x:v>
      </x:c>
      <x:c r="F1456" t="s">
        <x:v>99</x:v>
      </x:c>
      <x:c r="G1456" s="6">
        <x:v>86.16030446805526</x:v>
      </x:c>
      <x:c r="H1456" t="s">
        <x:v>97</x:v>
      </x:c>
      <x:c r="I1456" s="6">
        <x:v>27.693066197026383</x:v>
      </x:c>
      <x:c r="J1456" t="s">
        <x:v>95</x:v>
      </x:c>
      <x:c r="K1456" s="6">
        <x:v>1015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22.247</x:v>
      </x:c>
      <x:c r="S1456" s="8">
        <x:v>88244.35455138171</x:v>
      </x:c>
      <x:c r="T1456" s="12">
        <x:v>305235.58341295173</x:v>
      </x:c>
      <x:c r="U1456" s="12">
        <x:v>24.5</x:v>
      </x:c>
      <x:c r="V1456" s="12">
        <x:v>64</x:v>
      </x:c>
      <x:c r="W1456" s="12">
        <x:f>NA()</x:f>
      </x:c>
    </x:row>
    <x:row r="1457">
      <x:c r="A1457">
        <x:v>340664</x:v>
      </x:c>
      <x:c r="B1457" s="1">
        <x:v>44782.73263346991</x:v>
      </x:c>
      <x:c r="C1457" s="6">
        <x:v>24.24520134</x:v>
      </x:c>
      <x:c r="D1457" s="14" t="s">
        <x:v>94</x:v>
      </x:c>
      <x:c r="E1457" s="15">
        <x:v>44771.4697032593</x:v>
      </x:c>
      <x:c r="F1457" t="s">
        <x:v>99</x:v>
      </x:c>
      <x:c r="G1457" s="6">
        <x:v>86.14618566469755</x:v>
      </x:c>
      <x:c r="H1457" t="s">
        <x:v>97</x:v>
      </x:c>
      <x:c r="I1457" s="6">
        <x:v>27.66554881917955</x:v>
      </x:c>
      <x:c r="J1457" t="s">
        <x:v>95</x:v>
      </x:c>
      <x:c r="K1457" s="6">
        <x:v>1015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22.252</x:v>
      </x:c>
      <x:c r="S1457" s="8">
        <x:v>88238.07694683922</x:v>
      </x:c>
      <x:c r="T1457" s="12">
        <x:v>305244.2887146257</x:v>
      </x:c>
      <x:c r="U1457" s="12">
        <x:v>24.5</x:v>
      </x:c>
      <x:c r="V1457" s="12">
        <x:v>64</x:v>
      </x:c>
      <x:c r="W1457" s="12">
        <x:f>NA()</x:f>
      </x:c>
    </x:row>
    <x:row r="1458">
      <x:c r="A1458">
        <x:v>340671</x:v>
      </x:c>
      <x:c r="B1458" s="1">
        <x:v>44782.73264520535</x:v>
      </x:c>
      <x:c r="C1458" s="6">
        <x:v>24.262100376666666</x:v>
      </x:c>
      <x:c r="D1458" s="14" t="s">
        <x:v>94</x:v>
      </x:c>
      <x:c r="E1458" s="15">
        <x:v>44771.4697032593</x:v>
      </x:c>
      <x:c r="F1458" t="s">
        <x:v>99</x:v>
      </x:c>
      <x:c r="G1458" s="6">
        <x:v>86.13899429457902</x:v>
      </x:c>
      <x:c r="H1458" t="s">
        <x:v>97</x:v>
      </x:c>
      <x:c r="I1458" s="6">
        <x:v>27.665278157567172</x:v>
      </x:c>
      <x:c r="J1458" t="s">
        <x:v>95</x:v>
      </x:c>
      <x:c r="K1458" s="6">
        <x:v>1015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22.253</x:v>
      </x:c>
      <x:c r="S1458" s="8">
        <x:v>88242.36270954524</x:v>
      </x:c>
      <x:c r="T1458" s="12">
        <x:v>305249.03518439364</x:v>
      </x:c>
      <x:c r="U1458" s="12">
        <x:v>24.5</x:v>
      </x:c>
      <x:c r="V1458" s="12">
        <x:v>64</x:v>
      </x:c>
      <x:c r="W1458" s="12">
        <x:f>NA()</x:f>
      </x:c>
    </x:row>
    <x:row r="1459">
      <x:c r="A1459">
        <x:v>340684</x:v>
      </x:c>
      <x:c r="B1459" s="1">
        <x:v>44782.732656355285</x:v>
      </x:c>
      <x:c r="C1459" s="6">
        <x:v>24.278156278333334</x:v>
      </x:c>
      <x:c r="D1459" s="14" t="s">
        <x:v>94</x:v>
      </x:c>
      <x:c r="E1459" s="15">
        <x:v>44771.4697032593</x:v>
      </x:c>
      <x:c r="F1459" t="s">
        <x:v>99</x:v>
      </x:c>
      <x:c r="G1459" s="6">
        <x:v>86.17057740957108</x:v>
      </x:c>
      <x:c r="H1459" t="s">
        <x:v>97</x:v>
      </x:c>
      <x:c r="I1459" s="6">
        <x:v>27.662992571487848</x:v>
      </x:c>
      <x:c r="J1459" t="s">
        <x:v>95</x:v>
      </x:c>
      <x:c r="K1459" s="6">
        <x:v>1015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22.249</x:v>
      </x:c>
      <x:c r="S1459" s="8">
        <x:v>88243.60412083984</x:v>
      </x:c>
      <x:c r="T1459" s="12">
        <x:v>305248.77813577146</x:v>
      </x:c>
      <x:c r="U1459" s="12">
        <x:v>24.5</x:v>
      </x:c>
      <x:c r="V1459" s="12">
        <x:v>64</x:v>
      </x:c>
      <x:c r="W1459" s="12">
        <x:f>NA()</x:f>
      </x:c>
    </x:row>
    <x:row r="1460">
      <x:c r="A1460">
        <x:v>340695</x:v>
      </x:c>
      <x:c r="B1460" s="1">
        <x:v>44782.73266812147</x:v>
      </x:c>
      <x:c r="C1460" s="6">
        <x:v>24.295099588333333</x:v>
      </x:c>
      <x:c r="D1460" s="14" t="s">
        <x:v>94</x:v>
      </x:c>
      <x:c r="E1460" s="15">
        <x:v>44771.4697032593</x:v>
      </x:c>
      <x:c r="F1460" t="s">
        <x:v>99</x:v>
      </x:c>
      <x:c r="G1460" s="6">
        <x:v>86.14482975799268</x:v>
      </x:c>
      <x:c r="H1460" t="s">
        <x:v>97</x:v>
      </x:c>
      <x:c r="I1460" s="6">
        <x:v>27.667172789312644</x:v>
      </x:c>
      <x:c r="J1460" t="s">
        <x:v>95</x:v>
      </x:c>
      <x:c r="K1460" s="6">
        <x:v>1015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22.252</x:v>
      </x:c>
      <x:c r="S1460" s="8">
        <x:v>88241.23635036357</x:v>
      </x:c>
      <x:c r="T1460" s="12">
        <x:v>305259.4758347437</x:v>
      </x:c>
      <x:c r="U1460" s="12">
        <x:v>24.5</x:v>
      </x:c>
      <x:c r="V1460" s="12">
        <x:v>64</x:v>
      </x:c>
      <x:c r="W1460" s="12">
        <x:f>NA()</x:f>
      </x:c>
    </x:row>
    <x:row r="1461">
      <x:c r="A1461">
        <x:v>340700</x:v>
      </x:c>
      <x:c r="B1461" s="1">
        <x:v>44782.732679874774</x:v>
      </x:c>
      <x:c r="C1461" s="6">
        <x:v>24.312024345</x:v>
      </x:c>
      <x:c r="D1461" s="14" t="s">
        <x:v>94</x:v>
      </x:c>
      <x:c r="E1461" s="15">
        <x:v>44771.4697032593</x:v>
      </x:c>
      <x:c r="F1461" t="s">
        <x:v>99</x:v>
      </x:c>
      <x:c r="G1461" s="6">
        <x:v>86.16477976258558</x:v>
      </x:c>
      <x:c r="H1461" t="s">
        <x:v>97</x:v>
      </x:c>
      <x:c r="I1461" s="6">
        <x:v>27.65216613226312</x:v>
      </x:c>
      <x:c r="J1461" t="s">
        <x:v>95</x:v>
      </x:c>
      <x:c r="K1461" s="6">
        <x:v>1015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22.250999999999998</x:v>
      </x:c>
      <x:c r="S1461" s="8">
        <x:v>88251.4587173466</x:v>
      </x:c>
      <x:c r="T1461" s="12">
        <x:v>305250.08295140445</x:v>
      </x:c>
      <x:c r="U1461" s="12">
        <x:v>24.5</x:v>
      </x:c>
      <x:c r="V1461" s="12">
        <x:v>64</x:v>
      </x:c>
      <x:c r="W1461" s="12">
        <x:f>NA()</x:f>
      </x:c>
    </x:row>
    <x:row r="1462">
      <x:c r="A1462">
        <x:v>340711</x:v>
      </x:c>
      <x:c r="B1462" s="1">
        <x:v>44782.73269103904</x:v>
      </x:c>
      <x:c r="C1462" s="6">
        <x:v>24.328100883333335</x:v>
      </x:c>
      <x:c r="D1462" s="14" t="s">
        <x:v>94</x:v>
      </x:c>
      <x:c r="E1462" s="15">
        <x:v>44771.4697032593</x:v>
      </x:c>
      <x:c r="F1462" t="s">
        <x:v>99</x:v>
      </x:c>
      <x:c r="G1462" s="6">
        <x:v>86.14487997613057</x:v>
      </x:c>
      <x:c r="H1462" t="s">
        <x:v>97</x:v>
      </x:c>
      <x:c r="I1462" s="6">
        <x:v>27.667112642256598</x:v>
      </x:c>
      <x:c r="J1462" t="s">
        <x:v>95</x:v>
      </x:c>
      <x:c r="K1462" s="6">
        <x:v>1015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22.252</x:v>
      </x:c>
      <x:c r="S1462" s="8">
        <x:v>88253.5277049448</x:v>
      </x:c>
      <x:c r="T1462" s="12">
        <x:v>305244.40853999765</x:v>
      </x:c>
      <x:c r="U1462" s="12">
        <x:v>24.5</x:v>
      </x:c>
      <x:c r="V1462" s="12">
        <x:v>64</x:v>
      </x:c>
      <x:c r="W1462" s="12">
        <x:f>NA()</x:f>
      </x:c>
    </x:row>
    <x:row r="1463">
      <x:c r="A1463">
        <x:v>340718</x:v>
      </x:c>
      <x:c r="B1463" s="1">
        <x:v>44782.732702795016</x:v>
      </x:c>
      <x:c r="C1463" s="6">
        <x:v>24.3450295</x:v>
      </x:c>
      <x:c r="D1463" s="14" t="s">
        <x:v>94</x:v>
      </x:c>
      <x:c r="E1463" s="15">
        <x:v>44771.4697032593</x:v>
      </x:c>
      <x:c r="F1463" t="s">
        <x:v>99</x:v>
      </x:c>
      <x:c r="G1463" s="6">
        <x:v>86.13270349434305</x:v>
      </x:c>
      <x:c r="H1463" t="s">
        <x:v>97</x:v>
      </x:c>
      <x:c r="I1463" s="6">
        <x:v>27.681698334892644</x:v>
      </x:c>
      <x:c r="J1463" t="s">
        <x:v>95</x:v>
      </x:c>
      <x:c r="K1463" s="6">
        <x:v>1015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22.252</x:v>
      </x:c>
      <x:c r="S1463" s="8">
        <x:v>88250.90084849922</x:v>
      </x:c>
      <x:c r="T1463" s="12">
        <x:v>305248.1946478678</x:v>
      </x:c>
      <x:c r="U1463" s="12">
        <x:v>24.5</x:v>
      </x:c>
      <x:c r="V1463" s="12">
        <x:v>64</x:v>
      </x:c>
      <x:c r="W1463" s="12">
        <x:f>NA()</x:f>
      </x:c>
    </x:row>
    <x:row r="1464">
      <x:c r="A1464">
        <x:v>340732</x:v>
      </x:c>
      <x:c r="B1464" s="1">
        <x:v>44782.73271452649</x:v>
      </x:c>
      <x:c r="C1464" s="6">
        <x:v>24.361922811666666</x:v>
      </x:c>
      <x:c r="D1464" s="14" t="s">
        <x:v>94</x:v>
      </x:c>
      <x:c r="E1464" s="15">
        <x:v>44771.4697032593</x:v>
      </x:c>
      <x:c r="F1464" t="s">
        <x:v>99</x:v>
      </x:c>
      <x:c r="G1464" s="6">
        <x:v>86.11198820974245</x:v>
      </x:c>
      <x:c r="H1464" t="s">
        <x:v>97</x:v>
      </x:c>
      <x:c r="I1464" s="6">
        <x:v>27.679863842231043</x:v>
      </x:c>
      <x:c r="J1464" t="s">
        <x:v>95</x:v>
      </x:c>
      <x:c r="K1464" s="6">
        <x:v>1015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22.255</x:v>
      </x:c>
      <x:c r="S1464" s="8">
        <x:v>88245.79603111702</x:v>
      </x:c>
      <x:c r="T1464" s="12">
        <x:v>305247.3778915942</x:v>
      </x:c>
      <x:c r="U1464" s="12">
        <x:v>24.5</x:v>
      </x:c>
      <x:c r="V1464" s="12">
        <x:v>64</x:v>
      </x:c>
      <x:c r="W1464" s="12">
        <x:f>NA()</x:f>
      </x:c>
    </x:row>
    <x:row r="1465">
      <x:c r="A1465">
        <x:v>340734</x:v>
      </x:c>
      <x:c r="B1465" s="1">
        <x:v>44782.732726228474</x:v>
      </x:c>
      <x:c r="C1465" s="6">
        <x:v>24.378773663333334</x:v>
      </x:c>
      <x:c r="D1465" s="14" t="s">
        <x:v>94</x:v>
      </x:c>
      <x:c r="E1465" s="15">
        <x:v>44771.4697032593</x:v>
      </x:c>
      <x:c r="F1465" t="s">
        <x:v>99</x:v>
      </x:c>
      <x:c r="G1465" s="6">
        <x:v>86.15385492609555</x:v>
      </x:c>
      <x:c r="H1465" t="s">
        <x:v>97</x:v>
      </x:c>
      <x:c r="I1465" s="6">
        <x:v>27.665248084055747</x:v>
      </x:c>
      <x:c r="J1465" t="s">
        <x:v>95</x:v>
      </x:c>
      <x:c r="K1465" s="6">
        <x:v>1015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22.250999999999998</x:v>
      </x:c>
      <x:c r="S1465" s="8">
        <x:v>88253.88999989005</x:v>
      </x:c>
      <x:c r="T1465" s="12">
        <x:v>305237.44926698355</x:v>
      </x:c>
      <x:c r="U1465" s="12">
        <x:v>24.5</x:v>
      </x:c>
      <x:c r="V1465" s="12">
        <x:v>64</x:v>
      </x:c>
      <x:c r="W1465" s="12">
        <x:f>NA()</x:f>
      </x:c>
    </x:row>
    <x:row r="1466">
      <x:c r="A1466">
        <x:v>340749</x:v>
      </x:c>
      <x:c r="B1466" s="1">
        <x:v>44782.73273765797</x:v>
      </x:c>
      <x:c r="C1466" s="6">
        <x:v>24.39523215</x:v>
      </x:c>
      <x:c r="D1466" s="14" t="s">
        <x:v>94</x:v>
      </x:c>
      <x:c r="E1466" s="15">
        <x:v>44771.4697032593</x:v>
      </x:c>
      <x:c r="F1466" t="s">
        <x:v>99</x:v>
      </x:c>
      <x:c r="G1466" s="6">
        <x:v>86.11541668344371</x:v>
      </x:c>
      <x:c r="H1466" t="s">
        <x:v>97</x:v>
      </x:c>
      <x:c r="I1466" s="6">
        <x:v>27.666872054043324</x:v>
      </x:c>
      <x:c r="J1466" t="s">
        <x:v>95</x:v>
      </x:c>
      <x:c r="K1466" s="6">
        <x:v>1015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22.256</x:v>
      </x:c>
      <x:c r="S1466" s="8">
        <x:v>88253.28836112983</x:v>
      </x:c>
      <x:c r="T1466" s="12">
        <x:v>305224.28089621355</x:v>
      </x:c>
      <x:c r="U1466" s="12">
        <x:v>24.5</x:v>
      </x:c>
      <x:c r="V1466" s="12">
        <x:v>64</x:v>
      </x:c>
      <x:c r="W1466" s="12">
        <x:f>NA()</x:f>
      </x:c>
    </x:row>
    <x:row r="1467">
      <x:c r="A1467">
        <x:v>340754</x:v>
      </x:c>
      <x:c r="B1467" s="1">
        <x:v>44782.73274941562</x:v>
      </x:c>
      <x:c r="C1467" s="6">
        <x:v>24.412163161666665</x:v>
      </x:c>
      <x:c r="D1467" s="14" t="s">
        <x:v>94</x:v>
      </x:c>
      <x:c r="E1467" s="15">
        <x:v>44771.4697032593</x:v>
      </x:c>
      <x:c r="F1467" t="s">
        <x:v>99</x:v>
      </x:c>
      <x:c r="G1467" s="6">
        <x:v>86.11310328536236</x:v>
      </x:c>
      <x:c r="H1467" t="s">
        <x:v>97</x:v>
      </x:c>
      <x:c r="I1467" s="6">
        <x:v>27.687412334856162</x:v>
      </x:c>
      <x:c r="J1467" t="s">
        <x:v>95</x:v>
      </x:c>
      <x:c r="K1467" s="6">
        <x:v>1015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22.253999999999998</x:v>
      </x:c>
      <x:c r="S1467" s="8">
        <x:v>88254.77381346865</x:v>
      </x:c>
      <x:c r="T1467" s="12">
        <x:v>305238.90628722124</x:v>
      </x:c>
      <x:c r="U1467" s="12">
        <x:v>24.5</x:v>
      </x:c>
      <x:c r="V1467" s="12">
        <x:v>64</x:v>
      </x:c>
      <x:c r="W1467" s="12">
        <x:f>NA()</x:f>
      </x:c>
    </x:row>
    <x:row r="1468">
      <x:c r="A1468">
        <x:v>340763</x:v>
      </x:c>
      <x:c r="B1468" s="1">
        <x:v>44782.73276057753</x:v>
      </x:c>
      <x:c r="C1468" s="6">
        <x:v>24.428236303333332</x:v>
      </x:c>
      <x:c r="D1468" s="14" t="s">
        <x:v>94</x:v>
      </x:c>
      <x:c r="E1468" s="15">
        <x:v>44771.4697032593</x:v>
      </x:c>
      <x:c r="F1468" t="s">
        <x:v>99</x:v>
      </x:c>
      <x:c r="G1468" s="6">
        <x:v>86.09096344615872</x:v>
      </x:c>
      <x:c r="H1468" t="s">
        <x:v>97</x:v>
      </x:c>
      <x:c r="I1468" s="6">
        <x:v>27.687292040019656</x:v>
      </x:c>
      <x:c r="J1468" t="s">
        <x:v>95</x:v>
      </x:c>
      <x:c r="K1468" s="6">
        <x:v>1015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22.256999999999998</x:v>
      </x:c>
      <x:c r="S1468" s="8">
        <x:v>88258.05113006872</x:v>
      </x:c>
      <x:c r="T1468" s="12">
        <x:v>305246.1266098087</x:v>
      </x:c>
      <x:c r="U1468" s="12">
        <x:v>24.5</x:v>
      </x:c>
      <x:c r="V1468" s="12">
        <x:v>64</x:v>
      </x:c>
      <x:c r="W1468" s="12">
        <x:f>NA()</x:f>
      </x:c>
    </x:row>
    <x:row r="1469">
      <x:c r="A1469">
        <x:v>340771</x:v>
      </x:c>
      <x:c r="B1469" s="1">
        <x:v>44782.73277231162</x:v>
      </x:c>
      <x:c r="C1469" s="6">
        <x:v>24.445133395</x:v>
      </x:c>
      <x:c r="D1469" s="14" t="s">
        <x:v>94</x:v>
      </x:c>
      <x:c r="E1469" s="15">
        <x:v>44771.4697032593</x:v>
      </x:c>
      <x:c r="F1469" t="s">
        <x:v>99</x:v>
      </x:c>
      <x:c r="G1469" s="6">
        <x:v>86.09298571746024</x:v>
      </x:c>
      <x:c r="H1469" t="s">
        <x:v>97</x:v>
      </x:c>
      <x:c r="I1469" s="6">
        <x:v>27.675984344658445</x:v>
      </x:c>
      <x:c r="J1469" t="s">
        <x:v>95</x:v>
      </x:c>
      <x:c r="K1469" s="6">
        <x:v>1015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22.258</x:v>
      </x:c>
      <x:c r="S1469" s="8">
        <x:v>88261.03404569843</x:v>
      </x:c>
      <x:c r="T1469" s="12">
        <x:v>305236.99928287126</x:v>
      </x:c>
      <x:c r="U1469" s="12">
        <x:v>24.5</x:v>
      </x:c>
      <x:c r="V1469" s="12">
        <x:v>64</x:v>
      </x:c>
      <x:c r="W1469" s="12">
        <x:f>NA()</x:f>
      </x:c>
    </x:row>
    <x:row r="1470">
      <x:c r="A1470">
        <x:v>340780</x:v>
      </x:c>
      <x:c r="B1470" s="1">
        <x:v>44782.732784047395</x:v>
      </x:c>
      <x:c r="C1470" s="6">
        <x:v>24.462032916666665</x:v>
      </x:c>
      <x:c r="D1470" s="14" t="s">
        <x:v>94</x:v>
      </x:c>
      <x:c r="E1470" s="15">
        <x:v>44771.4697032593</x:v>
      </x:c>
      <x:c r="F1470" t="s">
        <x:v>99</x:v>
      </x:c>
      <x:c r="G1470" s="6">
        <x:v>86.12258049186741</x:v>
      </x:c>
      <x:c r="H1470" t="s">
        <x:v>97</x:v>
      </x:c>
      <x:c r="I1470" s="6">
        <x:v>27.667172789312644</x:v>
      </x:c>
      <x:c r="J1470" t="s">
        <x:v>95</x:v>
      </x:c>
      <x:c r="K1470" s="6">
        <x:v>1015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22.255</x:v>
      </x:c>
      <x:c r="S1470" s="8">
        <x:v>88257.70076316371</x:v>
      </x:c>
      <x:c r="T1470" s="12">
        <x:v>305244.20709939284</x:v>
      </x:c>
      <x:c r="U1470" s="12">
        <x:v>24.5</x:v>
      </x:c>
      <x:c r="V1470" s="12">
        <x:v>64</x:v>
      </x:c>
      <x:c r="W1470" s="12">
        <x:f>NA()</x:f>
      </x:c>
    </x:row>
    <x:row r="1471">
      <x:c r="A1471">
        <x:v>340790</x:v>
      </x:c>
      <x:c r="B1471" s="1">
        <x:v>44782.73279525161</x:v>
      </x:c>
      <x:c r="C1471" s="6">
        <x:v>24.478166981666668</x:v>
      </x:c>
      <x:c r="D1471" s="14" t="s">
        <x:v>94</x:v>
      </x:c>
      <x:c r="E1471" s="15">
        <x:v>44771.4697032593</x:v>
      </x:c>
      <x:c r="F1471" t="s">
        <x:v>99</x:v>
      </x:c>
      <x:c r="G1471" s="6">
        <x:v>86.11857465582803</x:v>
      </x:c>
      <x:c r="H1471" t="s">
        <x:v>97</x:v>
      </x:c>
      <x:c r="I1471" s="6">
        <x:v>27.680856272562778</x:v>
      </x:c>
      <x:c r="J1471" t="s">
        <x:v>95</x:v>
      </x:c>
      <x:c r="K1471" s="6">
        <x:v>1015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22.253999999999998</x:v>
      </x:c>
      <x:c r="S1471" s="8">
        <x:v>88262.77911152513</x:v>
      </x:c>
      <x:c r="T1471" s="12">
        <x:v>305230.5629422609</x:v>
      </x:c>
      <x:c r="U1471" s="12">
        <x:v>24.5</x:v>
      </x:c>
      <x:c r="V1471" s="12">
        <x:v>64</x:v>
      </x:c>
      <x:c r="W1471" s="12">
        <x:f>NA()</x:f>
      </x:c>
    </x:row>
    <x:row r="1472">
      <x:c r="A1472">
        <x:v>340803</x:v>
      </x:c>
      <x:c r="B1472" s="1">
        <x:v>44782.73280697851</x:v>
      </x:c>
      <x:c r="C1472" s="6">
        <x:v>24.495053716666668</x:v>
      </x:c>
      <x:c r="D1472" s="14" t="s">
        <x:v>94</x:v>
      </x:c>
      <x:c r="E1472" s="15">
        <x:v>44771.4697032593</x:v>
      </x:c>
      <x:c r="F1472" t="s">
        <x:v>99</x:v>
      </x:c>
      <x:c r="G1472" s="6">
        <x:v>86.09886753844883</x:v>
      </x:c>
      <x:c r="H1472" t="s">
        <x:v>97</x:v>
      </x:c>
      <x:c r="I1472" s="6">
        <x:v>27.67781883519956</x:v>
      </x:c>
      <x:c r="J1472" t="s">
        <x:v>95</x:v>
      </x:c>
      <x:c r="K1472" s="6">
        <x:v>1015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22.256999999999998</x:v>
      </x:c>
      <x:c r="S1472" s="8">
        <x:v>88256.94867636324</x:v>
      </x:c>
      <x:c r="T1472" s="12">
        <x:v>305236.96907950705</x:v>
      </x:c>
      <x:c r="U1472" s="12">
        <x:v>24.5</x:v>
      </x:c>
      <x:c r="V1472" s="12">
        <x:v>64</x:v>
      </x:c>
      <x:c r="W1472" s="12">
        <x:f>NA()</x:f>
      </x:c>
    </x:row>
    <x:row r="1473">
      <x:c r="A1473">
        <x:v>340806</x:v>
      </x:c>
      <x:c r="B1473" s="1">
        <x:v>44782.73281872783</x:v>
      </x:c>
      <x:c r="C1473" s="6">
        <x:v>24.511972746666668</x:v>
      </x:c>
      <x:c r="D1473" s="14" t="s">
        <x:v>94</x:v>
      </x:c>
      <x:c r="E1473" s="15">
        <x:v>44771.4697032593</x:v>
      </x:c>
      <x:c r="F1473" t="s">
        <x:v>99</x:v>
      </x:c>
      <x:c r="G1473" s="6">
        <x:v>86.1355044390402</x:v>
      </x:c>
      <x:c r="H1473" t="s">
        <x:v>97</x:v>
      </x:c>
      <x:c r="I1473" s="6">
        <x:v>27.669458378238232</x:v>
      </x:c>
      <x:c r="J1473" t="s">
        <x:v>95</x:v>
      </x:c>
      <x:c r="K1473" s="6">
        <x:v>1015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22.253</x:v>
      </x:c>
      <x:c r="S1473" s="8">
        <x:v>88264.3298648388</x:v>
      </x:c>
      <x:c r="T1473" s="12">
        <x:v>305235.94611683465</x:v>
      </x:c>
      <x:c r="U1473" s="12">
        <x:v>24.5</x:v>
      </x:c>
      <x:c r="V1473" s="12">
        <x:v>64</x:v>
      </x:c>
      <x:c r="W1473" s="12">
        <x:f>NA()</x:f>
      </x:c>
    </x:row>
    <x:row r="1474">
      <x:c r="A1474">
        <x:v>340814</x:v>
      </x:c>
      <x:c r="B1474" s="1">
        <x:v>44782.73282991655</x:v>
      </x:c>
      <x:c r="C1474" s="6">
        <x:v>24.528084513333333</x:v>
      </x:c>
      <x:c r="D1474" s="14" t="s">
        <x:v>94</x:v>
      </x:c>
      <x:c r="E1474" s="15">
        <x:v>44771.4697032593</x:v>
      </x:c>
      <x:c r="F1474" t="s">
        <x:v>99</x:v>
      </x:c>
      <x:c r="G1474" s="6">
        <x:v>86.1535786955412</x:v>
      </x:c>
      <x:c r="H1474" t="s">
        <x:v>97</x:v>
      </x:c>
      <x:c r="I1474" s="6">
        <x:v>27.665578892693247</x:v>
      </x:c>
      <x:c r="J1474" t="s">
        <x:v>95</x:v>
      </x:c>
      <x:c r="K1474" s="6">
        <x:v>1015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22.250999999999998</x:v>
      </x:c>
      <x:c r="S1474" s="8">
        <x:v>88258.46429549261</x:v>
      </x:c>
      <x:c r="T1474" s="12">
        <x:v>305248.7935461805</x:v>
      </x:c>
      <x:c r="U1474" s="12">
        <x:v>24.5</x:v>
      </x:c>
      <x:c r="V1474" s="12">
        <x:v>64</x:v>
      </x:c>
      <x:c r="W1474" s="12">
        <x:f>NA()</x:f>
      </x:c>
    </x:row>
    <x:row r="1475">
      <x:c r="A1475">
        <x:v>340829</x:v>
      </x:c>
      <x:c r="B1475" s="1">
        <x:v>44782.732841687524</x:v>
      </x:c>
      <x:c r="C1475" s="6">
        <x:v>24.545034706666666</x:v>
      </x:c>
      <x:c r="D1475" s="14" t="s">
        <x:v>94</x:v>
      </x:c>
      <x:c r="E1475" s="15">
        <x:v>44771.4697032593</x:v>
      </x:c>
      <x:c r="F1475" t="s">
        <x:v>99</x:v>
      </x:c>
      <x:c r="G1475" s="6">
        <x:v>86.14923453481691</x:v>
      </x:c>
      <x:c r="H1475" t="s">
        <x:v>97</x:v>
      </x:c>
      <x:c r="I1475" s="6">
        <x:v>27.670781614643147</x:v>
      </x:c>
      <x:c r="J1475" t="s">
        <x:v>95</x:v>
      </x:c>
      <x:c r="K1475" s="6">
        <x:v>1015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22.250999999999998</x:v>
      </x:c>
      <x:c r="S1475" s="8">
        <x:v>88254.93871680823</x:v>
      </x:c>
      <x:c r="T1475" s="12">
        <x:v>305248.22126929025</x:v>
      </x:c>
      <x:c r="U1475" s="12">
        <x:v>24.5</x:v>
      </x:c>
      <x:c r="V1475" s="12">
        <x:v>64</x:v>
      </x:c>
      <x:c r="W1475" s="12">
        <x:f>NA()</x:f>
      </x:c>
    </x:row>
    <x:row r="1476">
      <x:c r="A1476">
        <x:v>340834</x:v>
      </x:c>
      <x:c r="B1476" s="1">
        <x:v>44782.73285341364</x:v>
      </x:c>
      <x:c r="C1476" s="6">
        <x:v>24.561920308333335</x:v>
      </x:c>
      <x:c r="D1476" s="14" t="s">
        <x:v>94</x:v>
      </x:c>
      <x:c r="E1476" s="15">
        <x:v>44771.4697032593</x:v>
      </x:c>
      <x:c r="F1476" t="s">
        <x:v>99</x:v>
      </x:c>
      <x:c r="G1476" s="6">
        <x:v>86.14220429036004</x:v>
      </x:c>
      <x:c r="H1476" t="s">
        <x:v>97</x:v>
      </x:c>
      <x:c r="I1476" s="6">
        <x:v>27.679202222172535</x:v>
      </x:c>
      <x:c r="J1476" t="s">
        <x:v>95</x:v>
      </x:c>
      <x:c r="K1476" s="6">
        <x:v>1015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22.250999999999998</x:v>
      </x:c>
      <x:c r="S1476" s="8">
        <x:v>88265.45804620047</x:v>
      </x:c>
      <x:c r="T1476" s="12">
        <x:v>305244.8741670435</x:v>
      </x:c>
      <x:c r="U1476" s="12">
        <x:v>24.5</x:v>
      </x:c>
      <x:c r="V1476" s="12">
        <x:v>64</x:v>
      </x:c>
      <x:c r="W1476" s="12">
        <x:f>NA()</x:f>
      </x:c>
    </x:row>
    <x:row r="1477">
      <x:c r="A1477">
        <x:v>340847</x:v>
      </x:c>
      <x:c r="B1477" s="1">
        <x:v>44782.73286512059</x:v>
      </x:c>
      <x:c r="C1477" s="6">
        <x:v>24.578778316666668</x:v>
      </x:c>
      <x:c r="D1477" s="14" t="s">
        <x:v>94</x:v>
      </x:c>
      <x:c r="E1477" s="15">
        <x:v>44771.4697032593</x:v>
      </x:c>
      <x:c r="F1477" t="s">
        <x:v>99</x:v>
      </x:c>
      <x:c r="G1477" s="6">
        <x:v>86.09296062457145</x:v>
      </x:c>
      <x:c r="H1477" t="s">
        <x:v>97</x:v>
      </x:c>
      <x:c r="I1477" s="6">
        <x:v>27.676014418265368</x:v>
      </x:c>
      <x:c r="J1477" t="s">
        <x:v>95</x:v>
      </x:c>
      <x:c r="K1477" s="6">
        <x:v>1015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22.258</x:v>
      </x:c>
      <x:c r="S1477" s="8">
        <x:v>88271.40877550104</x:v>
      </x:c>
      <x:c r="T1477" s="12">
        <x:v>305237.3440206381</x:v>
      </x:c>
      <x:c r="U1477" s="12">
        <x:v>24.5</x:v>
      </x:c>
      <x:c r="V1477" s="12">
        <x:v>64</x:v>
      </x:c>
      <x:c r="W1477" s="12">
        <x:f>NA()</x:f>
      </x:c>
    </x:row>
    <x:row r="1478">
      <x:c r="A1478">
        <x:v>340857</x:v>
      </x:c>
      <x:c r="B1478" s="1">
        <x:v>44782.732876253074</x:v>
      </x:c>
      <x:c r="C1478" s="6">
        <x:v>24.594809086666668</x:v>
      </x:c>
      <x:c r="D1478" s="14" t="s">
        <x:v>94</x:v>
      </x:c>
      <x:c r="E1478" s="15">
        <x:v>44771.4697032593</x:v>
      </x:c>
      <x:c r="F1478" t="s">
        <x:v>99</x:v>
      </x:c>
      <x:c r="G1478" s="6">
        <x:v>86.09410549517995</x:v>
      </x:c>
      <x:c r="H1478" t="s">
        <x:v>97</x:v>
      </x:c>
      <x:c r="I1478" s="6">
        <x:v>27.665759333781807</x:v>
      </x:c>
      <x:c r="J1478" t="s">
        <x:v>95</x:v>
      </x:c>
      <x:c r="K1478" s="6">
        <x:v>1015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22.259</x:v>
      </x:c>
      <x:c r="S1478" s="8">
        <x:v>88274.55599238952</x:v>
      </x:c>
      <x:c r="T1478" s="12">
        <x:v>305236.31579036225</x:v>
      </x:c>
      <x:c r="U1478" s="12">
        <x:v>24.5</x:v>
      </x:c>
      <x:c r="V1478" s="12">
        <x:v>64</x:v>
      </x:c>
      <x:c r="W1478" s="12">
        <x:f>NA()</x:f>
      </x:c>
    </x:row>
    <x:row r="1479">
      <x:c r="A1479">
        <x:v>340859</x:v>
      </x:c>
      <x:c r="B1479" s="1">
        <x:v>44782.73288795286</x:v>
      </x:c>
      <x:c r="C1479" s="6">
        <x:v>24.611656788333335</x:v>
      </x:c>
      <x:c r="D1479" s="14" t="s">
        <x:v>94</x:v>
      </x:c>
      <x:c r="E1479" s="15">
        <x:v>44771.4697032593</x:v>
      </x:c>
      <x:c r="F1479" t="s">
        <x:v>99</x:v>
      </x:c>
      <x:c r="G1479" s="6">
        <x:v>86.07524344670907</x:v>
      </x:c>
      <x:c r="H1479" t="s">
        <x:v>97</x:v>
      </x:c>
      <x:c r="I1479" s="6">
        <x:v>27.670601173284467</x:v>
      </x:c>
      <x:c r="J1479" t="s">
        <x:v>95</x:v>
      </x:c>
      <x:c r="K1479" s="6">
        <x:v>1015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22.261</x:v>
      </x:c>
      <x:c r="S1479" s="8">
        <x:v>88276.98659324751</x:v>
      </x:c>
      <x:c r="T1479" s="12">
        <x:v>305246.5620753172</x:v>
      </x:c>
      <x:c r="U1479" s="12">
        <x:v>24.5</x:v>
      </x:c>
      <x:c r="V1479" s="12">
        <x:v>64</x:v>
      </x:c>
      <x:c r="W1479" s="12">
        <x:f>NA()</x:f>
      </x:c>
    </x:row>
    <x:row r="1480">
      <x:c r="A1480">
        <x:v>340876</x:v>
      </x:c>
      <x:c r="B1480" s="1">
        <x:v>44782.73289964424</x:v>
      </x:c>
      <x:c r="C1480" s="6">
        <x:v>24.628492368333333</x:v>
      </x:c>
      <x:c r="D1480" s="14" t="s">
        <x:v>94</x:v>
      </x:c>
      <x:c r="E1480" s="15">
        <x:v>44771.4697032593</x:v>
      </x:c>
      <x:c r="F1480" t="s">
        <x:v>99</x:v>
      </x:c>
      <x:c r="G1480" s="6">
        <x:v>86.08644286514492</x:v>
      </x:c>
      <x:c r="H1480" t="s">
        <x:v>97</x:v>
      </x:c>
      <x:c r="I1480" s="6">
        <x:v>27.666060068951538</x:v>
      </x:c>
      <x:c r="J1480" t="s">
        <x:v>95</x:v>
      </x:c>
      <x:c r="K1480" s="6">
        <x:v>1015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22.259999999999998</x:v>
      </x:c>
      <x:c r="S1480" s="8">
        <x:v>88291.37385835357</x:v>
      </x:c>
      <x:c r="T1480" s="12">
        <x:v>305239.7738794692</x:v>
      </x:c>
      <x:c r="U1480" s="12">
        <x:v>24.5</x:v>
      </x:c>
      <x:c r="V1480" s="12">
        <x:v>64</x:v>
      </x:c>
      <x:c r="W1480" s="12">
        <x:f>NA()</x:f>
      </x:c>
    </x:row>
    <x:row r="1481">
      <x:c r="A1481">
        <x:v>340893</x:v>
      </x:c>
      <x:c r="B1481" s="1">
        <x:v>44782.73291135769</x:v>
      </x:c>
      <x:c r="C1481" s="6">
        <x:v>24.645359751666668</x:v>
      </x:c>
      <x:c r="D1481" s="14" t="s">
        <x:v>94</x:v>
      </x:c>
      <x:c r="E1481" s="15">
        <x:v>44771.4697032593</x:v>
      </x:c>
      <x:c r="F1481" t="s">
        <x:v>99</x:v>
      </x:c>
      <x:c r="G1481" s="6">
        <x:v>86.07541040729994</x:v>
      </x:c>
      <x:c r="H1481" t="s">
        <x:v>97</x:v>
      </x:c>
      <x:c r="I1481" s="6">
        <x:v>27.6615189707627</x:v>
      </x:c>
      <x:c r="J1481" t="s">
        <x:v>95</x:v>
      </x:c>
      <x:c r="K1481" s="6">
        <x:v>1015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22.262</x:v>
      </x:c>
      <x:c r="S1481" s="8">
        <x:v>88291.57595505098</x:v>
      </x:c>
      <x:c r="T1481" s="12">
        <x:v>305235.5055096047</x:v>
      </x:c>
      <x:c r="U1481" s="12">
        <x:v>24.5</x:v>
      </x:c>
      <x:c r="V1481" s="12">
        <x:v>64</x:v>
      </x:c>
      <x:c r="W1481" s="12">
        <x:f>NA()</x:f>
      </x:c>
    </x:row>
    <x:row r="1482">
      <x:c r="A1482">
        <x:v>340882</x:v>
      </x:c>
      <x:c r="B1482" s="1">
        <x:v>44782.73292250743</x:v>
      </x:c>
      <x:c r="C1482" s="6">
        <x:v>24.661415355</x:v>
      </x:c>
      <x:c r="D1482" s="14" t="s">
        <x:v>94</x:v>
      </x:c>
      <x:c r="E1482" s="15">
        <x:v>44771.4697032593</x:v>
      </x:c>
      <x:c r="F1482" t="s">
        <x:v>99</x:v>
      </x:c>
      <x:c r="G1482" s="6">
        <x:v>86.0404016330848</x:v>
      </x:c>
      <x:c r="H1482" t="s">
        <x:v>97</x:v>
      </x:c>
      <x:c r="I1482" s="6">
        <x:v>27.685728207539796</x:v>
      </x:c>
      <x:c r="J1482" t="s">
        <x:v>95</x:v>
      </x:c>
      <x:c r="K1482" s="6">
        <x:v>1015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22.264</x:v>
      </x:c>
      <x:c r="S1482" s="8">
        <x:v>88288.89323568887</x:v>
      </x:c>
      <x:c r="T1482" s="12">
        <x:v>305243.17548370815</x:v>
      </x:c>
      <x:c r="U1482" s="12">
        <x:v>24.5</x:v>
      </x:c>
      <x:c r="V1482" s="12">
        <x:v>64</x:v>
      </x:c>
      <x:c r="W1482" s="12">
        <x:f>NA()</x:f>
      </x:c>
    </x:row>
    <x:row r="1483">
      <x:c r="A1483">
        <x:v>340895</x:v>
      </x:c>
      <x:c r="B1483" s="1">
        <x:v>44782.73293422864</x:v>
      </x:c>
      <x:c r="C1483" s="6">
        <x:v>24.678293903333334</x:v>
      </x:c>
      <x:c r="D1483" s="14" t="s">
        <x:v>94</x:v>
      </x:c>
      <x:c r="E1483" s="15">
        <x:v>44771.4697032593</x:v>
      </x:c>
      <x:c r="F1483" t="s">
        <x:v>99</x:v>
      </x:c>
      <x:c r="G1483" s="6">
        <x:v>86.04820998798618</x:v>
      </x:c>
      <x:c r="H1483" t="s">
        <x:v>97</x:v>
      </x:c>
      <x:c r="I1483" s="6">
        <x:v>27.685247028461617</x:v>
      </x:c>
      <x:c r="J1483" t="s">
        <x:v>95</x:v>
      </x:c>
      <x:c r="K1483" s="6">
        <x:v>1015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22.262999999999998</x:v>
      </x:c>
      <x:c r="S1483" s="8">
        <x:v>88287.39978895996</x:v>
      </x:c>
      <x:c r="T1483" s="12">
        <x:v>305235.7316978112</x:v>
      </x:c>
      <x:c r="U1483" s="12">
        <x:v>24.5</x:v>
      </x:c>
      <x:c r="V1483" s="12">
        <x:v>64</x:v>
      </x:c>
      <x:c r="W1483" s="12">
        <x:f>NA()</x:f>
      </x:c>
    </x:row>
    <x:row r="1484">
      <x:c r="A1484">
        <x:v>340911</x:v>
      </x:c>
      <x:c r="B1484" s="1">
        <x:v>44782.73294599543</x:v>
      </x:c>
      <x:c r="C1484" s="6">
        <x:v>24.695238073333332</x:v>
      </x:c>
      <x:c r="D1484" s="14" t="s">
        <x:v>94</x:v>
      </x:c>
      <x:c r="E1484" s="15">
        <x:v>44771.4697032593</x:v>
      </x:c>
      <x:c r="F1484" t="s">
        <x:v>99</x:v>
      </x:c>
      <x:c r="G1484" s="6">
        <x:v>86.0528748287458</x:v>
      </x:c>
      <x:c r="H1484" t="s">
        <x:v>97</x:v>
      </x:c>
      <x:c r="I1484" s="6">
        <x:v>27.67965332674339</x:v>
      </x:c>
      <x:c r="J1484" t="s">
        <x:v>95</x:v>
      </x:c>
      <x:c r="K1484" s="6">
        <x:v>1015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22.262999999999998</x:v>
      </x:c>
      <x:c r="S1484" s="8">
        <x:v>88294.0351740307</x:v>
      </x:c>
      <x:c r="T1484" s="12">
        <x:v>305235.09985825926</x:v>
      </x:c>
      <x:c r="U1484" s="12">
        <x:v>24.5</x:v>
      </x:c>
      <x:c r="V1484" s="12">
        <x:v>64</x:v>
      </x:c>
      <x:c r="W1484" s="12">
        <x:f>NA()</x:f>
      </x:c>
    </x:row>
    <x:row r="1485">
      <x:c r="A1485">
        <x:v>340919</x:v>
      </x:c>
      <x:c r="B1485" s="1">
        <x:v>44782.732957746855</x:v>
      </x:c>
      <x:c r="C1485" s="6">
        <x:v>24.712160138333335</x:v>
      </x:c>
      <x:c r="D1485" s="14" t="s">
        <x:v>94</x:v>
      </x:c>
      <x:c r="E1485" s="15">
        <x:v>44771.4697032593</x:v>
      </x:c>
      <x:c r="F1485" t="s">
        <x:v>99</x:v>
      </x:c>
      <x:c r="G1485" s="6">
        <x:v>86.05532421255343</x:v>
      </x:c>
      <x:c r="H1485" t="s">
        <x:v>97</x:v>
      </x:c>
      <x:c r="I1485" s="6">
        <x:v>27.66783440699919</x:v>
      </x:c>
      <x:c r="J1485" t="s">
        <x:v>95</x:v>
      </x:c>
      <x:c r="K1485" s="6">
        <x:v>1015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22.264</x:v>
      </x:c>
      <x:c r="S1485" s="8">
        <x:v>88289.38560349186</x:v>
      </x:c>
      <x:c r="T1485" s="12">
        <x:v>305233.74105472333</x:v>
      </x:c>
      <x:c r="U1485" s="12">
        <x:v>24.5</x:v>
      </x:c>
      <x:c r="V1485" s="12">
        <x:v>64</x:v>
      </x:c>
      <x:c r="W1485" s="12">
        <x:f>NA()</x:f>
      </x:c>
    </x:row>
    <x:row r="1486">
      <x:c r="A1486">
        <x:v>340928</x:v>
      </x:c>
      <x:c r="B1486" s="1">
        <x:v>44782.73296886152</x:v>
      </x:c>
      <x:c r="C1486" s="6">
        <x:v>24.728165253333334</x:v>
      </x:c>
      <x:c r="D1486" s="14" t="s">
        <x:v>94</x:v>
      </x:c>
      <x:c r="E1486" s="15">
        <x:v>44771.4697032593</x:v>
      </x:c>
      <x:c r="F1486" t="s">
        <x:v>99</x:v>
      </x:c>
      <x:c r="G1486" s="6">
        <x:v>86.041805928831</x:v>
      </x:c>
      <x:c r="H1486" t="s">
        <x:v>97</x:v>
      </x:c>
      <x:c r="I1486" s="6">
        <x:v>27.68404408106926</x:v>
      </x:c>
      <x:c r="J1486" t="s">
        <x:v>95</x:v>
      </x:c>
      <x:c r="K1486" s="6">
        <x:v>1015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22.264</x:v>
      </x:c>
      <x:c r="S1486" s="8">
        <x:v>88298.18468741307</x:v>
      </x:c>
      <x:c r="T1486" s="12">
        <x:v>305238.8987763316</x:v>
      </x:c>
      <x:c r="U1486" s="12">
        <x:v>24.5</x:v>
      </x:c>
      <x:c r="V1486" s="12">
        <x:v>64</x:v>
      </x:c>
      <x:c r="W1486" s="12">
        <x:f>NA()</x:f>
      </x:c>
    </x:row>
    <x:row r="1487">
      <x:c r="A1487">
        <x:v>340935</x:v>
      </x:c>
      <x:c r="B1487" s="1">
        <x:v>44782.73298061237</x:v>
      </x:c>
      <x:c r="C1487" s="6">
        <x:v>24.745086483333335</x:v>
      </x:c>
      <x:c r="D1487" s="14" t="s">
        <x:v>94</x:v>
      </x:c>
      <x:c r="E1487" s="15">
        <x:v>44771.4697032593</x:v>
      </x:c>
      <x:c r="F1487" t="s">
        <x:v>99</x:v>
      </x:c>
      <x:c r="G1487" s="6">
        <x:v>86.02365071346536</x:v>
      </x:c>
      <x:c r="H1487" t="s">
        <x:v>97</x:v>
      </x:c>
      <x:c r="I1487" s="6">
        <x:v>27.679172148536964</x:v>
      </x:c>
      <x:c r="J1487" t="s">
        <x:v>95</x:v>
      </x:c>
      <x:c r="K1487" s="6">
        <x:v>1015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22.267</x:v>
      </x:c>
      <x:c r="S1487" s="8">
        <x:v>88308.37187719514</x:v>
      </x:c>
      <x:c r="T1487" s="12">
        <x:v>305245.46488758305</x:v>
      </x:c>
      <x:c r="U1487" s="12">
        <x:v>24.5</x:v>
      </x:c>
      <x:c r="V1487" s="12">
        <x:v>64</x:v>
      </x:c>
      <x:c r="W1487" s="12">
        <x:f>NA()</x:f>
      </x:c>
    </x:row>
    <x:row r="1488">
      <x:c r="A1488">
        <x:v>340941</x:v>
      </x:c>
      <x:c r="B1488" s="1">
        <x:v>44782.732992336576</x:v>
      </x:c>
      <x:c r="C1488" s="6">
        <x:v>24.761969338333333</x:v>
      </x:c>
      <x:c r="D1488" s="14" t="s">
        <x:v>94</x:v>
      </x:c>
      <x:c r="E1488" s="15">
        <x:v>44771.4697032593</x:v>
      </x:c>
      <x:c r="F1488" t="s">
        <x:v>99</x:v>
      </x:c>
      <x:c r="G1488" s="6">
        <x:v>86.05360218029008</x:v>
      </x:c>
      <x:c r="H1488" t="s">
        <x:v>97</x:v>
      </x:c>
      <x:c r="I1488" s="6">
        <x:v>27.678781191294547</x:v>
      </x:c>
      <x:c r="J1488" t="s">
        <x:v>95</x:v>
      </x:c>
      <x:c r="K1488" s="6">
        <x:v>1015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22.262999999999998</x:v>
      </x:c>
      <x:c r="S1488" s="8">
        <x:v>88307.6202900501</x:v>
      </x:c>
      <x:c r="T1488" s="12">
        <x:v>305236.51400208886</x:v>
      </x:c>
      <x:c r="U1488" s="12">
        <x:v>24.5</x:v>
      </x:c>
      <x:c r="V1488" s="12">
        <x:v>64</x:v>
      </x:c>
      <x:c r="W1488" s="12">
        <x:f>NA()</x:f>
      </x:c>
    </x:row>
    <x:row r="1489">
      <x:c r="A1489">
        <x:v>340951</x:v>
      </x:c>
      <x:c r="B1489" s="1">
        <x:v>44782.733004058064</x:v>
      </x:c>
      <x:c r="C1489" s="6">
        <x:v>24.778848278333335</x:v>
      </x:c>
      <x:c r="D1489" s="14" t="s">
        <x:v>94</x:v>
      </x:c>
      <x:c r="E1489" s="15">
        <x:v>44771.4697032593</x:v>
      </x:c>
      <x:c r="F1489" t="s">
        <x:v>99</x:v>
      </x:c>
      <x:c r="G1489" s="6">
        <x:v>86.06657937012795</x:v>
      </x:c>
      <x:c r="H1489" t="s">
        <x:v>97</x:v>
      </x:c>
      <x:c r="I1489" s="6">
        <x:v>27.67210485157011</x:v>
      </x:c>
      <x:c r="J1489" t="s">
        <x:v>95</x:v>
      </x:c>
      <x:c r="K1489" s="6">
        <x:v>1015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22.262</x:v>
      </x:c>
      <x:c r="S1489" s="8">
        <x:v>88302.95064817721</x:v>
      </x:c>
      <x:c r="T1489" s="12">
        <x:v>305233.158478087</x:v>
      </x:c>
      <x:c r="U1489" s="12">
        <x:v>24.5</x:v>
      </x:c>
      <x:c r="V1489" s="12">
        <x:v>64</x:v>
      </x:c>
      <x:c r="W1489" s="12">
        <x:f>NA()</x:f>
      </x:c>
    </x:row>
    <x:row r="1490">
      <x:c r="A1490">
        <x:v>340966</x:v>
      </x:c>
      <x:c r="B1490" s="1">
        <x:v>44782.7330151916</x:v>
      </x:c>
      <x:c r="C1490" s="6">
        <x:v>24.794880578333334</x:v>
      </x:c>
      <x:c r="D1490" s="14" t="s">
        <x:v>94</x:v>
      </x:c>
      <x:c r="E1490" s="15">
        <x:v>44771.4697032593</x:v>
      </x:c>
      <x:c r="F1490" t="s">
        <x:v>99</x:v>
      </x:c>
      <x:c r="G1490" s="6">
        <x:v>86.0223639518284</x:v>
      </x:c>
      <x:c r="H1490" t="s">
        <x:v>97</x:v>
      </x:c>
      <x:c r="I1490" s="6">
        <x:v>27.671834189428864</x:v>
      </x:c>
      <x:c r="J1490" t="s">
        <x:v>95</x:v>
      </x:c>
      <x:c r="K1490" s="6">
        <x:v>1015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22.268</x:v>
      </x:c>
      <x:c r="S1490" s="8">
        <x:v>88291.37548579584</x:v>
      </x:c>
      <x:c r="T1490" s="12">
        <x:v>305237.5802659601</x:v>
      </x:c>
      <x:c r="U1490" s="12">
        <x:v>24.5</x:v>
      </x:c>
      <x:c r="V1490" s="12">
        <x:v>64</x:v>
      </x:c>
      <x:c r="W1490" s="12">
        <x:f>NA()</x:f>
      </x:c>
    </x:row>
    <x:row r="1491">
      <x:c r="A1491">
        <x:v>340973</x:v>
      </x:c>
      <x:c r="B1491" s="1">
        <x:v>44782.73302687691</x:v>
      </x:c>
      <x:c r="C1491" s="6">
        <x:v>24.811707415</x:v>
      </x:c>
      <x:c r="D1491" s="14" t="s">
        <x:v>94</x:v>
      </x:c>
      <x:c r="E1491" s="15">
        <x:v>44771.4697032593</x:v>
      </x:c>
      <x:c r="F1491" t="s">
        <x:v>99</x:v>
      </x:c>
      <x:c r="G1491" s="6">
        <x:v>86.04578478640785</x:v>
      </x:c>
      <x:c r="H1491" t="s">
        <x:v>97</x:v>
      </x:c>
      <x:c r="I1491" s="6">
        <x:v>27.670390658378437</x:v>
      </x:c>
      <x:c r="J1491" t="s">
        <x:v>95</x:v>
      </x:c>
      <x:c r="K1491" s="6">
        <x:v>1015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22.265</x:v>
      </x:c>
      <x:c r="S1491" s="8">
        <x:v>88301.2624833413</x:v>
      </x:c>
      <x:c r="T1491" s="12">
        <x:v>305236.1386800562</x:v>
      </x:c>
      <x:c r="U1491" s="12">
        <x:v>24.5</x:v>
      </x:c>
      <x:c r="V1491" s="12">
        <x:v>64</x:v>
      </x:c>
      <x:c r="W1491" s="12">
        <x:f>NA()</x:f>
      </x:c>
    </x:row>
    <x:row r="1492">
      <x:c r="A1492">
        <x:v>340981</x:v>
      </x:c>
      <x:c r="B1492" s="1">
        <x:v>44782.73303862434</x:v>
      </x:c>
      <x:c r="C1492" s="6">
        <x:v>24.828623723333333</x:v>
      </x:c>
      <x:c r="D1492" s="14" t="s">
        <x:v>94</x:v>
      </x:c>
      <x:c r="E1492" s="15">
        <x:v>44771.4697032593</x:v>
      </x:c>
      <x:c r="F1492" t="s">
        <x:v>99</x:v>
      </x:c>
      <x:c r="G1492" s="6">
        <x:v>86.07457537972103</x:v>
      </x:c>
      <x:c r="H1492" t="s">
        <x:v>97</x:v>
      </x:c>
      <x:c r="I1492" s="6">
        <x:v>27.680284873245</x:v>
      </x:c>
      <x:c r="J1492" t="s">
        <x:v>95</x:v>
      </x:c>
      <x:c r="K1492" s="6">
        <x:v>1015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22.259999999999998</x:v>
      </x:c>
      <x:c r="S1492" s="8">
        <x:v>88301.94693659211</x:v>
      </x:c>
      <x:c r="T1492" s="12">
        <x:v>305244.3058518985</x:v>
      </x:c>
      <x:c r="U1492" s="12">
        <x:v>24.5</x:v>
      </x:c>
      <x:c r="V1492" s="12">
        <x:v>64</x:v>
      </x:c>
      <x:c r="W1492" s="12">
        <x:f>NA()</x:f>
      </x:c>
    </x:row>
    <x:row r="1493">
      <x:c r="A1493">
        <x:v>340991</x:v>
      </x:c>
      <x:c r="B1493" s="1">
        <x:v>44782.73304978887</x:v>
      </x:c>
      <x:c r="C1493" s="6">
        <x:v>24.84470064</x:v>
      </x:c>
      <x:c r="D1493" s="14" t="s">
        <x:v>94</x:v>
      </x:c>
      <x:c r="E1493" s="15">
        <x:v>44771.4697032593</x:v>
      </x:c>
      <x:c r="F1493" t="s">
        <x:v>99</x:v>
      </x:c>
      <x:c r="G1493" s="6">
        <x:v>86.04712253446083</x:v>
      </x:c>
      <x:c r="H1493" t="s">
        <x:v>97</x:v>
      </x:c>
      <x:c r="I1493" s="6">
        <x:v>27.67766846708446</x:v>
      </x:c>
      <x:c r="J1493" t="s">
        <x:v>95</x:v>
      </x:c>
      <x:c r="K1493" s="6">
        <x:v>1015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22.264</x:v>
      </x:c>
      <x:c r="S1493" s="8">
        <x:v>88305.42076847437</x:v>
      </x:c>
      <x:c r="T1493" s="12">
        <x:v>305228.5983910406</x:v>
      </x:c>
      <x:c r="U1493" s="12">
        <x:v>24.5</x:v>
      </x:c>
      <x:c r="V1493" s="12">
        <x:v>64</x:v>
      </x:c>
      <x:c r="W1493" s="12">
        <x:f>NA()</x:f>
      </x:c>
    </x:row>
    <x:row r="1494">
      <x:c r="A1494">
        <x:v>341000</x:v>
      </x:c>
      <x:c r="B1494" s="1">
        <x:v>44782.73306151347</x:v>
      </x:c>
      <x:c r="C1494" s="6">
        <x:v>24.861584066666666</x:v>
      </x:c>
      <x:c r="D1494" s="14" t="s">
        <x:v>94</x:v>
      </x:c>
      <x:c r="E1494" s="15">
        <x:v>44771.4697032593</x:v>
      </x:c>
      <x:c r="F1494" t="s">
        <x:v>99</x:v>
      </x:c>
      <x:c r="G1494" s="6">
        <x:v>86.0461193597664</x:v>
      </x:c>
      <x:c r="H1494" t="s">
        <x:v>97</x:v>
      </x:c>
      <x:c r="I1494" s="6">
        <x:v>27.67887141219262</x:v>
      </x:c>
      <x:c r="J1494" t="s">
        <x:v>95</x:v>
      </x:c>
      <x:c r="K1494" s="6">
        <x:v>1015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22.264</x:v>
      </x:c>
      <x:c r="S1494" s="8">
        <x:v>88306.90544396554</x:v>
      </x:c>
      <x:c r="T1494" s="12">
        <x:v>305235.0004285285</x:v>
      </x:c>
      <x:c r="U1494" s="12">
        <x:v>24.5</x:v>
      </x:c>
      <x:c r="V1494" s="12">
        <x:v>64</x:v>
      </x:c>
      <x:c r="W1494" s="12">
        <x:f>NA()</x:f>
      </x:c>
    </x:row>
    <x:row r="1495">
      <x:c r="A1495">
        <x:v>341008</x:v>
      </x:c>
      <x:c r="B1495" s="1">
        <x:v>44782.73307323801</x:v>
      </x:c>
      <x:c r="C1495" s="6">
        <x:v>24.878467396666668</x:v>
      </x:c>
      <x:c r="D1495" s="14" t="s">
        <x:v>94</x:v>
      </x:c>
      <x:c r="E1495" s="15">
        <x:v>44771.4697032593</x:v>
      </x:c>
      <x:c r="F1495" t="s">
        <x:v>99</x:v>
      </x:c>
      <x:c r="G1495" s="6">
        <x:v>86.07053478558848</x:v>
      </x:c>
      <x:c r="H1495" t="s">
        <x:v>97</x:v>
      </x:c>
      <x:c r="I1495" s="6">
        <x:v>27.658481550900433</x:v>
      </x:c>
      <x:c r="J1495" t="s">
        <x:v>95</x:v>
      </x:c>
      <x:c r="K1495" s="6">
        <x:v>1015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22.262999999999998</x:v>
      </x:c>
      <x:c r="S1495" s="8">
        <x:v>88299.57574942299</x:v>
      </x:c>
      <x:c r="T1495" s="12">
        <x:v>305238.32011848787</x:v>
      </x:c>
      <x:c r="U1495" s="12">
        <x:v>24.5</x:v>
      </x:c>
      <x:c r="V1495" s="12">
        <x:v>64</x:v>
      </x:c>
      <x:c r="W1495" s="12">
        <x:f>NA()</x:f>
      </x:c>
    </x:row>
    <x:row r="1496">
      <x:c r="A1496">
        <x:v>341012</x:v>
      </x:c>
      <x:c r="B1496" s="1">
        <x:v>44782.73308495584</x:v>
      </x:c>
      <x:c r="C1496" s="6">
        <x:v>24.895341078333335</x:v>
      </x:c>
      <x:c r="D1496" s="14" t="s">
        <x:v>94</x:v>
      </x:c>
      <x:c r="E1496" s="15">
        <x:v>44771.4697032593</x:v>
      </x:c>
      <x:c r="F1496" t="s">
        <x:v>99</x:v>
      </x:c>
      <x:c r="G1496" s="6">
        <x:v>86.05156181450077</x:v>
      </x:c>
      <x:c r="H1496" t="s">
        <x:v>97</x:v>
      </x:c>
      <x:c r="I1496" s="6">
        <x:v>27.672345440158097</x:v>
      </x:c>
      <x:c r="J1496" t="s">
        <x:v>95</x:v>
      </x:c>
      <x:c r="K1496" s="6">
        <x:v>1015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22.264</x:v>
      </x:c>
      <x:c r="S1496" s="8">
        <x:v>88301.92254469889</x:v>
      </x:c>
      <x:c r="T1496" s="12">
        <x:v>305244.9999306249</x:v>
      </x:c>
      <x:c r="U1496" s="12">
        <x:v>24.5</x:v>
      </x:c>
      <x:c r="V1496" s="12">
        <x:v>64</x:v>
      </x:c>
      <x:c r="W1496" s="12">
        <x:f>NA()</x:f>
      </x:c>
    </x:row>
    <x:row r="1497">
      <x:c r="A1497">
        <x:v>341021</x:v>
      </x:c>
      <x:c r="B1497" s="1">
        <x:v>44782.73309608936</x:v>
      </x:c>
      <x:c r="C1497" s="6">
        <x:v>24.91137335166667</x:v>
      </x:c>
      <x:c r="D1497" s="14" t="s">
        <x:v>94</x:v>
      </x:c>
      <x:c r="E1497" s="15">
        <x:v>44771.4697032593</x:v>
      </x:c>
      <x:c r="F1497" t="s">
        <x:v>99</x:v>
      </x:c>
      <x:c r="G1497" s="6">
        <x:v>86.05914543445623</x:v>
      </x:c>
      <x:c r="H1497" t="s">
        <x:v>97</x:v>
      </x:c>
      <x:c r="I1497" s="6">
        <x:v>27.672134925142927</x:v>
      </x:c>
      <x:c r="J1497" t="s">
        <x:v>95</x:v>
      </x:c>
      <x:c r="K1497" s="6">
        <x:v>1015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22.262999999999998</x:v>
      </x:c>
      <x:c r="S1497" s="8">
        <x:v>88293.32123713115</x:v>
      </x:c>
      <x:c r="T1497" s="12">
        <x:v>305231.38601318694</x:v>
      </x:c>
      <x:c r="U1497" s="12">
        <x:v>24.5</x:v>
      </x:c>
      <x:c r="V1497" s="12">
        <x:v>64</x:v>
      </x:c>
      <x:c r="W1497" s="12">
        <x:f>NA()</x:f>
      </x:c>
    </x:row>
    <x:row r="1498">
      <x:c r="A1498">
        <x:v>341035</x:v>
      </x:c>
      <x:c r="B1498" s="1">
        <x:v>44782.73310779817</x:v>
      </x:c>
      <x:c r="C1498" s="6">
        <x:v>24.928234043333333</x:v>
      </x:c>
      <x:c r="D1498" s="14" t="s">
        <x:v>94</x:v>
      </x:c>
      <x:c r="E1498" s="15">
        <x:v>44771.4697032593</x:v>
      </x:c>
      <x:c r="F1498" t="s">
        <x:v>99</x:v>
      </x:c>
      <x:c r="G1498" s="6">
        <x:v>86.05557504875715</x:v>
      </x:c>
      <x:c r="H1498" t="s">
        <x:v>97</x:v>
      </x:c>
      <x:c r="I1498" s="6">
        <x:v>27.667533671670753</x:v>
      </x:c>
      <x:c r="J1498" t="s">
        <x:v>95</x:v>
      </x:c>
      <x:c r="K1498" s="6">
        <x:v>1015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22.264</x:v>
      </x:c>
      <x:c r="S1498" s="8">
        <x:v>88296.48533014786</x:v>
      </x:c>
      <x:c r="T1498" s="12">
        <x:v>305243.4130242518</x:v>
      </x:c>
      <x:c r="U1498" s="12">
        <x:v>24.5</x:v>
      </x:c>
      <x:c r="V1498" s="12">
        <x:v>64</x:v>
      </x:c>
      <x:c r="W1498" s="12">
        <x:f>NA()</x:f>
      </x:c>
    </x:row>
    <x:row r="1499">
      <x:c r="A1499">
        <x:v>341045</x:v>
      </x:c>
      <x:c r="B1499" s="1">
        <x:v>44782.733119527176</x:v>
      </x:c>
      <x:c r="C1499" s="6">
        <x:v>24.9451238</x:v>
      </x:c>
      <x:c r="D1499" s="14" t="s">
        <x:v>94</x:v>
      </x:c>
      <x:c r="E1499" s="15">
        <x:v>44771.4697032593</x:v>
      </x:c>
      <x:c r="F1499" t="s">
        <x:v>99</x:v>
      </x:c>
      <x:c r="G1499" s="6">
        <x:v>86.07127067216516</x:v>
      </x:c>
      <x:c r="H1499" t="s">
        <x:v>97</x:v>
      </x:c>
      <x:c r="I1499" s="6">
        <x:v>27.666481098233817</x:v>
      </x:c>
      <x:c r="J1499" t="s">
        <x:v>95</x:v>
      </x:c>
      <x:c r="K1499" s="6">
        <x:v>1015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22.262</x:v>
      </x:c>
      <x:c r="S1499" s="8">
        <x:v>88299.65461630441</x:v>
      </x:c>
      <x:c r="T1499" s="12">
        <x:v>305244.535271697</x:v>
      </x:c>
      <x:c r="U1499" s="12">
        <x:v>24.5</x:v>
      </x:c>
      <x:c r="V1499" s="12">
        <x:v>64</x:v>
      </x:c>
      <x:c r="W1499" s="12">
        <x:f>NA()</x:f>
      </x:c>
    </x:row>
    <x:row r="1500">
      <x:c r="A1500">
        <x:v>341049</x:v>
      </x:c>
      <x:c r="B1500" s="1">
        <x:v>44782.73313129861</x:v>
      </x:c>
      <x:c r="C1500" s="6">
        <x:v>24.962074671666667</x:v>
      </x:c>
      <x:c r="D1500" s="14" t="s">
        <x:v>94</x:v>
      </x:c>
      <x:c r="E1500" s="15">
        <x:v>44771.4697032593</x:v>
      </x:c>
      <x:c r="F1500" t="s">
        <x:v>99</x:v>
      </x:c>
      <x:c r="G1500" s="6">
        <x:v>86.06697220979899</x:v>
      </x:c>
      <x:c r="H1500" t="s">
        <x:v>97</x:v>
      </x:c>
      <x:c r="I1500" s="6">
        <x:v>27.662751983570615</x:v>
      </x:c>
      <x:c r="J1500" t="s">
        <x:v>95</x:v>
      </x:c>
      <x:c r="K1500" s="6">
        <x:v>1015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22.262999999999998</x:v>
      </x:c>
      <x:c r="S1500" s="8">
        <x:v>88301.96198496137</x:v>
      </x:c>
      <x:c r="T1500" s="12">
        <x:v>305242.6454300516</x:v>
      </x:c>
      <x:c r="U1500" s="12">
        <x:v>24.5</x:v>
      </x:c>
      <x:c r="V1500" s="12">
        <x:v>64</x:v>
      </x:c>
      <x:c r="W1500" s="12">
        <x:f>NA()</x:f>
      </x:c>
    </x:row>
    <x:row r="1501">
      <x:c r="A1501">
        <x:v>341057</x:v>
      </x:c>
      <x:c r="B1501" s="1">
        <x:v>44782.73314243467</x:v>
      </x:c>
      <x:c r="C1501" s="6">
        <x:v>24.978110593333334</x:v>
      </x:c>
      <x:c r="D1501" s="14" t="s">
        <x:v>94</x:v>
      </x:c>
      <x:c r="E1501" s="15">
        <x:v>44771.4697032593</x:v>
      </x:c>
      <x:c r="F1501" t="s">
        <x:v>99</x:v>
      </x:c>
      <x:c r="G1501" s="6">
        <x:v>86.0573143395285</x:v>
      </x:c>
      <x:c r="H1501" t="s">
        <x:v>97</x:v>
      </x:c>
      <x:c r="I1501" s="6">
        <x:v>27.674330296668813</x:v>
      </x:c>
      <x:c r="J1501" t="s">
        <x:v>95</x:v>
      </x:c>
      <x:c r="K1501" s="6">
        <x:v>1015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22.262999999999998</x:v>
      </x:c>
      <x:c r="S1501" s="8">
        <x:v>88305.63994406653</x:v>
      </x:c>
      <x:c r="T1501" s="12">
        <x:v>305239.3957647256</x:v>
      </x:c>
      <x:c r="U1501" s="12">
        <x:v>24.5</x:v>
      </x:c>
      <x:c r="V1501" s="12">
        <x:v>64</x:v>
      </x:c>
      <x:c r="W1501" s="12">
        <x:f>NA()</x:f>
      </x:c>
    </x:row>
    <x:row r="1502">
      <x:c r="A1502">
        <x:v>341072</x:v>
      </x:c>
      <x:c r="B1502" s="1">
        <x:v>44782.73315416313</x:v>
      </x:c>
      <x:c r="C1502" s="6">
        <x:v>24.994999571666668</x:v>
      </x:c>
      <x:c r="D1502" s="14" t="s">
        <x:v>94</x:v>
      </x:c>
      <x:c r="E1502" s="15">
        <x:v>44771.4697032593</x:v>
      </x:c>
      <x:c r="F1502" t="s">
        <x:v>99</x:v>
      </x:c>
      <x:c r="G1502" s="6">
        <x:v>86.04386228737643</x:v>
      </x:c>
      <x:c r="H1502" t="s">
        <x:v>97</x:v>
      </x:c>
      <x:c r="I1502" s="6">
        <x:v>27.68157804026123</x:v>
      </x:c>
      <x:c r="J1502" t="s">
        <x:v>95</x:v>
      </x:c>
      <x:c r="K1502" s="6">
        <x:v>1015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22.264</x:v>
      </x:c>
      <x:c r="S1502" s="8">
        <x:v>88301.09900404655</x:v>
      </x:c>
      <x:c r="T1502" s="12">
        <x:v>305235.09901647945</x:v>
      </x:c>
      <x:c r="U1502" s="12">
        <x:v>24.5</x:v>
      </x:c>
      <x:c r="V1502" s="12">
        <x:v>64</x:v>
      </x:c>
      <x:c r="W1502" s="12">
        <x:f>NA()</x:f>
      </x:c>
    </x:row>
    <x:row r="1503">
      <x:c r="A1503">
        <x:v>341082</x:v>
      </x:c>
      <x:c r="B1503" s="1">
        <x:v>44782.73316590191</x:v>
      </x:c>
      <x:c r="C1503" s="6">
        <x:v>25.011903408333332</x:v>
      </x:c>
      <x:c r="D1503" s="14" t="s">
        <x:v>94</x:v>
      </x:c>
      <x:c r="E1503" s="15">
        <x:v>44771.4697032593</x:v>
      </x:c>
      <x:c r="F1503" t="s">
        <x:v>99</x:v>
      </x:c>
      <x:c r="G1503" s="6">
        <x:v>86.04614443889844</x:v>
      </x:c>
      <x:c r="H1503" t="s">
        <x:v>97</x:v>
      </x:c>
      <x:c r="I1503" s="6">
        <x:v>27.678841338559323</x:v>
      </x:c>
      <x:c r="J1503" t="s">
        <x:v>95</x:v>
      </x:c>
      <x:c r="K1503" s="6">
        <x:v>1015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22.264</x:v>
      </x:c>
      <x:c r="S1503" s="8">
        <x:v>88298.8599856133</x:v>
      </x:c>
      <x:c r="T1503" s="12">
        <x:v>305243.9776252001</x:v>
      </x:c>
      <x:c r="U1503" s="12">
        <x:v>24.5</x:v>
      </x:c>
      <x:c r="V1503" s="12">
        <x:v>64</x:v>
      </x:c>
      <x:c r="W1503" s="12">
        <x:f>NA()</x:f>
      </x:c>
    </x:row>
    <x:row r="1504">
      <x:c r="A1504">
        <x:v>341092</x:v>
      </x:c>
      <x:c r="B1504" s="1">
        <x:v>44782.73317763267</x:v>
      </x:c>
      <x:c r="C1504" s="6">
        <x:v>25.028795713333334</x:v>
      </x:c>
      <x:c r="D1504" s="14" t="s">
        <x:v>94</x:v>
      </x:c>
      <x:c r="E1504" s="15">
        <x:v>44771.4697032593</x:v>
      </x:c>
      <x:c r="F1504" t="s">
        <x:v>99</x:v>
      </x:c>
      <x:c r="G1504" s="6">
        <x:v>86.02496304281156</x:v>
      </x:c>
      <x:c r="H1504" t="s">
        <x:v>97</x:v>
      </x:c>
      <x:c r="I1504" s="6">
        <x:v>27.68648004998704</x:v>
      </x:c>
      <x:c r="J1504" t="s">
        <x:v>95</x:v>
      </x:c>
      <x:c r="K1504" s="6">
        <x:v>1015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22.266</x:v>
      </x:c>
      <x:c r="S1504" s="8">
        <x:v>88303.94254130844</x:v>
      </x:c>
      <x:c r="T1504" s="12">
        <x:v>305255.0796006492</x:v>
      </x:c>
      <x:c r="U1504" s="12">
        <x:v>24.5</x:v>
      </x:c>
      <x:c r="V1504" s="12">
        <x:v>64</x:v>
      </x:c>
      <x:c r="W1504" s="12">
        <x:f>NA()</x:f>
      </x:c>
    </x:row>
    <x:row r="1505">
      <x:c r="A1505">
        <x:v>341100</x:v>
      </x:c>
      <x:c r="B1505" s="1">
        <x:v>44782.7331887715</x:v>
      </x:c>
      <x:c r="C1505" s="6">
        <x:v>25.04483563</x:v>
      </x:c>
      <x:c r="D1505" s="14" t="s">
        <x:v>94</x:v>
      </x:c>
      <x:c r="E1505" s="15">
        <x:v>44771.4697032593</x:v>
      </x:c>
      <x:c r="F1505" t="s">
        <x:v>99</x:v>
      </x:c>
      <x:c r="G1505" s="6">
        <x:v>86.02332476934097</x:v>
      </x:c>
      <x:c r="H1505" t="s">
        <x:v>97</x:v>
      </x:c>
      <x:c r="I1505" s="6">
        <x:v>27.679563105824855</x:v>
      </x:c>
      <x:c r="J1505" t="s">
        <x:v>95</x:v>
      </x:c>
      <x:c r="K1505" s="6">
        <x:v>1015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22.267</x:v>
      </x:c>
      <x:c r="S1505" s="8">
        <x:v>88297.89535894126</x:v>
      </x:c>
      <x:c r="T1505" s="12">
        <x:v>305228.4002701205</x:v>
      </x:c>
      <x:c r="U1505" s="12">
        <x:v>24.5</x:v>
      </x:c>
      <x:c r="V1505" s="12">
        <x:v>64</x:v>
      </x:c>
      <x:c r="W1505" s="12">
        <x:f>NA()</x:f>
      </x:c>
    </x:row>
    <x:row r="1506">
      <x:c r="A1506">
        <x:v>341109</x:v>
      </x:c>
      <x:c r="B1506" s="1">
        <x:v>44782.73320048678</x:v>
      </x:c>
      <x:c r="C1506" s="6">
        <x:v>25.061705626666665</x:v>
      </x:c>
      <x:c r="D1506" s="14" t="s">
        <x:v>94</x:v>
      </x:c>
      <x:c r="E1506" s="15">
        <x:v>44771.4697032593</x:v>
      </x:c>
      <x:c r="F1506" t="s">
        <x:v>99</x:v>
      </x:c>
      <x:c r="G1506" s="6">
        <x:v>86.04598543024946</x:v>
      </x:c>
      <x:c r="H1506" t="s">
        <x:v>97</x:v>
      </x:c>
      <x:c r="I1506" s="6">
        <x:v>27.67015006993006</x:v>
      </x:c>
      <x:c r="J1506" t="s">
        <x:v>95</x:v>
      </x:c>
      <x:c r="K1506" s="6">
        <x:v>1015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22.265</x:v>
      </x:c>
      <x:c r="S1506" s="8">
        <x:v>88295.78622872841</x:v>
      </x:c>
      <x:c r="T1506" s="12">
        <x:v>305245.5251276084</x:v>
      </x:c>
      <x:c r="U1506" s="12">
        <x:v>24.5</x:v>
      </x:c>
      <x:c r="V1506" s="12">
        <x:v>64</x:v>
      </x:c>
      <x:c r="W1506" s="12">
        <x:f>NA()</x:f>
      </x:c>
    </x:row>
    <x:row r="1507">
      <x:c r="A1507">
        <x:v>341117</x:v>
      </x:c>
      <x:c r="B1507" s="1">
        <x:v>44782.73321222302</x:v>
      </x:c>
      <x:c r="C1507" s="6">
        <x:v>25.078605813333333</x:v>
      </x:c>
      <x:c r="D1507" s="14" t="s">
        <x:v>94</x:v>
      </x:c>
      <x:c r="E1507" s="15">
        <x:v>44771.4697032593</x:v>
      </x:c>
      <x:c r="F1507" t="s">
        <x:v>99</x:v>
      </x:c>
      <x:c r="G1507" s="6">
        <x:v>86.05376905506165</x:v>
      </x:c>
      <x:c r="H1507" t="s">
        <x:v>97</x:v>
      </x:c>
      <x:c r="I1507" s="6">
        <x:v>27.669698966636588</x:v>
      </x:c>
      <x:c r="J1507" t="s">
        <x:v>95</x:v>
      </x:c>
      <x:c r="K1507" s="6">
        <x:v>1015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22.264</x:v>
      </x:c>
      <x:c r="S1507" s="8">
        <x:v>88298.68242392913</x:v>
      </x:c>
      <x:c r="T1507" s="12">
        <x:v>305248.96114732395</x:v>
      </x:c>
      <x:c r="U1507" s="12">
        <x:v>24.5</x:v>
      </x:c>
      <x:c r="V1507" s="12">
        <x:v>64</x:v>
      </x:c>
      <x:c r="W1507" s="12">
        <x:f>NA()</x:f>
      </x:c>
    </x:row>
    <x:row r="1508">
      <x:c r="A1508">
        <x:v>341125</x:v>
      </x:c>
      <x:c r="B1508" s="1">
        <x:v>44782.73322341865</x:v>
      </x:c>
      <x:c r="C1508" s="6">
        <x:v>25.094727523333333</x:v>
      </x:c>
      <x:c r="D1508" s="14" t="s">
        <x:v>94</x:v>
      </x:c>
      <x:c r="E1508" s="15">
        <x:v>44771.4697032593</x:v>
      </x:c>
      <x:c r="F1508" t="s">
        <x:v>99</x:v>
      </x:c>
      <x:c r="G1508" s="6">
        <x:v>86.05526605289266</x:v>
      </x:c>
      <x:c r="H1508" t="s">
        <x:v>97</x:v>
      </x:c>
      <x:c r="I1508" s="6">
        <x:v>27.659022873050617</x:v>
      </x:c>
      <x:c r="J1508" t="s">
        <x:v>95</x:v>
      </x:c>
      <x:c r="K1508" s="6">
        <x:v>1015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22.265</x:v>
      </x:c>
      <x:c r="S1508" s="8">
        <x:v>88291.6332873799</x:v>
      </x:c>
      <x:c r="T1508" s="12">
        <x:v>305235.9290436554</x:v>
      </x:c>
      <x:c r="U1508" s="12">
        <x:v>24.5</x:v>
      </x:c>
      <x:c r="V1508" s="12">
        <x:v>64</x:v>
      </x:c>
      <x:c r="W1508" s="12">
        <x:f>NA()</x:f>
      </x:c>
    </x:row>
    <x:row r="1509">
      <x:c r="A1509">
        <x:v>341137</x:v>
      </x:c>
      <x:c r="B1509" s="1">
        <x:v>44782.733235182044</x:v>
      </x:c>
      <x:c r="C1509" s="6">
        <x:v>25.111666818333333</x:v>
      </x:c>
      <x:c r="D1509" s="14" t="s">
        <x:v>94</x:v>
      </x:c>
      <x:c r="E1509" s="15">
        <x:v>44771.4697032593</x:v>
      </x:c>
      <x:c r="F1509" t="s">
        <x:v>99</x:v>
      </x:c>
      <x:c r="G1509" s="6">
        <x:v>86.11149148071667</x:v>
      </x:c>
      <x:c r="H1509" t="s">
        <x:v>97</x:v>
      </x:c>
      <x:c r="I1509" s="6">
        <x:v>27.662691836593694</x:v>
      </x:c>
      <x:c r="J1509" t="s">
        <x:v>95</x:v>
      </x:c>
      <x:c r="K1509" s="6">
        <x:v>1015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22.256999999999998</x:v>
      </x:c>
      <x:c r="S1509" s="8">
        <x:v>88286.53833133657</x:v>
      </x:c>
      <x:c r="T1509" s="12">
        <x:v>305236.1009239631</x:v>
      </x:c>
      <x:c r="U1509" s="12">
        <x:v>24.5</x:v>
      </x:c>
      <x:c r="V1509" s="12">
        <x:v>64</x:v>
      </x:c>
      <x:c r="W1509" s="12">
        <x:f>NA()</x:f>
      </x:c>
    </x:row>
    <x:row r="1510">
      <x:c r="A1510">
        <x:v>341143</x:v>
      </x:c>
      <x:c r="B1510" s="1">
        <x:v>44782.73324692054</x:v>
      </x:c>
      <x:c r="C1510" s="6">
        <x:v>25.128570256666666</x:v>
      </x:c>
      <x:c r="D1510" s="14" t="s">
        <x:v>94</x:v>
      </x:c>
      <x:c r="E1510" s="15">
        <x:v>44771.4697032593</x:v>
      </x:c>
      <x:c r="F1510" t="s">
        <x:v>99</x:v>
      </x:c>
      <x:c r="G1510" s="6">
        <x:v>86.05147031658571</x:v>
      </x:c>
      <x:c r="H1510" t="s">
        <x:v>97</x:v>
      </x:c>
      <x:c r="I1510" s="6">
        <x:v>27.68133745101113</x:v>
      </x:c>
      <x:c r="J1510" t="s">
        <x:v>95</x:v>
      </x:c>
      <x:c r="K1510" s="6">
        <x:v>1015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22.262999999999998</x:v>
      </x:c>
      <x:c r="S1510" s="8">
        <x:v>88291.15598632023</x:v>
      </x:c>
      <x:c r="T1510" s="12">
        <x:v>305242.9049937156</x:v>
      </x:c>
      <x:c r="U1510" s="12">
        <x:v>24.5</x:v>
      </x:c>
      <x:c r="V1510" s="12">
        <x:v>64</x:v>
      </x:c>
      <x:c r="W1510" s="12">
        <x:f>NA()</x:f>
      </x:c>
    </x:row>
    <x:row r="1511">
      <x:c r="A1511">
        <x:v>341149</x:v>
      </x:c>
      <x:c r="B1511" s="1">
        <x:v>44782.73325863276</x:v>
      </x:c>
      <x:c r="C1511" s="6">
        <x:v>25.145435841666668</x:v>
      </x:c>
      <x:c r="D1511" s="14" t="s">
        <x:v>94</x:v>
      </x:c>
      <x:c r="E1511" s="15">
        <x:v>44771.4697032593</x:v>
      </x:c>
      <x:c r="F1511" t="s">
        <x:v>99</x:v>
      </x:c>
      <x:c r="G1511" s="6">
        <x:v>86.0635534001284</x:v>
      </x:c>
      <x:c r="H1511" t="s">
        <x:v>97</x:v>
      </x:c>
      <x:c r="I1511" s="6">
        <x:v>27.684615481026867</x:v>
      </x:c>
      <x:c r="J1511" t="s">
        <x:v>95</x:v>
      </x:c>
      <x:c r="K1511" s="6">
        <x:v>1015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22.261</x:v>
      </x:c>
      <x:c r="S1511" s="8">
        <x:v>88289.85801104958</x:v>
      </x:c>
      <x:c r="T1511" s="12">
        <x:v>305238.69550545193</x:v>
      </x:c>
      <x:c r="U1511" s="12">
        <x:v>24.5</x:v>
      </x:c>
      <x:c r="V1511" s="12">
        <x:v>64</x:v>
      </x:c>
      <x:c r="W1511" s="12">
        <x:f>NA()</x:f>
      </x:c>
    </x:row>
    <x:row r="1512">
      <x:c r="A1512">
        <x:v>341159</x:v>
      </x:c>
      <x:c r="B1512" s="1">
        <x:v>44782.73326976914</x:v>
      </x:c>
      <x:c r="C1512" s="6">
        <x:v>25.161472228333334</x:v>
      </x:c>
      <x:c r="D1512" s="14" t="s">
        <x:v>94</x:v>
      </x:c>
      <x:c r="E1512" s="15">
        <x:v>44771.4697032593</x:v>
      </x:c>
      <x:c r="F1512" t="s">
        <x:v>99</x:v>
      </x:c>
      <x:c r="G1512" s="6">
        <x:v>86.04918806512913</x:v>
      </x:c>
      <x:c r="H1512" t="s">
        <x:v>97</x:v>
      </x:c>
      <x:c r="I1512" s="6">
        <x:v>27.684074154748487</x:v>
      </x:c>
      <x:c r="J1512" t="s">
        <x:v>95</x:v>
      </x:c>
      <x:c r="K1512" s="6">
        <x:v>1015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22.262999999999998</x:v>
      </x:c>
      <x:c r="S1512" s="8">
        <x:v>88296.94434021639</x:v>
      </x:c>
      <x:c r="T1512" s="12">
        <x:v>305234.99070374056</x:v>
      </x:c>
      <x:c r="U1512" s="12">
        <x:v>24.5</x:v>
      </x:c>
      <x:c r="V1512" s="12">
        <x:v>64</x:v>
      </x:c>
      <x:c r="W1512" s="12">
        <x:f>NA()</x:f>
      </x:c>
    </x:row>
    <x:row r="1513">
      <x:c r="A1513">
        <x:v>341165</x:v>
      </x:c>
      <x:c r="B1513" s="1">
        <x:v>44782.733281504195</x:v>
      </x:c>
      <x:c r="C1513" s="6">
        <x:v>25.17837071</x:v>
      </x:c>
      <x:c r="D1513" s="14" t="s">
        <x:v>94</x:v>
      </x:c>
      <x:c r="E1513" s="15">
        <x:v>44771.4697032593</x:v>
      </x:c>
      <x:c r="F1513" t="s">
        <x:v>99</x:v>
      </x:c>
      <x:c r="G1513" s="6">
        <x:v>86.0528748287458</x:v>
      </x:c>
      <x:c r="H1513" t="s">
        <x:v>97</x:v>
      </x:c>
      <x:c r="I1513" s="6">
        <x:v>27.67965332674339</x:v>
      </x:c>
      <x:c r="J1513" t="s">
        <x:v>95</x:v>
      </x:c>
      <x:c r="K1513" s="6">
        <x:v>1015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22.262999999999998</x:v>
      </x:c>
      <x:c r="S1513" s="8">
        <x:v>88301.39128762252</x:v>
      </x:c>
      <x:c r="T1513" s="12">
        <x:v>305241.1232041054</x:v>
      </x:c>
      <x:c r="U1513" s="12">
        <x:v>24.5</x:v>
      </x:c>
      <x:c r="V1513" s="12">
        <x:v>64</x:v>
      </x:c>
      <x:c r="W1513" s="12">
        <x:f>NA()</x:f>
      </x:c>
    </x:row>
    <x:row r="1514">
      <x:c r="A1514">
        <x:v>341177</x:v>
      </x:c>
      <x:c r="B1514" s="1">
        <x:v>44782.73329322235</x:v>
      </x:c>
      <x:c r="C1514" s="6">
        <x:v>25.19524486</x:v>
      </x:c>
      <x:c r="D1514" s="14" t="s">
        <x:v>94</x:v>
      </x:c>
      <x:c r="E1514" s="15">
        <x:v>44771.4697032593</x:v>
      </x:c>
      <x:c r="F1514" t="s">
        <x:v>99</x:v>
      </x:c>
      <x:c r="G1514" s="6">
        <x:v>86.03514321699235</x:v>
      </x:c>
      <x:c r="H1514" t="s">
        <x:v>97</x:v>
      </x:c>
      <x:c r="I1514" s="6">
        <x:v>27.674270149484983</x:v>
      </x:c>
      <x:c r="J1514" t="s">
        <x:v>95</x:v>
      </x:c>
      <x:c r="K1514" s="6">
        <x:v>1015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22.266</x:v>
      </x:c>
      <x:c r="S1514" s="8">
        <x:v>88306.23016928429</x:v>
      </x:c>
      <x:c r="T1514" s="12">
        <x:v>305238.1926018534</x:v>
      </x:c>
      <x:c r="U1514" s="12">
        <x:v>24.5</x:v>
      </x:c>
      <x:c r="V1514" s="12">
        <x:v>64</x:v>
      </x:c>
      <x:c r="W1514" s="12">
        <x:f>NA()</x:f>
      </x:c>
    </x:row>
    <x:row r="1515">
      <x:c r="A1515">
        <x:v>341185</x:v>
      </x:c>
      <x:c r="B1515" s="1">
        <x:v>44782.73330493913</x:v>
      </x:c>
      <x:c r="C1515" s="6">
        <x:v>25.212117008333333</x:v>
      </x:c>
      <x:c r="D1515" s="14" t="s">
        <x:v>94</x:v>
      </x:c>
      <x:c r="E1515" s="15">
        <x:v>44771.4697032593</x:v>
      </x:c>
      <x:c r="F1515" t="s">
        <x:v>99</x:v>
      </x:c>
      <x:c r="G1515" s="6">
        <x:v>86.03536098312598</x:v>
      </x:c>
      <x:c r="H1515" t="s">
        <x:v>97</x:v>
      </x:c>
      <x:c r="I1515" s="6">
        <x:v>27.665127790013685</x:v>
      </x:c>
      <x:c r="J1515" t="s">
        <x:v>95</x:v>
      </x:c>
      <x:c r="K1515" s="6">
        <x:v>1015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22.267</x:v>
      </x:c>
      <x:c r="S1515" s="8">
        <x:v>88300.46733468372</x:v>
      </x:c>
      <x:c r="T1515" s="12">
        <x:v>305244.0052083007</x:v>
      </x:c>
      <x:c r="U1515" s="12">
        <x:v>24.5</x:v>
      </x:c>
      <x:c r="V1515" s="12">
        <x:v>64</x:v>
      </x:c>
      <x:c r="W1515" s="12">
        <x:f>NA()</x:f>
      </x:c>
    </x:row>
    <x:row r="1516">
      <x:c r="A1516">
        <x:v>341192</x:v>
      </x:c>
      <x:c r="B1516" s="1">
        <x:v>44782.73331609739</x:v>
      </x:c>
      <x:c r="C1516" s="6">
        <x:v>25.228184911666666</x:v>
      </x:c>
      <x:c r="D1516" s="14" t="s">
        <x:v>94</x:v>
      </x:c>
      <x:c r="E1516" s="15">
        <x:v>44771.4697032593</x:v>
      </x:c>
      <x:c r="F1516" t="s">
        <x:v>99</x:v>
      </x:c>
      <x:c r="G1516" s="6">
        <x:v>86.04043468494359</x:v>
      </x:c>
      <x:c r="H1516" t="s">
        <x:v>97</x:v>
      </x:c>
      <x:c r="I1516" s="6">
        <x:v>27.667924627603043</x:v>
      </x:c>
      <x:c r="J1516" t="s">
        <x:v>95</x:v>
      </x:c>
      <x:c r="K1516" s="6">
        <x:v>1015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22.266</x:v>
      </x:c>
      <x:c r="S1516" s="8">
        <x:v>88302.84199070124</x:v>
      </x:c>
      <x:c r="T1516" s="12">
        <x:v>305231.24319981533</x:v>
      </x:c>
      <x:c r="U1516" s="12">
        <x:v>24.5</x:v>
      </x:c>
      <x:c r="V1516" s="12">
        <x:v>64</x:v>
      </x:c>
      <x:c r="W1516" s="12">
        <x:f>NA()</x:f>
      </x:c>
    </x:row>
    <x:row r="1517">
      <x:c r="A1517">
        <x:v>341201</x:v>
      </x:c>
      <x:c r="B1517" s="1">
        <x:v>44782.73332783583</x:v>
      </x:c>
      <x:c r="C1517" s="6">
        <x:v>25.245088256666666</x:v>
      </x:c>
      <x:c r="D1517" s="14" t="s">
        <x:v>94</x:v>
      </x:c>
      <x:c r="E1517" s="15">
        <x:v>44771.4697032593</x:v>
      </x:c>
      <x:c r="F1517" t="s">
        <x:v>99</x:v>
      </x:c>
      <x:c r="G1517" s="6">
        <x:v>86.06368582431357</x:v>
      </x:c>
      <x:c r="H1517" t="s">
        <x:v>97</x:v>
      </x:c>
      <x:c r="I1517" s="6">
        <x:v>27.666691612894283</x:v>
      </x:c>
      <x:c r="J1517" t="s">
        <x:v>95</x:v>
      </x:c>
      <x:c r="K1517" s="6">
        <x:v>1015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22.262999999999998</x:v>
      </x:c>
      <x:c r="S1517" s="8">
        <x:v>88302.7038421352</x:v>
      </x:c>
      <x:c r="T1517" s="12">
        <x:v>305231.2022699986</x:v>
      </x:c>
      <x:c r="U1517" s="12">
        <x:v>24.5</x:v>
      </x:c>
      <x:c r="V1517" s="12">
        <x:v>64</x:v>
      </x:c>
      <x:c r="W1517" s="12">
        <x:f>NA()</x:f>
      </x:c>
    </x:row>
    <x:row r="1518">
      <x:c r="A1518">
        <x:v>341217</x:v>
      </x:c>
      <x:c r="B1518" s="1">
        <x:v>44782.73333956472</x:v>
      </x:c>
      <x:c r="C1518" s="6">
        <x:v>25.261977871666666</x:v>
      </x:c>
      <x:c r="D1518" s="14" t="s">
        <x:v>94</x:v>
      </x:c>
      <x:c r="E1518" s="15">
        <x:v>44771.4697032593</x:v>
      </x:c>
      <x:c r="F1518" t="s">
        <x:v>99</x:v>
      </x:c>
      <x:c r="G1518" s="6">
        <x:v>86.08964638203236</x:v>
      </x:c>
      <x:c r="H1518" t="s">
        <x:v>97</x:v>
      </x:c>
      <x:c r="I1518" s="6">
        <x:v>27.65333899482539</x:v>
      </x:c>
      <x:c r="J1518" t="s">
        <x:v>95</x:v>
      </x:c>
      <x:c r="K1518" s="6">
        <x:v>1015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22.261</x:v>
      </x:c>
      <x:c r="S1518" s="8">
        <x:v>88300.7490746822</x:v>
      </x:c>
      <x:c r="T1518" s="12">
        <x:v>305231.5798679632</x:v>
      </x:c>
      <x:c r="U1518" s="12">
        <x:v>24.5</x:v>
      </x:c>
      <x:c r="V1518" s="12">
        <x:v>64</x:v>
      </x:c>
      <x:c r="W1518" s="12">
        <x:f>NA()</x:f>
      </x:c>
    </x:row>
    <x:row r="1519">
      <x:c r="A1519">
        <x:v>341219</x:v>
      </x:c>
      <x:c r="B1519" s="1">
        <x:v>44782.733350718074</x:v>
      </x:c>
      <x:c r="C1519" s="6">
        <x:v>25.278038691666666</x:v>
      </x:c>
      <x:c r="D1519" s="14" t="s">
        <x:v>94</x:v>
      </x:c>
      <x:c r="E1519" s="15">
        <x:v>44771.4697032593</x:v>
      </x:c>
      <x:c r="F1519" t="s">
        <x:v>99</x:v>
      </x:c>
      <x:c r="G1519" s="6">
        <x:v>86.09024102347523</x:v>
      </x:c>
      <x:c r="H1519" t="s">
        <x:v>97</x:v>
      </x:c>
      <x:c r="I1519" s="6">
        <x:v>27.670390658378437</x:v>
      </x:c>
      <x:c r="J1519" t="s">
        <x:v>95</x:v>
      </x:c>
      <x:c r="K1519" s="6">
        <x:v>1015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22.259</x:v>
      </x:c>
      <x:c r="S1519" s="8">
        <x:v>88297.46845254327</x:v>
      </x:c>
      <x:c r="T1519" s="12">
        <x:v>305236.7221719233</x:v>
      </x:c>
      <x:c r="U1519" s="12">
        <x:v>24.5</x:v>
      </x:c>
      <x:c r="V1519" s="12">
        <x:v>64</x:v>
      </x:c>
      <x:c r="W1519" s="12">
        <x:f>NA()</x:f>
      </x:c>
    </x:row>
    <x:row r="1520">
      <x:c r="A1520">
        <x:v>341228</x:v>
      </x:c>
      <x:c r="B1520" s="1">
        <x:v>44782.733362430685</x:v>
      </x:c>
      <x:c r="C1520" s="6">
        <x:v>25.294904855</x:v>
      </x:c>
      <x:c r="D1520" s="14" t="s">
        <x:v>94</x:v>
      </x:c>
      <x:c r="E1520" s="15">
        <x:v>44771.4697032593</x:v>
      </x:c>
      <x:c r="F1520" t="s">
        <x:v>99</x:v>
      </x:c>
      <x:c r="G1520" s="6">
        <x:v>86.0428755376019</x:v>
      </x:c>
      <x:c r="H1520" t="s">
        <x:v>97</x:v>
      </x:c>
      <x:c r="I1520" s="6">
        <x:v>27.673879192813274</x:v>
      </x:c>
      <x:c r="J1520" t="s">
        <x:v>95</x:v>
      </x:c>
      <x:c r="K1520" s="6">
        <x:v>1015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22.265</x:v>
      </x:c>
      <x:c r="S1520" s="8">
        <x:v>88304.81364483442</x:v>
      </x:c>
      <x:c r="T1520" s="12">
        <x:v>305238.3422091493</x:v>
      </x:c>
      <x:c r="U1520" s="12">
        <x:v>24.5</x:v>
      </x:c>
      <x:c r="V1520" s="12">
        <x:v>64</x:v>
      </x:c>
      <x:c r="W1520" s="12">
        <x:f>NA()</x:f>
      </x:c>
    </x:row>
    <x:row r="1521">
      <x:c r="A1521">
        <x:v>341244</x:v>
      </x:c>
      <x:c r="B1521" s="1">
        <x:v>44782.733374156465</x:v>
      </x:c>
      <x:c r="C1521" s="6">
        <x:v>25.311789976666667</x:v>
      </x:c>
      <x:c r="D1521" s="14" t="s">
        <x:v>94</x:v>
      </x:c>
      <x:c r="E1521" s="15">
        <x:v>44771.4697032593</x:v>
      </x:c>
      <x:c r="F1521" t="s">
        <x:v>99</x:v>
      </x:c>
      <x:c r="G1521" s="6">
        <x:v>86.03391446963437</x:v>
      </x:c>
      <x:c r="H1521" t="s">
        <x:v>97</x:v>
      </x:c>
      <x:c r="I1521" s="6">
        <x:v>27.67574375580898</x:v>
      </x:c>
      <x:c r="J1521" t="s">
        <x:v>95</x:v>
      </x:c>
      <x:c r="K1521" s="6">
        <x:v>1015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22.266</x:v>
      </x:c>
      <x:c r="S1521" s="8">
        <x:v>88297.16016719287</x:v>
      </x:c>
      <x:c r="T1521" s="12">
        <x:v>305242.13977414</x:v>
      </x:c>
      <x:c r="U1521" s="12">
        <x:v>24.5</x:v>
      </x:c>
      <x:c r="V1521" s="12">
        <x:v>64</x:v>
      </x:c>
      <x:c r="W1521" s="12">
        <x:f>NA()</x:f>
      </x:c>
    </x:row>
    <x:row r="1522">
      <x:c r="A1522">
        <x:v>341252</x:v>
      </x:c>
      <x:c r="B1522" s="1">
        <x:v>44782.733385860294</x:v>
      </x:c>
      <x:c r="C1522" s="6">
        <x:v>25.3286435</x:v>
      </x:c>
      <x:c r="D1522" s="14" t="s">
        <x:v>94</x:v>
      </x:c>
      <x:c r="E1522" s="15">
        <x:v>44771.4697032593</x:v>
      </x:c>
      <x:c r="F1522" t="s">
        <x:v>99</x:v>
      </x:c>
      <x:c r="G1522" s="6">
        <x:v>86.05597638919677</x:v>
      </x:c>
      <x:c r="H1522" t="s">
        <x:v>97</x:v>
      </x:c>
      <x:c r="I1522" s="6">
        <x:v>27.667052495201006</x:v>
      </x:c>
      <x:c r="J1522" t="s">
        <x:v>95</x:v>
      </x:c>
      <x:c r="K1522" s="6">
        <x:v>1015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22.264</x:v>
      </x:c>
      <x:c r="S1522" s="8">
        <x:v>88302.3383633196</x:v>
      </x:c>
      <x:c r="T1522" s="12">
        <x:v>305239.7366678803</x:v>
      </x:c>
      <x:c r="U1522" s="12">
        <x:v>24.5</x:v>
      </x:c>
      <x:c r="V1522" s="12">
        <x:v>64</x:v>
      </x:c>
      <x:c r="W1522" s="12">
        <x:f>NA()</x:f>
      </x:c>
    </x:row>
    <x:row r="1523">
      <x:c r="A1523">
        <x:v>341259</x:v>
      </x:c>
      <x:c r="B1523" s="1">
        <x:v>44782.73339758933</x:v>
      </x:c>
      <x:c r="C1523" s="6">
        <x:v>25.345533291666666</x:v>
      </x:c>
      <x:c r="D1523" s="14" t="s">
        <x:v>94</x:v>
      </x:c>
      <x:c r="E1523" s="15">
        <x:v>44771.4697032593</x:v>
      </x:c>
      <x:c r="F1523" t="s">
        <x:v>99</x:v>
      </x:c>
      <x:c r="G1523" s="6">
        <x:v>86.05727289152654</x:v>
      </x:c>
      <x:c r="H1523" t="s">
        <x:v>97</x:v>
      </x:c>
      <x:c r="I1523" s="6">
        <x:v>27.656616997495348</x:v>
      </x:c>
      <x:c r="J1523" t="s">
        <x:v>95</x:v>
      </x:c>
      <x:c r="K1523" s="6">
        <x:v>1015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22.265</x:v>
      </x:c>
      <x:c r="S1523" s="8">
        <x:v>88296.26884595741</x:v>
      </x:c>
      <x:c r="T1523" s="12">
        <x:v>305232.483472263</x:v>
      </x:c>
      <x:c r="U1523" s="12">
        <x:v>24.5</x:v>
      </x:c>
      <x:c r="V1523" s="12">
        <x:v>64</x:v>
      </x:c>
      <x:c r="W1523" s="12">
        <x:f>NA()</x:f>
      </x:c>
    </x:row>
    <x:row r="1524">
      <x:c r="A1524">
        <x:v>341269</x:v>
      </x:c>
      <x:c r="B1524" s="1">
        <x:v>44782.73340875163</x:v>
      </x:c>
      <x:c r="C1524" s="6">
        <x:v>25.361607016666667</x:v>
      </x:c>
      <x:c r="D1524" s="14" t="s">
        <x:v>94</x:v>
      </x:c>
      <x:c r="E1524" s="15">
        <x:v>44771.4697032593</x:v>
      </x:c>
      <x:c r="F1524" t="s">
        <x:v>99</x:v>
      </x:c>
      <x:c r="G1524" s="6">
        <x:v>86.06114392368048</x:v>
      </x:c>
      <x:c r="H1524" t="s">
        <x:v>97</x:v>
      </x:c>
      <x:c r="I1524" s="6">
        <x:v>27.660857354320797</x:v>
      </x:c>
      <x:c r="J1524" t="s">
        <x:v>95</x:v>
      </x:c>
      <x:c r="K1524" s="6">
        <x:v>1015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22.264</x:v>
      </x:c>
      <x:c r="S1524" s="8">
        <x:v>88294.95181370406</x:v>
      </x:c>
      <x:c r="T1524" s="12">
        <x:v>305243.1940872146</x:v>
      </x:c>
      <x:c r="U1524" s="12">
        <x:v>24.5</x:v>
      </x:c>
      <x:c r="V1524" s="12">
        <x:v>64</x:v>
      </x:c>
      <x:c r="W1524" s="12">
        <x:f>NA()</x:f>
      </x:c>
    </x:row>
    <x:row r="1525">
      <x:c r="A1525">
        <x:v>341279</x:v>
      </x:c>
      <x:c r="B1525" s="1">
        <x:v>44782.73342049452</x:v>
      </x:c>
      <x:c r="C1525" s="6">
        <x:v>25.378516773333335</x:v>
      </x:c>
      <x:c r="D1525" s="14" t="s">
        <x:v>94</x:v>
      </x:c>
      <x:c r="E1525" s="15">
        <x:v>44771.4697032593</x:v>
      </x:c>
      <x:c r="F1525" t="s">
        <x:v>99</x:v>
      </x:c>
      <x:c r="G1525" s="6">
        <x:v>86.07283498214848</x:v>
      </x:c>
      <x:c r="H1525" t="s">
        <x:v>97</x:v>
      </x:c>
      <x:c r="I1525" s="6">
        <x:v>27.67348823618795</x:v>
      </x:c>
      <x:c r="J1525" t="s">
        <x:v>95</x:v>
      </x:c>
      <x:c r="K1525" s="6">
        <x:v>1015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22.261</x:v>
      </x:c>
      <x:c r="S1525" s="8">
        <x:v>88307.48631898413</x:v>
      </x:c>
      <x:c r="T1525" s="12">
        <x:v>305232.81300676917</x:v>
      </x:c>
      <x:c r="U1525" s="12">
        <x:v>24.5</x:v>
      </x:c>
      <x:c r="V1525" s="12">
        <x:v>64</x:v>
      </x:c>
      <x:c r="W1525" s="12">
        <x:f>NA()</x:f>
      </x:c>
    </x:row>
    <x:row r="1526">
      <x:c r="A1526">
        <x:v>341290</x:v>
      </x:c>
      <x:c r="B1526" s="1">
        <x:v>44782.73343221933</x:v>
      </x:c>
      <x:c r="C1526" s="6">
        <x:v>25.395400495</x:v>
      </x:c>
      <x:c r="D1526" s="14" t="s">
        <x:v>94</x:v>
      </x:c>
      <x:c r="E1526" s="15">
        <x:v>44771.4697032593</x:v>
      </x:c>
      <x:c r="F1526" t="s">
        <x:v>99</x:v>
      </x:c>
      <x:c r="G1526" s="6">
        <x:v>86.02956820783842</x:v>
      </x:c>
      <x:c r="H1526" t="s">
        <x:v>97</x:v>
      </x:c>
      <x:c r="I1526" s="6">
        <x:v>27.67207477799775</x:v>
      </x:c>
      <x:c r="J1526" t="s">
        <x:v>95</x:v>
      </x:c>
      <x:c r="K1526" s="6">
        <x:v>1015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22.267</x:v>
      </x:c>
      <x:c r="S1526" s="8">
        <x:v>88313.08472022673</x:v>
      </x:c>
      <x:c r="T1526" s="12">
        <x:v>305239.0187220885</x:v>
      </x:c>
      <x:c r="U1526" s="12">
        <x:v>24.5</x:v>
      </x:c>
      <x:c r="V1526" s="12">
        <x:v>64</x:v>
      </x:c>
      <x:c r="W1526" s="12">
        <x:f>NA()</x:f>
      </x:c>
    </x:row>
    <x:row r="1527">
      <x:c r="A1527">
        <x:v>341291</x:v>
      </x:c>
      <x:c r="B1527" s="1">
        <x:v>44782.733443360914</x:v>
      </x:c>
      <x:c r="C1527" s="6">
        <x:v>25.411444386666666</x:v>
      </x:c>
      <x:c r="D1527" s="14" t="s">
        <x:v>94</x:v>
      </x:c>
      <x:c r="E1527" s="15">
        <x:v>44771.4697032593</x:v>
      </x:c>
      <x:c r="F1527" t="s">
        <x:v>99</x:v>
      </x:c>
      <x:c r="G1527" s="6">
        <x:v>86.02163682394675</x:v>
      </x:c>
      <x:c r="H1527" t="s">
        <x:v>97</x:v>
      </x:c>
      <x:c r="I1527" s="6">
        <x:v>27.672706323072816</x:v>
      </x:c>
      <x:c r="J1527" t="s">
        <x:v>95</x:v>
      </x:c>
      <x:c r="K1527" s="6">
        <x:v>1015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22.268</x:v>
      </x:c>
      <x:c r="S1527" s="8">
        <x:v>88306.89465439349</x:v>
      </x:c>
      <x:c r="T1527" s="12">
        <x:v>305230.5673620595</x:v>
      </x:c>
      <x:c r="U1527" s="12">
        <x:v>24.5</x:v>
      </x:c>
      <x:c r="V1527" s="12">
        <x:v>64</x:v>
      </x:c>
      <x:c r="W1527" s="12">
        <x:f>NA()</x:f>
      </x:c>
    </x:row>
    <x:row r="1528">
      <x:c r="A1528">
        <x:v>341300</x:v>
      </x:c>
      <x:c r="B1528" s="1">
        <x:v>44782.73345512254</x:v>
      </x:c>
      <x:c r="C1528" s="6">
        <x:v>25.428381135</x:v>
      </x:c>
      <x:c r="D1528" s="14" t="s">
        <x:v>94</x:v>
      </x:c>
      <x:c r="E1528" s="15">
        <x:v>44771.4697032593</x:v>
      </x:c>
      <x:c r="F1528" t="s">
        <x:v>99</x:v>
      </x:c>
      <x:c r="G1528" s="6">
        <x:v>86.05405453803534</x:v>
      </x:c>
      <x:c r="H1528" t="s">
        <x:v>97</x:v>
      </x:c>
      <x:c r="I1528" s="6">
        <x:v>27.651594737830237</x:v>
      </x:c>
      <x:c r="J1528" t="s">
        <x:v>95</x:v>
      </x:c>
      <x:c r="K1528" s="6">
        <x:v>1015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22.266</x:v>
      </x:c>
      <x:c r="S1528" s="8">
        <x:v>88301.40402577438</x:v>
      </x:c>
      <x:c r="T1528" s="12">
        <x:v>305234.6565532653</x:v>
      </x:c>
      <x:c r="U1528" s="12">
        <x:v>24.5</x:v>
      </x:c>
      <x:c r="V1528" s="12">
        <x:v>64</x:v>
      </x:c>
      <x:c r="W1528" s="12">
        <x:f>NA()</x:f>
      </x:c>
    </x:row>
    <x:row r="1529">
      <x:c r="A1529">
        <x:v>341316</x:v>
      </x:c>
      <x:c r="B1529" s="1">
        <x:v>44782.7334665517</x:v>
      </x:c>
      <x:c r="C1529" s="6">
        <x:v>25.444839111666667</x:v>
      </x:c>
      <x:c r="D1529" s="14" t="s">
        <x:v>94</x:v>
      </x:c>
      <x:c r="E1529" s="15">
        <x:v>44771.4697032593</x:v>
      </x:c>
      <x:c r="F1529" t="s">
        <x:v>99</x:v>
      </x:c>
      <x:c r="G1529" s="6">
        <x:v>86.0395652108415</x:v>
      </x:c>
      <x:c r="H1529" t="s">
        <x:v>97</x:v>
      </x:c>
      <x:c r="I1529" s="6">
        <x:v>27.677848908823307</x:v>
      </x:c>
      <x:c r="J1529" t="s">
        <x:v>95</x:v>
      </x:c>
      <x:c r="K1529" s="6">
        <x:v>1015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22.265</x:v>
      </x:c>
      <x:c r="S1529" s="8">
        <x:v>88311.426111132</x:v>
      </x:c>
      <x:c r="T1529" s="12">
        <x:v>305239.6569185988</x:v>
      </x:c>
      <x:c r="U1529" s="12">
        <x:v>24.5</x:v>
      </x:c>
      <x:c r="V1529" s="12">
        <x:v>64</x:v>
      </x:c>
      <x:c r="W1529" s="12">
        <x:f>NA()</x:f>
      </x:c>
    </x:row>
    <x:row r="1530">
      <x:c r="A1530">
        <x:v>341318</x:v>
      </x:c>
      <x:c r="B1530" s="1">
        <x:v>44782.7334782658</x:v>
      </x:c>
      <x:c r="C1530" s="6">
        <x:v>25.461707406666665</x:v>
      </x:c>
      <x:c r="D1530" s="14" t="s">
        <x:v>94</x:v>
      </x:c>
      <x:c r="E1530" s="15">
        <x:v>44771.4697032593</x:v>
      </x:c>
      <x:c r="F1530" t="s">
        <x:v>99</x:v>
      </x:c>
      <x:c r="G1530" s="6">
        <x:v>86.00077138604708</x:v>
      </x:c>
      <x:c r="H1530" t="s">
        <x:v>97</x:v>
      </x:c>
      <x:c r="I1530" s="6">
        <x:v>27.688855873227567</x:v>
      </x:c>
      <x:c r="J1530" t="s">
        <x:v>95</x:v>
      </x:c>
      <x:c r="K1530" s="6">
        <x:v>1015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22.269</x:v>
      </x:c>
      <x:c r="S1530" s="8">
        <x:v>88310.94744809321</x:v>
      </x:c>
      <x:c r="T1530" s="12">
        <x:v>305243.72471130436</x:v>
      </x:c>
      <x:c r="U1530" s="12">
        <x:v>24.5</x:v>
      </x:c>
      <x:c r="V1530" s="12">
        <x:v>64</x:v>
      </x:c>
      <x:c r="W1530" s="12">
        <x:f>NA()</x:f>
      </x:c>
    </x:row>
    <x:row r="1531">
      <x:c r="A1531">
        <x:v>341334</x:v>
      </x:c>
      <x:c r="B1531" s="1">
        <x:v>44782.73349001184</x:v>
      </x:c>
      <x:c r="C1531" s="6">
        <x:v>25.478621713333332</x:v>
      </x:c>
      <x:c r="D1531" s="14" t="s">
        <x:v>94</x:v>
      </x:c>
      <x:c r="E1531" s="15">
        <x:v>44771.4697032593</x:v>
      </x:c>
      <x:c r="F1531" t="s">
        <x:v>99</x:v>
      </x:c>
      <x:c r="G1531" s="6">
        <x:v>86.02554839013725</x:v>
      </x:c>
      <x:c r="H1531" t="s">
        <x:v>97</x:v>
      </x:c>
      <x:c r="I1531" s="6">
        <x:v>27.668014848209168</x:v>
      </x:c>
      <x:c r="J1531" t="s">
        <x:v>95</x:v>
      </x:c>
      <x:c r="K1531" s="6">
        <x:v>1015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22.268</x:v>
      </x:c>
      <x:c r="S1531" s="8">
        <x:v>88309.24057106719</x:v>
      </x:c>
      <x:c r="T1531" s="12">
        <x:v>305244.30911585497</x:v>
      </x:c>
      <x:c r="U1531" s="12">
        <x:v>24.5</x:v>
      </x:c>
      <x:c r="V1531" s="12">
        <x:v>64</x:v>
      </x:c>
      <x:c r="W1531" s="12">
        <x:f>NA()</x:f>
      </x:c>
    </x:row>
    <x:row r="1532">
      <x:c r="A1532">
        <x:v>341340</x:v>
      </x:c>
      <x:c r="B1532" s="1">
        <x:v>44782.73350174263</x:v>
      </x:c>
      <x:c r="C1532" s="6">
        <x:v>25.495514046666667</x:v>
      </x:c>
      <x:c r="D1532" s="14" t="s">
        <x:v>94</x:v>
      </x:c>
      <x:c r="E1532" s="15">
        <x:v>44771.4697032593</x:v>
      </x:c>
      <x:c r="F1532" t="s">
        <x:v>99</x:v>
      </x:c>
      <x:c r="G1532" s="6">
        <x:v>86.02025023748502</x:v>
      </x:c>
      <x:c r="H1532" t="s">
        <x:v>97</x:v>
      </x:c>
      <x:c r="I1532" s="6">
        <x:v>27.66548867215215</x:v>
      </x:c>
      <x:c r="J1532" t="s">
        <x:v>95</x:v>
      </x:c>
      <x:c r="K1532" s="6">
        <x:v>1015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22.269</x:v>
      </x:c>
      <x:c r="S1532" s="8">
        <x:v>88320.06172787894</x:v>
      </x:c>
      <x:c r="T1532" s="12">
        <x:v>305235.76584746456</x:v>
      </x:c>
      <x:c r="U1532" s="12">
        <x:v>24.5</x:v>
      </x:c>
      <x:c r="V1532" s="12">
        <x:v>64</x:v>
      </x:c>
      <x:c r="W1532" s="12">
        <x:f>NA()</x:f>
      </x:c>
    </x:row>
    <x:row r="1533">
      <x:c r="A1533">
        <x:v>341345</x:v>
      </x:c>
      <x:c r="B1533" s="1">
        <x:v>44782.73351296908</x:v>
      </x:c>
      <x:c r="C1533" s="6">
        <x:v>25.511680135</x:v>
      </x:c>
      <x:c r="D1533" s="14" t="s">
        <x:v>94</x:v>
      </x:c>
      <x:c r="E1533" s="15">
        <x:v>44771.4697032593</x:v>
      </x:c>
      <x:c r="F1533" t="s">
        <x:v>99</x:v>
      </x:c>
      <x:c r="G1533" s="6">
        <x:v>86.01173653724193</x:v>
      </x:c>
      <x:c r="H1533" t="s">
        <x:v>97</x:v>
      </x:c>
      <x:c r="I1533" s="6">
        <x:v>27.657940228837106</x:v>
      </x:c>
      <x:c r="J1533" t="s">
        <x:v>95</x:v>
      </x:c>
      <x:c r="K1533" s="6">
        <x:v>1015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22.271</x:v>
      </x:c>
      <x:c r="S1533" s="8">
        <x:v>88327.92743284945</x:v>
      </x:c>
      <x:c r="T1533" s="12">
        <x:v>305241.47568897234</x:v>
      </x:c>
      <x:c r="U1533" s="12">
        <x:v>24.5</x:v>
      </x:c>
      <x:c r="V1533" s="12">
        <x:v>64</x:v>
      </x:c>
      <x:c r="W1533" s="12">
        <x:f>NA()</x:f>
      </x:c>
    </x:row>
    <x:row r="1534">
      <x:c r="A1534">
        <x:v>341358</x:v>
      </x:c>
      <x:c r="B1534" s="1">
        <x:v>44782.73352470361</x:v>
      </x:c>
      <x:c r="C1534" s="6">
        <x:v>25.528577866666666</x:v>
      </x:c>
      <x:c r="D1534" s="14" t="s">
        <x:v>94</x:v>
      </x:c>
      <x:c r="E1534" s="15">
        <x:v>44771.4697032593</x:v>
      </x:c>
      <x:c r="F1534" t="s">
        <x:v>99</x:v>
      </x:c>
      <x:c r="G1534" s="6">
        <x:v>86.01307218422572</x:v>
      </x:c>
      <x:c r="H1534" t="s">
        <x:v>97</x:v>
      </x:c>
      <x:c r="I1534" s="6">
        <x:v>27.66521801054523</x:v>
      </x:c>
      <x:c r="J1534" t="s">
        <x:v>95</x:v>
      </x:c>
      <x:c r="K1534" s="6">
        <x:v>1015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22.27</x:v>
      </x:c>
      <x:c r="S1534" s="8">
        <x:v>88330.09629203589</x:v>
      </x:c>
      <x:c r="T1534" s="12">
        <x:v>305239.4512541433</x:v>
      </x:c>
      <x:c r="U1534" s="12">
        <x:v>24.5</x:v>
      </x:c>
      <x:c r="V1534" s="12">
        <x:v>64</x:v>
      </x:c>
      <x:c r="W1534" s="12">
        <x:f>NA()</x:f>
      </x:c>
    </x:row>
    <x:row r="1535">
      <x:c r="A1535">
        <x:v>341378</x:v>
      </x:c>
      <x:c r="B1535" s="1">
        <x:v>44782.73353643107</x:v>
      </x:c>
      <x:c r="C1535" s="6">
        <x:v>25.54546542</x:v>
      </x:c>
      <x:c r="D1535" s="14" t="s">
        <x:v>94</x:v>
      </x:c>
      <x:c r="E1535" s="15">
        <x:v>44771.4697032593</x:v>
      </x:c>
      <x:c r="F1535" t="s">
        <x:v>99</x:v>
      </x:c>
      <x:c r="G1535" s="6">
        <x:v>86.0213785796658</x:v>
      </x:c>
      <x:c r="H1535" t="s">
        <x:v>97</x:v>
      </x:c>
      <x:c r="I1535" s="6">
        <x:v>27.664135364333106</x:v>
      </x:c>
      <x:c r="J1535" t="s">
        <x:v>95</x:v>
      </x:c>
      <x:c r="K1535" s="6">
        <x:v>1015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22.269</x:v>
      </x:c>
      <x:c r="S1535" s="8">
        <x:v>88337.36734801003</x:v>
      </x:c>
      <x:c r="T1535" s="12">
        <x:v>305237.1577237303</x:v>
      </x:c>
      <x:c r="U1535" s="12">
        <x:v>24.5</x:v>
      </x:c>
      <x:c r="V1535" s="12">
        <x:v>64</x:v>
      </x:c>
      <x:c r="W1535" s="12">
        <x:f>NA()</x:f>
      </x:c>
    </x:row>
    <x:row r="1536">
      <x:c r="A1536">
        <x:v>341369</x:v>
      </x:c>
      <x:c r="B1536" s="1">
        <x:v>44782.73354757445</x:v>
      </x:c>
      <x:c r="C1536" s="6">
        <x:v>25.561511871666667</x:v>
      </x:c>
      <x:c r="D1536" s="14" t="s">
        <x:v>94</x:v>
      </x:c>
      <x:c r="E1536" s="15">
        <x:v>44771.4697032593</x:v>
      </x:c>
      <x:c r="F1536" t="s">
        <x:v>99</x:v>
      </x:c>
      <x:c r="G1536" s="6">
        <x:v>86.00455954913036</x:v>
      </x:c>
      <x:c r="H1536" t="s">
        <x:v>97</x:v>
      </x:c>
      <x:c r="I1536" s="6">
        <x:v>27.65766956783864</x:v>
      </x:c>
      <x:c r="J1536" t="s">
        <x:v>95</x:v>
      </x:c>
      <x:c r="K1536" s="6">
        <x:v>1015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22.272</x:v>
      </x:c>
      <x:c r="S1536" s="8">
        <x:v>88336.16670512561</x:v>
      </x:c>
      <x:c r="T1536" s="12">
        <x:v>305231.2563057854</x:v>
      </x:c>
      <x:c r="U1536" s="12">
        <x:v>24.5</x:v>
      </x:c>
      <x:c r="V1536" s="12">
        <x:v>64</x:v>
      </x:c>
      <x:c r="W1536" s="12">
        <x:f>NA()</x:f>
      </x:c>
    </x:row>
    <x:row r="1537">
      <x:c r="A1537">
        <x:v>341385</x:v>
      </x:c>
      <x:c r="B1537" s="1">
        <x:v>44782.73355930219</x:v>
      </x:c>
      <x:c r="C1537" s="6">
        <x:v>25.578399821666668</x:v>
      </x:c>
      <x:c r="D1537" s="14" t="s">
        <x:v>94</x:v>
      </x:c>
      <x:c r="E1537" s="15">
        <x:v>44771.4697032593</x:v>
      </x:c>
      <x:c r="F1537" t="s">
        <x:v>99</x:v>
      </x:c>
      <x:c r="G1537" s="6">
        <x:v>86.02618649630729</x:v>
      </x:c>
      <x:c r="H1537" t="s">
        <x:v>97</x:v>
      </x:c>
      <x:c r="I1537" s="6">
        <x:v>27.649489601283676</x:v>
      </x:c>
      <x:c r="J1537" t="s">
        <x:v>95</x:v>
      </x:c>
      <x:c r="K1537" s="6">
        <x:v>1015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22.27</x:v>
      </x:c>
      <x:c r="S1537" s="8">
        <x:v>88332.2315401828</x:v>
      </x:c>
      <x:c r="T1537" s="12">
        <x:v>305230.5429765036</x:v>
      </x:c>
      <x:c r="U1537" s="12">
        <x:v>24.5</x:v>
      </x:c>
      <x:c r="V1537" s="12">
        <x:v>64</x:v>
      </x:c>
      <x:c r="W1537" s="12">
        <x:f>NA()</x:f>
      </x:c>
    </x:row>
    <x:row r="1538">
      <x:c r="A1538">
        <x:v>341390</x:v>
      </x:c>
      <x:c r="B1538" s="1">
        <x:v>44782.73357103969</x:v>
      </x:c>
      <x:c r="C1538" s="6">
        <x:v>25.59530182</x:v>
      </x:c>
      <x:c r="D1538" s="14" t="s">
        <x:v>94</x:v>
      </x:c>
      <x:c r="E1538" s="15">
        <x:v>44771.4697032593</x:v>
      </x:c>
      <x:c r="F1538" t="s">
        <x:v>99</x:v>
      </x:c>
      <x:c r="G1538" s="6">
        <x:v>86.04174941561853</x:v>
      </x:c>
      <x:c r="H1538" t="s">
        <x:v>97</x:v>
      </x:c>
      <x:c r="I1538" s="6">
        <x:v>27.648587400311044</x:v>
      </x:c>
      <x:c r="J1538" t="s">
        <x:v>95</x:v>
      </x:c>
      <x:c r="K1538" s="6">
        <x:v>1015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22.268</x:v>
      </x:c>
      <x:c r="S1538" s="8">
        <x:v>88324.52413729022</x:v>
      </x:c>
      <x:c r="T1538" s="12">
        <x:v>305234.7934706214</x:v>
      </x:c>
      <x:c r="U1538" s="12">
        <x:v>24.5</x:v>
      </x:c>
      <x:c r="V1538" s="12">
        <x:v>64</x:v>
      </x:c>
      <x:c r="W1538" s="12">
        <x:f>NA()</x:f>
      </x:c>
    </x:row>
    <x:row r="1539">
      <x:c r="A1539">
        <x:v>341402</x:v>
      </x:c>
      <x:c r="B1539" s="1">
        <x:v>44782.73358276751</x:v>
      </x:c>
      <x:c r="C1539" s="6">
        <x:v>25.612189878333332</x:v>
      </x:c>
      <x:c r="D1539" s="14" t="s">
        <x:v>94</x:v>
      </x:c>
      <x:c r="E1539" s="15">
        <x:v>44771.4697032593</x:v>
      </x:c>
      <x:c r="F1539" t="s">
        <x:v>99</x:v>
      </x:c>
      <x:c r="G1539" s="6">
        <x:v>86.0109160362414</x:v>
      </x:c>
      <x:c r="H1539" t="s">
        <x:v>97</x:v>
      </x:c>
      <x:c r="I1539" s="6">
        <x:v>27.66780433346503</x:v>
      </x:c>
      <x:c r="J1539" t="s">
        <x:v>95</x:v>
      </x:c>
      <x:c r="K1539" s="6">
        <x:v>1015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22.27</x:v>
      </x:c>
      <x:c r="S1539" s="8">
        <x:v>88334.22040917467</x:v>
      </x:c>
      <x:c r="T1539" s="12">
        <x:v>305227.15750553587</x:v>
      </x:c>
      <x:c r="U1539" s="12">
        <x:v>24.5</x:v>
      </x:c>
      <x:c r="V1539" s="12">
        <x:v>64</x:v>
      </x:c>
      <x:c r="W1539" s="12">
        <x:f>NA()</x:f>
      </x:c>
    </x:row>
    <x:row r="1540">
      <x:c r="A1540">
        <x:v>341414</x:v>
      </x:c>
      <x:c r="B1540" s="1">
        <x:v>44782.73359396073</x:v>
      </x:c>
      <x:c r="C1540" s="6">
        <x:v>25.628308116666666</x:v>
      </x:c>
      <x:c r="D1540" s="14" t="s">
        <x:v>94</x:v>
      </x:c>
      <x:c r="E1540" s="15">
        <x:v>44771.4697032593</x:v>
      </x:c>
      <x:c r="F1540" t="s">
        <x:v>99</x:v>
      </x:c>
      <x:c r="G1540" s="6">
        <x:v>86.01714891462515</x:v>
      </x:c>
      <x:c r="H1540" t="s">
        <x:v>97</x:v>
      </x:c>
      <x:c r="I1540" s="6">
        <x:v>27.678089497823294</x:v>
      </x:c>
      <x:c r="J1540" t="s">
        <x:v>95</x:v>
      </x:c>
      <x:c r="K1540" s="6">
        <x:v>1015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22.268</x:v>
      </x:c>
      <x:c r="S1540" s="8">
        <x:v>88330.1795011629</x:v>
      </x:c>
      <x:c r="T1540" s="12">
        <x:v>305224.8746680841</x:v>
      </x:c>
      <x:c r="U1540" s="12">
        <x:v>24.5</x:v>
      </x:c>
      <x:c r="V1540" s="12">
        <x:v>64</x:v>
      </x:c>
      <x:c r="W1540" s="12">
        <x:f>NA()</x:f>
      </x:c>
    </x:row>
    <x:row r="1541">
      <x:c r="A1541">
        <x:v>341421</x:v>
      </x:c>
      <x:c r="B1541" s="1">
        <x:v>44782.733605693225</x:v>
      </x:c>
      <x:c r="C1541" s="6">
        <x:v>25.645202905</x:v>
      </x:c>
      <x:c r="D1541" s="14" t="s">
        <x:v>94</x:v>
      </x:c>
      <x:c r="E1541" s="15">
        <x:v>44771.4697032593</x:v>
      </x:c>
      <x:c r="F1541" t="s">
        <x:v>99</x:v>
      </x:c>
      <x:c r="G1541" s="6">
        <x:v>85.98592160985781</x:v>
      </x:c>
      <x:c r="H1541" t="s">
        <x:v>97</x:v>
      </x:c>
      <x:c r="I1541" s="6">
        <x:v>27.662270807786626</x:v>
      </x:c>
      <x:c r="J1541" t="s">
        <x:v>95</x:v>
      </x:c>
      <x:c r="K1541" s="6">
        <x:v>1015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22.273999999999997</x:v>
      </x:c>
      <x:c r="S1541" s="8">
        <x:v>88339.92979293603</x:v>
      </x:c>
      <x:c r="T1541" s="12">
        <x:v>305225.53425923927</x:v>
      </x:c>
      <x:c r="U1541" s="12">
        <x:v>24.5</x:v>
      </x:c>
      <x:c r="V1541" s="12">
        <x:v>64</x:v>
      </x:c>
      <x:c r="W1541" s="12">
        <x:f>NA()</x:f>
      </x:c>
    </x:row>
    <x:row r="1542">
      <x:c r="A1542">
        <x:v>341429</x:v>
      </x:c>
      <x:c r="B1542" s="1">
        <x:v>44782.733617407444</x:v>
      </x:c>
      <x:c r="C1542" s="6">
        <x:v>25.662071385</x:v>
      </x:c>
      <x:c r="D1542" s="14" t="s">
        <x:v>94</x:v>
      </x:c>
      <x:c r="E1542" s="15">
        <x:v>44771.4697032593</x:v>
      </x:c>
      <x:c r="F1542" t="s">
        <x:v>99</x:v>
      </x:c>
      <x:c r="G1542" s="6">
        <x:v>85.96580999659191</x:v>
      </x:c>
      <x:c r="H1542" t="s">
        <x:v>97</x:v>
      </x:c>
      <x:c r="I1542" s="6">
        <x:v>27.66864639252026</x:v>
      </x:c>
      <x:c r="J1542" t="s">
        <x:v>95</x:v>
      </x:c>
      <x:c r="K1542" s="6">
        <x:v>1015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22.276</x:v>
      </x:c>
      <x:c r="S1542" s="8">
        <x:v>88333.86778808806</x:v>
      </x:c>
      <x:c r="T1542" s="12">
        <x:v>305225.6094203742</x:v>
      </x:c>
      <x:c r="U1542" s="12">
        <x:v>24.5</x:v>
      </x:c>
      <x:c r="V1542" s="12">
        <x:v>64</x:v>
      </x:c>
      <x:c r="W1542" s="12">
        <x:f>NA()</x:f>
      </x:c>
    </x:row>
    <x:row r="1543">
      <x:c r="A1543">
        <x:v>341440</x:v>
      </x:c>
      <x:c r="B1543" s="1">
        <x:v>44782.73362855219</x:v>
      </x:c>
      <x:c r="C1543" s="6">
        <x:v>25.678119818333332</x:v>
      </x:c>
      <x:c r="D1543" s="14" t="s">
        <x:v>94</x:v>
      </x:c>
      <x:c r="E1543" s="15">
        <x:v>44771.4697032593</x:v>
      </x:c>
      <x:c r="F1543" t="s">
        <x:v>99</x:v>
      </x:c>
      <x:c r="G1543" s="6">
        <x:v>85.99936380215969</x:v>
      </x:c>
      <x:c r="H1543" t="s">
        <x:v>97</x:v>
      </x:c>
      <x:c r="I1543" s="6">
        <x:v>27.65502310588863</x:v>
      </x:c>
      <x:c r="J1543" t="s">
        <x:v>95</x:v>
      </x:c>
      <x:c r="K1543" s="6">
        <x:v>1015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22.273</x:v>
      </x:c>
      <x:c r="S1543" s="8">
        <x:v>88327.93917251896</x:v>
      </x:c>
      <x:c r="T1543" s="12">
        <x:v>305217.5988712762</x:v>
      </x:c>
      <x:c r="U1543" s="12">
        <x:v>24.5</x:v>
      </x:c>
      <x:c r="V1543" s="12">
        <x:v>64</x:v>
      </x:c>
      <x:c r="W1543" s="12">
        <x:f>NA()</x:f>
      </x:c>
    </x:row>
    <x:row r="1544">
      <x:c r="A1544">
        <x:v>341450</x:v>
      </x:c>
      <x:c r="B1544" s="1">
        <x:v>44782.73364029572</x:v>
      </x:c>
      <x:c r="C1544" s="6">
        <x:v>25.695030508333332</x:v>
      </x:c>
      <x:c r="D1544" s="14" t="s">
        <x:v>94</x:v>
      </x:c>
      <x:c r="E1544" s="15">
        <x:v>44771.4697032593</x:v>
      </x:c>
      <x:c r="F1544" t="s">
        <x:v>99</x:v>
      </x:c>
      <x:c r="G1544" s="6">
        <x:v>86.00644643883783</x:v>
      </x:c>
      <x:c r="H1544" t="s">
        <x:v>97</x:v>
      </x:c>
      <x:c r="I1544" s="6">
        <x:v>27.664285731841574</x:v>
      </x:c>
      <x:c r="J1544" t="s">
        <x:v>95</x:v>
      </x:c>
      <x:c r="K1544" s="6">
        <x:v>1015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22.271</x:v>
      </x:c>
      <x:c r="S1544" s="8">
        <x:v>88334.28991647964</x:v>
      </x:c>
      <x:c r="T1544" s="12">
        <x:v>305220.0959533805</x:v>
      </x:c>
      <x:c r="U1544" s="12">
        <x:v>24.5</x:v>
      </x:c>
      <x:c r="V1544" s="12">
        <x:v>64</x:v>
      </x:c>
      <x:c r="W1544" s="12">
        <x:f>NA()</x:f>
      </x:c>
    </x:row>
    <x:row r="1545">
      <x:c r="A1545">
        <x:v>341458</x:v>
      </x:c>
      <x:c r="B1545" s="1">
        <x:v>44782.73365201277</x:v>
      </x:c>
      <x:c r="C1545" s="6">
        <x:v>25.711903058333334</x:v>
      </x:c>
      <x:c r="D1545" s="14" t="s">
        <x:v>94</x:v>
      </x:c>
      <x:c r="E1545" s="15">
        <x:v>44771.4697032593</x:v>
      </x:c>
      <x:c r="F1545" t="s">
        <x:v>99</x:v>
      </x:c>
      <x:c r="G1545" s="6">
        <x:v>86.02733653137143</x:v>
      </x:c>
      <x:c r="H1545" t="s">
        <x:v>97</x:v>
      </x:c>
      <x:c r="I1545" s="6">
        <x:v>27.674751326988826</x:v>
      </x:c>
      <x:c r="J1545" t="s">
        <x:v>95</x:v>
      </x:c>
      <x:c r="K1545" s="6">
        <x:v>1015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22.267</x:v>
      </x:c>
      <x:c r="S1545" s="8">
        <x:v>88327.13453642146</x:v>
      </x:c>
      <x:c r="T1545" s="12">
        <x:v>305224.8186691987</x:v>
      </x:c>
      <x:c r="U1545" s="12">
        <x:v>24.5</x:v>
      </x:c>
      <x:c r="V1545" s="12">
        <x:v>64</x:v>
      </x:c>
      <x:c r="W1545" s="12">
        <x:f>NA()</x:f>
      </x:c>
    </x:row>
    <x:row r="1546">
      <x:c r="A1546">
        <x:v>341470</x:v>
      </x:c>
      <x:c r="B1546" s="1">
        <x:v>44782.73366370966</x:v>
      </x:c>
      <x:c r="C1546" s="6">
        <x:v>25.72874656833333</x:v>
      </x:c>
      <x:c r="D1546" s="14" t="s">
        <x:v>94</x:v>
      </x:c>
      <x:c r="E1546" s="15">
        <x:v>44771.4697032593</x:v>
      </x:c>
      <x:c r="F1546" t="s">
        <x:v>99</x:v>
      </x:c>
      <x:c r="G1546" s="6">
        <x:v>85.9933540904132</x:v>
      </x:c>
      <x:c r="H1546" t="s">
        <x:v>97</x:v>
      </x:c>
      <x:c r="I1546" s="6">
        <x:v>27.67111242382589</x:v>
      </x:c>
      <x:c r="J1546" t="s">
        <x:v>95</x:v>
      </x:c>
      <x:c r="K1546" s="6">
        <x:v>1015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22.272</x:v>
      </x:c>
      <x:c r="S1546" s="8">
        <x:v>88331.1129145893</x:v>
      </x:c>
      <x:c r="T1546" s="12">
        <x:v>305229.7924411875</x:v>
      </x:c>
      <x:c r="U1546" s="12">
        <x:v>24.5</x:v>
      </x:c>
      <x:c r="V1546" s="12">
        <x:v>64</x:v>
      </x:c>
      <x:c r="W1546" s="12">
        <x:f>NA()</x:f>
      </x:c>
    </x:row>
    <x:row r="1547">
      <x:c r="A1547">
        <x:v>341473</x:v>
      </x:c>
      <x:c r="B1547" s="1">
        <x:v>44782.73367490484</x:v>
      </x:c>
      <x:c r="C1547" s="6">
        <x:v>25.744867636666665</x:v>
      </x:c>
      <x:c r="D1547" s="14" t="s">
        <x:v>94</x:v>
      </x:c>
      <x:c r="E1547" s="15">
        <x:v>44771.4697032593</x:v>
      </x:c>
      <x:c r="F1547" t="s">
        <x:v>99</x:v>
      </x:c>
      <x:c r="G1547" s="6">
        <x:v>85.98916139269352</x:v>
      </x:c>
      <x:c r="H1547" t="s">
        <x:v>97</x:v>
      </x:c>
      <x:c r="I1547" s="6">
        <x:v>27.667263009898306</x:v>
      </x:c>
      <x:c r="J1547" t="s">
        <x:v>95</x:v>
      </x:c>
      <x:c r="K1547" s="6">
        <x:v>1015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22.273</x:v>
      </x:c>
      <x:c r="S1547" s="8">
        <x:v>88333.8662758457</x:v>
      </x:c>
      <x:c r="T1547" s="12">
        <x:v>305217.5498466479</x:v>
      </x:c>
      <x:c r="U1547" s="12">
        <x:v>24.5</x:v>
      </x:c>
      <x:c r="V1547" s="12">
        <x:v>64</x:v>
      </x:c>
      <x:c r="W1547" s="12">
        <x:f>NA()</x:f>
      </x:c>
    </x:row>
    <x:row r="1548">
      <x:c r="A1548">
        <x:v>341488</x:v>
      </x:c>
      <x:c r="B1548" s="1">
        <x:v>44782.733686609536</x:v>
      </x:c>
      <x:c r="C1548" s="6">
        <x:v>25.761722395</x:v>
      </x:c>
      <x:c r="D1548" s="14" t="s">
        <x:v>94</x:v>
      </x:c>
      <x:c r="E1548" s="15">
        <x:v>44771.4697032593</x:v>
      </x:c>
      <x:c r="F1548" t="s">
        <x:v>99</x:v>
      </x:c>
      <x:c r="G1548" s="6">
        <x:v>86.00318067122033</x:v>
      </x:c>
      <x:c r="H1548" t="s">
        <x:v>97</x:v>
      </x:c>
      <x:c r="I1548" s="6">
        <x:v>27.659323607616443</x:v>
      </x:c>
      <x:c r="J1548" t="s">
        <x:v>95</x:v>
      </x:c>
      <x:c r="K1548" s="6">
        <x:v>1015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22.272</x:v>
      </x:c>
      <x:c r="S1548" s="8">
        <x:v>88325.92598107879</x:v>
      </x:c>
      <x:c r="T1548" s="12">
        <x:v>305213.7069810791</x:v>
      </x:c>
      <x:c r="U1548" s="12">
        <x:v>24.5</x:v>
      </x:c>
      <x:c r="V1548" s="12">
        <x:v>64</x:v>
      </x:c>
      <x:c r="W1548" s="12">
        <x:f>NA()</x:f>
      </x:c>
    </x:row>
    <x:row r="1549">
      <x:c r="A1549">
        <x:v>341493</x:v>
      </x:c>
      <x:c r="B1549" s="1">
        <x:v>44782.733698375334</x:v>
      </x:c>
      <x:c r="C1549" s="6">
        <x:v>25.77866514</x:v>
      </x:c>
      <x:c r="D1549" s="14" t="s">
        <x:v>94</x:v>
      </x:c>
      <x:c r="E1549" s="15">
        <x:v>44771.4697032593</x:v>
      </x:c>
      <x:c r="F1549" t="s">
        <x:v>99</x:v>
      </x:c>
      <x:c r="G1549" s="6">
        <x:v>85.99567867163661</x:v>
      </x:c>
      <x:c r="H1549" t="s">
        <x:v>97</x:v>
      </x:c>
      <x:c r="I1549" s="6">
        <x:v>27.65944390145023</x:v>
      </x:c>
      <x:c r="J1549" t="s">
        <x:v>95</x:v>
      </x:c>
      <x:c r="K1549" s="6">
        <x:v>1015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22.273</x:v>
      </x:c>
      <x:c r="S1549" s="8">
        <x:v>88330.8406001939</x:v>
      </x:c>
      <x:c r="T1549" s="12">
        <x:v>305227.19736372726</x:v>
      </x:c>
      <x:c r="U1549" s="12">
        <x:v>24.5</x:v>
      </x:c>
      <x:c r="V1549" s="12">
        <x:v>64</x:v>
      </x:c>
      <x:c r="W1549" s="12">
        <x:f>NA()</x:f>
      </x:c>
    </x:row>
    <x:row r="1550">
      <x:c r="A1550">
        <x:v>341501</x:v>
      </x:c>
      <x:c r="B1550" s="1">
        <x:v>44782.73371009075</x:v>
      </x:c>
      <x:c r="C1550" s="6">
        <x:v>25.795535341666668</x:v>
      </x:c>
      <x:c r="D1550" s="14" t="s">
        <x:v>94</x:v>
      </x:c>
      <x:c r="E1550" s="15">
        <x:v>44771.4697032593</x:v>
      </x:c>
      <x:c r="F1550" t="s">
        <x:v>99</x:v>
      </x:c>
      <x:c r="G1550" s="6">
        <x:v>86.00744925978599</x:v>
      </x:c>
      <x:c r="H1550" t="s">
        <x:v>97</x:v>
      </x:c>
      <x:c r="I1550" s="6">
        <x:v>27.663082791961642</x:v>
      </x:c>
      <x:c r="J1550" t="s">
        <x:v>95</x:v>
      </x:c>
      <x:c r="K1550" s="6">
        <x:v>1015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22.271</x:v>
      </x:c>
      <x:c r="S1550" s="8">
        <x:v>88327.43750634932</x:v>
      </x:c>
      <x:c r="T1550" s="12">
        <x:v>305220.0031398585</x:v>
      </x:c>
      <x:c r="U1550" s="12">
        <x:v>24.5</x:v>
      </x:c>
      <x:c r="V1550" s="12">
        <x:v>64</x:v>
      </x:c>
      <x:c r="W1550" s="12">
        <x:f>NA()</x:f>
      </x:c>
    </x:row>
    <x:row r="1551">
      <x:c r="A1551">
        <x:v>341513</x:v>
      </x:c>
      <x:c r="B1551" s="1">
        <x:v>44782.73372122146</x:v>
      </x:c>
      <x:c r="C1551" s="6">
        <x:v>25.811563568333334</x:v>
      </x:c>
      <x:c r="D1551" s="14" t="s">
        <x:v>94</x:v>
      </x:c>
      <x:c r="E1551" s="15">
        <x:v>44771.4697032593</x:v>
      </x:c>
      <x:c r="F1551" t="s">
        <x:v>99</x:v>
      </x:c>
      <x:c r="G1551" s="6">
        <x:v>85.98699553572376</x:v>
      </x:c>
      <x:c r="H1551" t="s">
        <x:v>97</x:v>
      </x:c>
      <x:c r="I1551" s="6">
        <x:v>27.68762285082994</x:v>
      </x:c>
      <x:c r="J1551" t="s">
        <x:v>95</x:v>
      </x:c>
      <x:c r="K1551" s="6">
        <x:v>1015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22.271</x:v>
      </x:c>
      <x:c r="S1551" s="8">
        <x:v>88332.09879894018</x:v>
      </x:c>
      <x:c r="T1551" s="12">
        <x:v>305207.7840437748</x:v>
      </x:c>
      <x:c r="U1551" s="12">
        <x:v>24.5</x:v>
      </x:c>
      <x:c r="V1551" s="12">
        <x:v>64</x:v>
      </x:c>
      <x:c r="W1551" s="12">
        <x:f>NA()</x:f>
      </x:c>
    </x:row>
    <x:row r="1552">
      <x:c r="A1552">
        <x:v>341517</x:v>
      </x:c>
      <x:c r="B1552" s="1">
        <x:v>44782.7337329355</x:v>
      </x:c>
      <x:c r="C1552" s="6">
        <x:v>25.828431781666666</x:v>
      </x:c>
      <x:c r="D1552" s="14" t="s">
        <x:v>94</x:v>
      </x:c>
      <x:c r="E1552" s="15">
        <x:v>44771.4697032593</x:v>
      </x:c>
      <x:c r="F1552" t="s">
        <x:v>99</x:v>
      </x:c>
      <x:c r="G1552" s="6">
        <x:v>86.01174338478963</x:v>
      </x:c>
      <x:c r="H1552" t="s">
        <x:v>97</x:v>
      </x:c>
      <x:c r="I1552" s="6">
        <x:v>27.66681190699228</x:v>
      </x:c>
      <x:c r="J1552" t="s">
        <x:v>95</x:v>
      </x:c>
      <x:c r="K1552" s="6">
        <x:v>1015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22.27</x:v>
      </x:c>
      <x:c r="S1552" s="8">
        <x:v>88334.76303983321</x:v>
      </x:c>
      <x:c r="T1552" s="12">
        <x:v>305218.91311855416</x:v>
      </x:c>
      <x:c r="U1552" s="12">
        <x:v>24.5</x:v>
      </x:c>
      <x:c r="V1552" s="12">
        <x:v>64</x:v>
      </x:c>
      <x:c r="W1552" s="12">
        <x:f>NA()</x:f>
      </x:c>
    </x:row>
    <x:row r="1553">
      <x:c r="A1553">
        <x:v>341526</x:v>
      </x:c>
      <x:c r="B1553" s="1">
        <x:v>44782.733744643934</x:v>
      </x:c>
      <x:c r="C1553" s="6">
        <x:v>25.84529193</x:v>
      </x:c>
      <x:c r="D1553" s="14" t="s">
        <x:v>94</x:v>
      </x:c>
      <x:c r="E1553" s="15">
        <x:v>44771.4697032593</x:v>
      </x:c>
      <x:c r="F1553" t="s">
        <x:v>99</x:v>
      </x:c>
      <x:c r="G1553" s="6">
        <x:v>86.00355062767133</x:v>
      </x:c>
      <x:c r="H1553" t="s">
        <x:v>97</x:v>
      </x:c>
      <x:c r="I1553" s="6">
        <x:v>27.65000084860958</x:v>
      </x:c>
      <x:c r="J1553" t="s">
        <x:v>95</x:v>
      </x:c>
      <x:c r="K1553" s="6">
        <x:v>1015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22.273</x:v>
      </x:c>
      <x:c r="S1553" s="8">
        <x:v>88342.74433274749</x:v>
      </x:c>
      <x:c r="T1553" s="12">
        <x:v>305217.71839913557</x:v>
      </x:c>
      <x:c r="U1553" s="12">
        <x:v>24.5</x:v>
      </x:c>
      <x:c r="V1553" s="12">
        <x:v>64</x:v>
      </x:c>
      <x:c r="W1553" s="12">
        <x:f>NA()</x:f>
      </x:c>
    </x:row>
    <x:row r="1554">
      <x:c r="A1554">
        <x:v>341538</x:v>
      </x:c>
      <x:c r="B1554" s="1">
        <x:v>44782.733756374306</x:v>
      </x:c>
      <x:c r="C1554" s="6">
        <x:v>25.862183665</x:v>
      </x:c>
      <x:c r="D1554" s="14" t="s">
        <x:v>94</x:v>
      </x:c>
      <x:c r="E1554" s="15">
        <x:v>44771.4697032593</x:v>
      </x:c>
      <x:c r="F1554" t="s">
        <x:v>99</x:v>
      </x:c>
      <x:c r="G1554" s="6">
        <x:v>86.03233730829588</x:v>
      </x:c>
      <x:c r="H1554" t="s">
        <x:v>97</x:v>
      </x:c>
      <x:c r="I1554" s="6">
        <x:v>27.65099327011103</x:v>
      </x:c>
      <x:c r="J1554" t="s">
        <x:v>95</x:v>
      </x:c>
      <x:c r="K1554" s="6">
        <x:v>1015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22.269</x:v>
      </x:c>
      <x:c r="S1554" s="8">
        <x:v>88351.04424300075</x:v>
      </x:c>
      <x:c r="T1554" s="12">
        <x:v>305213.978596573</x:v>
      </x:c>
      <x:c r="U1554" s="12">
        <x:v>24.5</x:v>
      </x:c>
      <x:c r="V1554" s="12">
        <x:v>64</x:v>
      </x:c>
      <x:c r="W1554" s="12">
        <x:f>NA()</x:f>
      </x:c>
    </x:row>
    <x:row r="1555">
      <x:c r="A1555">
        <x:v>341546</x:v>
      </x:c>
      <x:c r="B1555" s="1">
        <x:v>44782.733767551275</x:v>
      </x:c>
      <x:c r="C1555" s="6">
        <x:v>25.878278501666667</x:v>
      </x:c>
      <x:c r="D1555" s="14" t="s">
        <x:v>94</x:v>
      </x:c>
      <x:c r="E1555" s="15">
        <x:v>44771.4697032593</x:v>
      </x:c>
      <x:c r="F1555" t="s">
        <x:v>99</x:v>
      </x:c>
      <x:c r="G1555" s="6">
        <x:v>85.96304228411573</x:v>
      </x:c>
      <x:c r="H1555" t="s">
        <x:v>97</x:v>
      </x:c>
      <x:c r="I1555" s="6">
        <x:v>27.654211123664027</x:v>
      </x:c>
      <x:c r="J1555" t="s">
        <x:v>95</x:v>
      </x:c>
      <x:c r="K1555" s="6">
        <x:v>1015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22.278</x:v>
      </x:c>
      <x:c r="S1555" s="8">
        <x:v>88349.95546760136</x:v>
      </x:c>
      <x:c r="T1555" s="12">
        <x:v>305214.2041801788</x:v>
      </x:c>
      <x:c r="U1555" s="12">
        <x:v>24.5</x:v>
      </x:c>
      <x:c r="V1555" s="12">
        <x:v>64</x:v>
      </x:c>
      <x:c r="W1555" s="12">
        <x:f>NA()</x:f>
      </x:c>
    </x:row>
    <x:row r="1556">
      <x:c r="A1556">
        <x:v>341560</x:v>
      </x:c>
      <x:c r="B1556" s="1">
        <x:v>44782.733779297225</x:v>
      </x:c>
      <x:c r="C1556" s="6">
        <x:v>25.895192663333333</x:v>
      </x:c>
      <x:c r="D1556" s="14" t="s">
        <x:v>94</x:v>
      </x:c>
      <x:c r="E1556" s="15">
        <x:v>44771.4697032593</x:v>
      </x:c>
      <x:c r="F1556" t="s">
        <x:v>99</x:v>
      </x:c>
      <x:c r="G1556" s="6">
        <x:v>85.98007560047519</x:v>
      </x:c>
      <x:c r="H1556" t="s">
        <x:v>97</x:v>
      </x:c>
      <x:c r="I1556" s="6">
        <x:v>27.66040625227606</x:v>
      </x:c>
      <x:c r="J1556" t="s">
        <x:v>95</x:v>
      </x:c>
      <x:c r="K1556" s="6">
        <x:v>1015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22.275</x:v>
      </x:c>
      <x:c r="S1556" s="8">
        <x:v>88341.47967093508</x:v>
      </x:c>
      <x:c r="T1556" s="12">
        <x:v>305216.46751882177</x:v>
      </x:c>
      <x:c r="U1556" s="12">
        <x:v>24.5</x:v>
      </x:c>
      <x:c r="V1556" s="12">
        <x:v>64</x:v>
      </x:c>
      <x:c r="W1556" s="12">
        <x:f>NA()</x:f>
      </x:c>
    </x:row>
    <x:row r="1557">
      <x:c r="A1557">
        <x:v>341564</x:v>
      </x:c>
      <x:c r="B1557" s="1">
        <x:v>44782.73379103864</x:v>
      </x:c>
      <x:c r="C1557" s="6">
        <x:v>25.912100308333333</x:v>
      </x:c>
      <x:c r="D1557" s="14" t="s">
        <x:v>94</x:v>
      </x:c>
      <x:c r="E1557" s="15">
        <x:v>44771.4697032593</x:v>
      </x:c>
      <x:c r="F1557" t="s">
        <x:v>99</x:v>
      </x:c>
      <x:c r="G1557" s="6">
        <x:v>85.96234061910728</x:v>
      </x:c>
      <x:c r="H1557" t="s">
        <x:v>97</x:v>
      </x:c>
      <x:c r="I1557" s="6">
        <x:v>27.655053179308652</x:v>
      </x:c>
      <x:c r="J1557" t="s">
        <x:v>95</x:v>
      </x:c>
      <x:c r="K1557" s="6">
        <x:v>1015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22.278</x:v>
      </x:c>
      <x:c r="S1557" s="8">
        <x:v>88346.41127673497</x:v>
      </x:c>
      <x:c r="T1557" s="12">
        <x:v>305218.62466761476</x:v>
      </x:c>
      <x:c r="U1557" s="12">
        <x:v>24.5</x:v>
      </x:c>
      <x:c r="V1557" s="12">
        <x:v>64</x:v>
      </x:c>
      <x:c r="W1557" s="12">
        <x:f>NA()</x:f>
      </x:c>
    </x:row>
    <x:row r="1558">
      <x:c r="A1558">
        <x:v>341578</x:v>
      </x:c>
      <x:c r="B1558" s="1">
        <x:v>44782.73380218286</x:v>
      </x:c>
      <x:c r="C1558" s="6">
        <x:v>25.928147991666666</x:v>
      </x:c>
      <x:c r="D1558" s="14" t="s">
        <x:v>94</x:v>
      </x:c>
      <x:c r="E1558" s="15">
        <x:v>44771.4697032593</x:v>
      </x:c>
      <x:c r="F1558" t="s">
        <x:v>99</x:v>
      </x:c>
      <x:c r="G1558" s="6">
        <x:v>86.01746709802063</x:v>
      </x:c>
      <x:c r="H1558" t="s">
        <x:v>97</x:v>
      </x:c>
      <x:c r="I1558" s="6">
        <x:v>27.668826833773892</x:v>
      </x:c>
      <x:c r="J1558" t="s">
        <x:v>95</x:v>
      </x:c>
      <x:c r="K1558" s="6">
        <x:v>1015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22.269</x:v>
      </x:c>
      <x:c r="S1558" s="8">
        <x:v>88352.08104551338</x:v>
      </x:c>
      <x:c r="T1558" s="12">
        <x:v>305212.70091561094</x:v>
      </x:c>
      <x:c r="U1558" s="12">
        <x:v>24.5</x:v>
      </x:c>
      <x:c r="V1558" s="12">
        <x:v>64</x:v>
      </x:c>
      <x:c r="W1558" s="12">
        <x:f>NA()</x:f>
      </x:c>
    </x:row>
    <x:row r="1559">
      <x:c r="A1559">
        <x:v>341580</x:v>
      </x:c>
      <x:c r="B1559" s="1">
        <x:v>44782.73381391111</x:v>
      </x:c>
      <x:c r="C1559" s="6">
        <x:v>25.945036666666667</x:v>
      </x:c>
      <x:c r="D1559" s="14" t="s">
        <x:v>94</x:v>
      </x:c>
      <x:c r="E1559" s="15">
        <x:v>44771.4697032593</x:v>
      </x:c>
      <x:c r="F1559" t="s">
        <x:v>99</x:v>
      </x:c>
      <x:c r="G1559" s="6">
        <x:v>85.9577419348469</x:v>
      </x:c>
      <x:c r="H1559" t="s">
        <x:v>97</x:v>
      </x:c>
      <x:c r="I1559" s="6">
        <x:v>27.678330086841015</x:v>
      </x:c>
      <x:c r="J1559" t="s">
        <x:v>95</x:v>
      </x:c>
      <x:c r="K1559" s="6">
        <x:v>1015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22.276</x:v>
      </x:c>
      <x:c r="S1559" s="8">
        <x:v>88344.13252816723</x:v>
      </x:c>
      <x:c r="T1559" s="12">
        <x:v>305215.2675146488</x:v>
      </x:c>
      <x:c r="U1559" s="12">
        <x:v>24.5</x:v>
      </x:c>
      <x:c r="V1559" s="12">
        <x:v>64</x:v>
      </x:c>
      <x:c r="W1559" s="12">
        <x:f>NA()</x:f>
      </x:c>
    </x:row>
    <x:row r="1560">
      <x:c r="A1560">
        <x:v>341593</x:v>
      </x:c>
      <x:c r="B1560" s="1">
        <x:v>44782.73382561588</x:v>
      </x:c>
      <x:c r="C1560" s="6">
        <x:v>25.961891528333332</x:v>
      </x:c>
      <x:c r="D1560" s="14" t="s">
        <x:v>94</x:v>
      </x:c>
      <x:c r="E1560" s="15">
        <x:v>44771.4697032593</x:v>
      </x:c>
      <x:c r="F1560" t="s">
        <x:v>99</x:v>
      </x:c>
      <x:c r="G1560" s="6">
        <x:v>86.00323081159499</x:v>
      </x:c>
      <x:c r="H1560" t="s">
        <x:v>97</x:v>
      </x:c>
      <x:c r="I1560" s="6">
        <x:v>27.659263460701368</x:v>
      </x:c>
      <x:c r="J1560" t="s">
        <x:v>95</x:v>
      </x:c>
      <x:c r="K1560" s="6">
        <x:v>1015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22.272</x:v>
      </x:c>
      <x:c r="S1560" s="8">
        <x:v>88346.43471972093</x:v>
      </x:c>
      <x:c r="T1560" s="12">
        <x:v>305208.1743781599</x:v>
      </x:c>
      <x:c r="U1560" s="12">
        <x:v>24.5</x:v>
      </x:c>
      <x:c r="V1560" s="12">
        <x:v>64</x:v>
      </x:c>
      <x:c r="W1560" s="12">
        <x:f>NA()</x:f>
      </x:c>
    </x:row>
    <x:row r="1561">
      <x:c r="A1561">
        <x:v>341605</x:v>
      </x:c>
      <x:c r="B1561" s="1">
        <x:v>44782.73383734933</x:v>
      </x:c>
      <x:c r="C1561" s="6">
        <x:v>25.978787711666666</x:v>
      </x:c>
      <x:c r="D1561" s="14" t="s">
        <x:v>94</x:v>
      </x:c>
      <x:c r="E1561" s="15">
        <x:v>44771.4697032593</x:v>
      </x:c>
      <x:c r="F1561" t="s">
        <x:v>99</x:v>
      </x:c>
      <x:c r="G1561" s="6">
        <x:v>85.99411844280526</x:v>
      </x:c>
      <x:c r="H1561" t="s">
        <x:v>97</x:v>
      </x:c>
      <x:c r="I1561" s="6">
        <x:v>27.652436792818207</x:v>
      </x:c>
      <x:c r="J1561" t="s">
        <x:v>95</x:v>
      </x:c>
      <x:c r="K1561" s="6">
        <x:v>1015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22.273999999999997</x:v>
      </x:c>
      <x:c r="S1561" s="8">
        <x:v>88348.52678515392</x:v>
      </x:c>
      <x:c r="T1561" s="12">
        <x:v>305221.29925188195</x:v>
      </x:c>
      <x:c r="U1561" s="12">
        <x:v>24.5</x:v>
      </x:c>
      <x:c r="V1561" s="12">
        <x:v>64</x:v>
      </x:c>
      <x:c r="W1561" s="12">
        <x:f>NA()</x:f>
      </x:c>
    </x:row>
    <x:row r="1562">
      <x:c r="A1562">
        <x:v>341609</x:v>
      </x:c>
      <x:c r="B1562" s="1">
        <x:v>44782.733848484146</x:v>
      </x:c>
      <x:c r="C1562" s="6">
        <x:v>25.994821845</x:v>
      </x:c>
      <x:c r="D1562" s="14" t="s">
        <x:v>94</x:v>
      </x:c>
      <x:c r="E1562" s="15">
        <x:v>44771.4697032593</x:v>
      </x:c>
      <x:c r="F1562" t="s">
        <x:v>99</x:v>
      </x:c>
      <x:c r="G1562" s="6">
        <x:v>85.97208768362441</x:v>
      </x:c>
      <x:c r="H1562" t="s">
        <x:v>97</x:v>
      </x:c>
      <x:c r="I1562" s="6">
        <x:v>27.67887141219262</x:v>
      </x:c>
      <x:c r="J1562" t="s">
        <x:v>95</x:v>
      </x:c>
      <x:c r="K1562" s="6">
        <x:v>1015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22.273999999999997</x:v>
      </x:c>
      <x:c r="S1562" s="8">
        <x:v>88350.20664090177</x:v>
      </x:c>
      <x:c r="T1562" s="12">
        <x:v>305213.17795372836</x:v>
      </x:c>
      <x:c r="U1562" s="12">
        <x:v>24.5</x:v>
      </x:c>
      <x:c r="V1562" s="12">
        <x:v>64</x:v>
      </x:c>
      <x:c r="W1562" s="12">
        <x:f>NA()</x:f>
      </x:c>
    </x:row>
    <x:row r="1563">
      <x:c r="A1563">
        <x:v>341621</x:v>
      </x:c>
      <x:c r="B1563" s="1">
        <x:v>44782.73386023914</x:v>
      </x:c>
      <x:c r="C1563" s="6">
        <x:v>26.011749023333333</x:v>
      </x:c>
      <x:c r="D1563" s="14" t="s">
        <x:v>94</x:v>
      </x:c>
      <x:c r="E1563" s="15">
        <x:v>44771.4697032593</x:v>
      </x:c>
      <x:c r="F1563" t="s">
        <x:v>99</x:v>
      </x:c>
      <x:c r="G1563" s="6">
        <x:v>85.96167558501116</x:v>
      </x:c>
      <x:c r="H1563" t="s">
        <x:v>97</x:v>
      </x:c>
      <x:c r="I1563" s="6">
        <x:v>27.673608530529236</x:v>
      </x:c>
      <x:c r="J1563" t="s">
        <x:v>95</x:v>
      </x:c>
      <x:c r="K1563" s="6">
        <x:v>1015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22.276</x:v>
      </x:c>
      <x:c r="S1563" s="8">
        <x:v>88349.92714750422</x:v>
      </x:c>
      <x:c r="T1563" s="12">
        <x:v>305212.51045077195</x:v>
      </x:c>
      <x:c r="U1563" s="12">
        <x:v>24.5</x:v>
      </x:c>
      <x:c r="V1563" s="12">
        <x:v>64</x:v>
      </x:c>
      <x:c r="W1563" s="12">
        <x:f>NA()</x:f>
      </x:c>
    </x:row>
    <x:row r="1564">
      <x:c r="A1564">
        <x:v>341628</x:v>
      </x:c>
      <x:c r="B1564" s="1">
        <x:v>44782.733871959965</x:v>
      </x:c>
      <x:c r="C1564" s="6">
        <x:v>26.028627011666668</x:v>
      </x:c>
      <x:c r="D1564" s="14" t="s">
        <x:v>94</x:v>
      </x:c>
      <x:c r="E1564" s="15">
        <x:v>44771.4697032593</x:v>
      </x:c>
      <x:c r="F1564" t="s">
        <x:v>99</x:v>
      </x:c>
      <x:c r="G1564" s="6">
        <x:v>85.9582116762693</x:v>
      </x:c>
      <x:c r="H1564" t="s">
        <x:v>97</x:v>
      </x:c>
      <x:c r="I1564" s="6">
        <x:v>27.668886980860407</x:v>
      </x:c>
      <x:c r="J1564" t="s">
        <x:v>95</x:v>
      </x:c>
      <x:c r="K1564" s="6">
        <x:v>1015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22.276999999999997</x:v>
      </x:c>
      <x:c r="S1564" s="8">
        <x:v>88350.79299683159</x:v>
      </x:c>
      <x:c r="T1564" s="12">
        <x:v>305212.73040652217</x:v>
      </x:c>
      <x:c r="U1564" s="12">
        <x:v>24.5</x:v>
      </x:c>
      <x:c r="V1564" s="12">
        <x:v>64</x:v>
      </x:c>
      <x:c r="W1564" s="12">
        <x:f>NA()</x:f>
      </x:c>
    </x:row>
    <x:row r="1565">
      <x:c r="A1565">
        <x:v>341635</x:v>
      </x:c>
      <x:c r="B1565" s="1">
        <x:v>44782.73388367061</x:v>
      </x:c>
      <x:c r="C1565" s="6">
        <x:v>26.04549034</x:v>
      </x:c>
      <x:c r="D1565" s="14" t="s">
        <x:v>94</x:v>
      </x:c>
      <x:c r="E1565" s="15">
        <x:v>44771.4697032593</x:v>
      </x:c>
      <x:c r="F1565" t="s">
        <x:v>99</x:v>
      </x:c>
      <x:c r="G1565" s="6">
        <x:v>85.95990992423579</x:v>
      </x:c>
      <x:c r="H1565" t="s">
        <x:v>97</x:v>
      </x:c>
      <x:c r="I1565" s="6">
        <x:v>27.657970302283047</x:v>
      </x:c>
      <x:c r="J1565" t="s">
        <x:v>95</x:v>
      </x:c>
      <x:c r="K1565" s="6">
        <x:v>1015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22.278</x:v>
      </x:c>
      <x:c r="S1565" s="8">
        <x:v>88347.83198226841</x:v>
      </x:c>
      <x:c r="T1565" s="12">
        <x:v>305205.9268241536</x:v>
      </x:c>
      <x:c r="U1565" s="12">
        <x:v>24.5</x:v>
      </x:c>
      <x:c r="V1565" s="12">
        <x:v>64</x:v>
      </x:c>
      <x:c r="W1565" s="12">
        <x:f>NA()</x:f>
      </x:c>
    </x:row>
    <x:row r="1566">
      <x:c r="A1566">
        <x:v>341647</x:v>
      </x:c>
      <x:c r="B1566" s="1">
        <x:v>44782.73389483643</x:v>
      </x:c>
      <x:c r="C1566" s="6">
        <x:v>26.061569123333335</x:v>
      </x:c>
      <x:c r="D1566" s="14" t="s">
        <x:v>94</x:v>
      </x:c>
      <x:c r="E1566" s="15">
        <x:v>44771.4697032593</x:v>
      </x:c>
      <x:c r="F1566" t="s">
        <x:v>99</x:v>
      </x:c>
      <x:c r="G1566" s="6">
        <x:v>85.98910493594614</x:v>
      </x:c>
      <x:c r="H1566" t="s">
        <x:v>97</x:v>
      </x:c>
      <x:c r="I1566" s="6">
        <x:v>27.6584514774504</x:v>
      </x:c>
      <x:c r="J1566" t="s">
        <x:v>95</x:v>
      </x:c>
      <x:c r="K1566" s="6">
        <x:v>1015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22.273999999999997</x:v>
      </x:c>
      <x:c r="S1566" s="8">
        <x:v>88345.29286578378</x:v>
      </x:c>
      <x:c r="T1566" s="12">
        <x:v>305210.2092640228</x:v>
      </x:c>
      <x:c r="U1566" s="12">
        <x:v>24.5</x:v>
      </x:c>
      <x:c r="V1566" s="12">
        <x:v>64</x:v>
      </x:c>
      <x:c r="W1566" s="12">
        <x:f>NA()</x:f>
      </x:c>
    </x:row>
    <x:row r="1567">
      <x:c r="A1567">
        <x:v>341655</x:v>
      </x:c>
      <x:c r="B1567" s="1">
        <x:v>44782.73390656386</x:v>
      </x:c>
      <x:c r="C1567" s="6">
        <x:v>26.07845663</x:v>
      </x:c>
      <x:c r="D1567" s="14" t="s">
        <x:v>94</x:v>
      </x:c>
      <x:c r="E1567" s="15">
        <x:v>44771.4697032593</x:v>
      </x:c>
      <x:c r="F1567" t="s">
        <x:v>99</x:v>
      </x:c>
      <x:c r="G1567" s="6">
        <x:v>85.97059630162097</x:v>
      </x:c>
      <x:c r="H1567" t="s">
        <x:v>97</x:v>
      </x:c>
      <x:c r="I1567" s="6">
        <x:v>27.662902351017237</x:v>
      </x:c>
      <x:c r="J1567" t="s">
        <x:v>95</x:v>
      </x:c>
      <x:c r="K1567" s="6">
        <x:v>1015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22.276</x:v>
      </x:c>
      <x:c r="S1567" s="8">
        <x:v>88345.46207297962</x:v>
      </x:c>
      <x:c r="T1567" s="12">
        <x:v>305209.27354708535</x:v>
      </x:c>
      <x:c r="U1567" s="12">
        <x:v>24.5</x:v>
      </x:c>
      <x:c r="V1567" s="12">
        <x:v>64</x:v>
      </x:c>
      <x:c r="W1567" s="12">
        <x:f>NA()</x:f>
      </x:c>
    </x:row>
    <x:row r="1568">
      <x:c r="A1568">
        <x:v>341662</x:v>
      </x:c>
      <x:c r="B1568" s="1">
        <x:v>44782.73391827819</x:v>
      </x:c>
      <x:c r="C1568" s="6">
        <x:v>26.09532525</x:v>
      </x:c>
      <x:c r="D1568" s="14" t="s">
        <x:v>94</x:v>
      </x:c>
      <x:c r="E1568" s="15">
        <x:v>44771.4697032593</x:v>
      </x:c>
      <x:c r="F1568" t="s">
        <x:v>99</x:v>
      </x:c>
      <x:c r="G1568" s="6">
        <x:v>85.9834402545307</x:v>
      </x:c>
      <x:c r="H1568" t="s">
        <x:v>97</x:v>
      </x:c>
      <x:c r="I1568" s="6">
        <x:v>27.665248084055747</x:v>
      </x:c>
      <x:c r="J1568" t="s">
        <x:v>95</x:v>
      </x:c>
      <x:c r="K1568" s="6">
        <x:v>1015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22.273999999999997</x:v>
      </x:c>
      <x:c r="S1568" s="8">
        <x:v>88354.14660286235</x:v>
      </x:c>
      <x:c r="T1568" s="12">
        <x:v>305211.1919716059</x:v>
      </x:c>
      <x:c r="U1568" s="12">
        <x:v>24.5</x:v>
      </x:c>
      <x:c r="V1568" s="12">
        <x:v>64</x:v>
      </x:c>
      <x:c r="W1568" s="12">
        <x:f>NA()</x:f>
      </x:c>
    </x:row>
    <x:row r="1569">
      <x:c r="A1569">
        <x:v>341671</x:v>
      </x:c>
      <x:c r="B1569" s="1">
        <x:v>44782.73392997511</x:v>
      </x:c>
      <x:c r="C1569" s="6">
        <x:v>26.11216883</x:v>
      </x:c>
      <x:c r="D1569" s="14" t="s">
        <x:v>94</x:v>
      </x:c>
      <x:c r="E1569" s="15">
        <x:v>44771.4697032593</x:v>
      </x:c>
      <x:c r="F1569" t="s">
        <x:v>99</x:v>
      </x:c>
      <x:c r="G1569" s="6">
        <x:v>85.9675955032265</x:v>
      </x:c>
      <x:c r="H1569" t="s">
        <x:v>97</x:v>
      </x:c>
      <x:c r="I1569" s="6">
        <x:v>27.675382872567752</x:v>
      </x:c>
      <x:c r="J1569" t="s">
        <x:v>95</x:v>
      </x:c>
      <x:c r="K1569" s="6">
        <x:v>1015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22.275</x:v>
      </x:c>
      <x:c r="S1569" s="8">
        <x:v>88353.90284706665</x:v>
      </x:c>
      <x:c r="T1569" s="12">
        <x:v>305213.96554488403</x:v>
      </x:c>
      <x:c r="U1569" s="12">
        <x:v>24.5</x:v>
      </x:c>
      <x:c r="V1569" s="12">
        <x:v>64</x:v>
      </x:c>
      <x:c r="W1569" s="12">
        <x:f>NA()</x:f>
      </x:c>
    </x:row>
    <x:row r="1570">
      <x:c r="A1570">
        <x:v>341686</x:v>
      </x:c>
      <x:c r="B1570" s="1">
        <x:v>44782.733941115825</x:v>
      </x:c>
      <x:c r="C1570" s="6">
        <x:v>26.128211451666665</x:v>
      </x:c>
      <x:c r="D1570" s="14" t="s">
        <x:v>94</x:v>
      </x:c>
      <x:c r="E1570" s="15">
        <x:v>44771.4697032593</x:v>
      </x:c>
      <x:c r="F1570" t="s">
        <x:v>99</x:v>
      </x:c>
      <x:c r="G1570" s="6">
        <x:v>85.9574041721501</x:v>
      </x:c>
      <x:c r="H1570" t="s">
        <x:v>97</x:v>
      </x:c>
      <x:c r="I1570" s="6">
        <x:v>27.660977648209155</x:v>
      </x:c>
      <x:c r="J1570" t="s">
        <x:v>95</x:v>
      </x:c>
      <x:c r="K1570" s="6">
        <x:v>1015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22.278</x:v>
      </x:c>
      <x:c r="S1570" s="8">
        <x:v>88353.45349646409</x:v>
      </x:c>
      <x:c r="T1570" s="12">
        <x:v>305205.50694520056</x:v>
      </x:c>
      <x:c r="U1570" s="12">
        <x:v>24.5</x:v>
      </x:c>
      <x:c r="V1570" s="12">
        <x:v>64</x:v>
      </x:c>
      <x:c r="W1570" s="12">
        <x:f>NA()</x:f>
      </x:c>
    </x:row>
    <x:row r="1571">
      <x:c r="A1571">
        <x:v>341695</x:v>
      </x:c>
      <x:c r="B1571" s="1">
        <x:v>44782.733952829556</x:v>
      </x:c>
      <x:c r="C1571" s="6">
        <x:v>26.145079221666666</x:v>
      </x:c>
      <x:c r="D1571" s="14" t="s">
        <x:v>94</x:v>
      </x:c>
      <x:c r="E1571" s="15">
        <x:v>44771.4697032593</x:v>
      </x:c>
      <x:c r="F1571" t="s">
        <x:v>99</x:v>
      </x:c>
      <x:c r="G1571" s="6">
        <x:v>85.9994954859462</x:v>
      </x:c>
      <x:c r="H1571" t="s">
        <x:v>97</x:v>
      </x:c>
      <x:c r="I1571" s="6">
        <x:v>27.663744408842376</x:v>
      </x:c>
      <x:c r="J1571" t="s">
        <x:v>95</x:v>
      </x:c>
      <x:c r="K1571" s="6">
        <x:v>1015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22.272</x:v>
      </x:c>
      <x:c r="S1571" s="8">
        <x:v>88356.33226122391</x:v>
      </x:c>
      <x:c r="T1571" s="12">
        <x:v>305222.7170997609</x:v>
      </x:c>
      <x:c r="U1571" s="12">
        <x:v>24.5</x:v>
      </x:c>
      <x:c r="V1571" s="12">
        <x:v>64</x:v>
      </x:c>
      <x:c r="W1571" s="12">
        <x:f>NA()</x:f>
      </x:c>
    </x:row>
    <x:row r="1572">
      <x:c r="A1572">
        <x:v>341697</x:v>
      </x:c>
      <x:c r="B1572" s="1">
        <x:v>44782.733964596446</x:v>
      </x:c>
      <x:c r="C1572" s="6">
        <x:v>26.162023548333334</x:v>
      </x:c>
      <x:c r="D1572" s="14" t="s">
        <x:v>94</x:v>
      </x:c>
      <x:c r="E1572" s="15">
        <x:v>44771.4697032593</x:v>
      </x:c>
      <x:c r="F1572" t="s">
        <x:v>99</x:v>
      </x:c>
      <x:c r="G1572" s="6">
        <x:v>85.97947408133169</x:v>
      </x:c>
      <x:c r="H1572" t="s">
        <x:v>97</x:v>
      </x:c>
      <x:c r="I1572" s="6">
        <x:v>27.66112801557665</x:v>
      </x:c>
      <x:c r="J1572" t="s">
        <x:v>95</x:v>
      </x:c>
      <x:c r="K1572" s="6">
        <x:v>1015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22.275</x:v>
      </x:c>
      <x:c r="S1572" s="8">
        <x:v>88350.08648991447</x:v>
      </x:c>
      <x:c r="T1572" s="12">
        <x:v>305214.2596384127</x:v>
      </x:c>
      <x:c r="U1572" s="12">
        <x:v>24.5</x:v>
      </x:c>
      <x:c r="V1572" s="12">
        <x:v>64</x:v>
      </x:c>
      <x:c r="W1572" s="12">
        <x:f>NA()</x:f>
      </x:c>
    </x:row>
    <x:row r="1573">
      <x:c r="A1573">
        <x:v>341711</x:v>
      </x:c>
      <x:c r="B1573" s="1">
        <x:v>44782.73397571797</x:v>
      </x:c>
      <x:c r="C1573" s="6">
        <x:v>26.178038548333333</x:v>
      </x:c>
      <x:c r="D1573" s="14" t="s">
        <x:v>94</x:v>
      </x:c>
      <x:c r="E1573" s="15">
        <x:v>44771.4697032593</x:v>
      </x:c>
      <x:c r="F1573" t="s">
        <x:v>99</x:v>
      </x:c>
      <x:c r="G1573" s="6">
        <x:v>85.95474820673728</x:v>
      </x:c>
      <x:c r="H1573" t="s">
        <x:v>97</x:v>
      </x:c>
      <x:c r="I1573" s="6">
        <x:v>27.664165437834072</x:v>
      </x:c>
      <x:c r="J1573" t="s">
        <x:v>95</x:v>
      </x:c>
      <x:c r="K1573" s="6">
        <x:v>1015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22.278</x:v>
      </x:c>
      <x:c r="S1573" s="8">
        <x:v>88354.89854020035</x:v>
      </x:c>
      <x:c r="T1573" s="12">
        <x:v>305201.2611404306</x:v>
      </x:c>
      <x:c r="U1573" s="12">
        <x:v>24.5</x:v>
      </x:c>
      <x:c r="V1573" s="12">
        <x:v>64</x:v>
      </x:c>
      <x:c r="W1573" s="12">
        <x:f>NA()</x:f>
      </x:c>
    </x:row>
    <x:row r="1574">
      <x:c r="A1574">
        <x:v>341719</x:v>
      </x:c>
      <x:c r="B1574" s="1">
        <x:v>44782.733987494685</x:v>
      </x:c>
      <x:c r="C1574" s="6">
        <x:v>26.194997006666668</x:v>
      </x:c>
      <x:c r="D1574" s="14" t="s">
        <x:v>94</x:v>
      </x:c>
      <x:c r="E1574" s="15">
        <x:v>44771.4697032593</x:v>
      </x:c>
      <x:c r="F1574" t="s">
        <x:v>99</x:v>
      </x:c>
      <x:c r="G1574" s="6">
        <x:v>85.97079122944834</x:v>
      </x:c>
      <x:c r="H1574" t="s">
        <x:v>97</x:v>
      </x:c>
      <x:c r="I1574" s="6">
        <x:v>27.653790095920613</x:v>
      </x:c>
      <x:c r="J1574" t="s">
        <x:v>95</x:v>
      </x:c>
      <x:c r="K1574" s="6">
        <x:v>1015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22.276999999999997</x:v>
      </x:c>
      <x:c r="S1574" s="8">
        <x:v>88354.39591066165</x:v>
      </x:c>
      <x:c r="T1574" s="12">
        <x:v>305205.54628031515</x:v>
      </x:c>
      <x:c r="U1574" s="12">
        <x:v>24.5</x:v>
      </x:c>
      <x:c r="V1574" s="12">
        <x:v>64</x:v>
      </x:c>
      <x:c r="W1574" s="12">
        <x:f>NA()</x:f>
      </x:c>
    </x:row>
    <x:row r="1575">
      <x:c r="A1575">
        <x:v>341731</x:v>
      </x:c>
      <x:c r="B1575" s="1">
        <x:v>44782.73399925402</x:v>
      </x:c>
      <x:c r="C1575" s="6">
        <x:v>26.211930456666668</x:v>
      </x:c>
      <x:c r="D1575" s="14" t="s">
        <x:v>94</x:v>
      </x:c>
      <x:c r="E1575" s="15">
        <x:v>44771.4697032593</x:v>
      </x:c>
      <x:c r="F1575" t="s">
        <x:v>99</x:v>
      </x:c>
      <x:c r="G1575" s="6">
        <x:v>85.97078628734961</x:v>
      </x:c>
      <x:c r="H1575" t="s">
        <x:v>97</x:v>
      </x:c>
      <x:c r="I1575" s="6">
        <x:v>27.644918452187085</x:v>
      </x:c>
      <x:c r="J1575" t="s">
        <x:v>95</x:v>
      </x:c>
      <x:c r="K1575" s="6">
        <x:v>1015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22.278</x:v>
      </x:c>
      <x:c r="S1575" s="8">
        <x:v>88361.13234558613</x:v>
      </x:c>
      <x:c r="T1575" s="12">
        <x:v>305204.01282391825</x:v>
      </x:c>
      <x:c r="U1575" s="12">
        <x:v>24.5</x:v>
      </x:c>
      <x:c r="V1575" s="12">
        <x:v>64</x:v>
      </x:c>
      <x:c r="W1575" s="12">
        <x:f>NA()</x:f>
      </x:c>
    </x:row>
    <x:row r="1576">
      <x:c r="A1576">
        <x:v>341736</x:v>
      </x:c>
      <x:c r="B1576" s="1">
        <x:v>44782.73401100802</x:v>
      </x:c>
      <x:c r="C1576" s="6">
        <x:v>26.228856208333333</x:v>
      </x:c>
      <x:c r="D1576" s="14" t="s">
        <x:v>94</x:v>
      </x:c>
      <x:c r="E1576" s="15">
        <x:v>44771.4697032593</x:v>
      </x:c>
      <x:c r="F1576" t="s">
        <x:v>99</x:v>
      </x:c>
      <x:c r="G1576" s="6">
        <x:v>85.95280881524747</x:v>
      </x:c>
      <x:c r="H1576" t="s">
        <x:v>97</x:v>
      </x:c>
      <x:c r="I1576" s="6">
        <x:v>27.648737767123293</x:v>
      </x:c>
      <x:c r="J1576" t="s">
        <x:v>95</x:v>
      </x:c>
      <x:c r="K1576" s="6">
        <x:v>1015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22.279999999999998</x:v>
      </x:c>
      <x:c r="S1576" s="8">
        <x:v>88349.50030428675</x:v>
      </x:c>
      <x:c r="T1576" s="12">
        <x:v>305208.2034030863</x:v>
      </x:c>
      <x:c r="U1576" s="12">
        <x:v>24.5</x:v>
      </x:c>
      <x:c r="V1576" s="12">
        <x:v>64</x:v>
      </x:c>
      <x:c r="W1576" s="12">
        <x:f>NA()</x:f>
      </x:c>
    </x:row>
    <x:row r="1577">
      <x:c r="A1577">
        <x:v>341746</x:v>
      </x:c>
      <x:c r="B1577" s="1">
        <x:v>44782.73402215066</x:v>
      </x:c>
      <x:c r="C1577" s="6">
        <x:v>26.244901616666667</x:v>
      </x:c>
      <x:c r="D1577" s="14" t="s">
        <x:v>94</x:v>
      </x:c>
      <x:c r="E1577" s="15">
        <x:v>44771.4697032593</x:v>
      </x:c>
      <x:c r="F1577" t="s">
        <x:v>99</x:v>
      </x:c>
      <x:c r="G1577" s="6">
        <x:v>85.9720443396062</x:v>
      </x:c>
      <x:c r="H1577" t="s">
        <x:v>97</x:v>
      </x:c>
      <x:c r="I1577" s="6">
        <x:v>27.652286425840884</x:v>
      </x:c>
      <x:c r="J1577" t="s">
        <x:v>95</x:v>
      </x:c>
      <x:c r="K1577" s="6">
        <x:v>1015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22.276999999999997</x:v>
      </x:c>
      <x:c r="S1577" s="8">
        <x:v>88351.23859198685</x:v>
      </x:c>
      <x:c r="T1577" s="12">
        <x:v>305207.386581098</x:v>
      </x:c>
      <x:c r="U1577" s="12">
        <x:v>24.5</x:v>
      </x:c>
      <x:c r="V1577" s="12">
        <x:v>64</x:v>
      </x:c>
      <x:c r="W1577" s="12">
        <x:f>NA()</x:f>
      </x:c>
    </x:row>
    <x:row r="1578">
      <x:c r="A1578">
        <x:v>341754</x:v>
      </x:c>
      <x:c r="B1578" s="1">
        <x:v>44782.7340338609</x:v>
      </x:c>
      <x:c r="C1578" s="6">
        <x:v>26.261764365</x:v>
      </x:c>
      <x:c r="D1578" s="14" t="s">
        <x:v>94</x:v>
      </x:c>
      <x:c r="E1578" s="15">
        <x:v>44771.4697032593</x:v>
      </x:c>
      <x:c r="F1578" t="s">
        <x:v>99</x:v>
      </x:c>
      <x:c r="G1578" s="6">
        <x:v>85.9299863192841</x:v>
      </x:c>
      <x:c r="H1578" t="s">
        <x:v>97</x:v>
      </x:c>
      <x:c r="I1578" s="6">
        <x:v>27.676134712697603</x:v>
      </x:c>
      <x:c r="J1578" t="s">
        <x:v>95</x:v>
      </x:c>
      <x:c r="K1578" s="6">
        <x:v>1015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22.279999999999998</x:v>
      </x:c>
      <x:c r="S1578" s="8">
        <x:v>88349.39657311409</x:v>
      </x:c>
      <x:c r="T1578" s="12">
        <x:v>305203.53728503437</x:v>
      </x:c>
      <x:c r="U1578" s="12">
        <x:v>24.5</x:v>
      </x:c>
      <x:c r="V1578" s="12">
        <x:v>64</x:v>
      </x:c>
      <x:c r="W1578" s="12">
        <x:f>NA()</x:f>
      </x:c>
    </x:row>
    <x:row r="1579">
      <x:c r="A1579">
        <x:v>341760</x:v>
      </x:c>
      <x:c r="B1579" s="1">
        <x:v>44782.73404558693</x:v>
      </x:c>
      <x:c r="C1579" s="6">
        <x:v>26.278649835</x:v>
      </x:c>
      <x:c r="D1579" s="14" t="s">
        <x:v>94</x:v>
      </x:c>
      <x:c r="E1579" s="15">
        <x:v>44771.4697032593</x:v>
      </x:c>
      <x:c r="F1579" t="s">
        <x:v>99</x:v>
      </x:c>
      <x:c r="G1579" s="6">
        <x:v>85.95997180192113</x:v>
      </x:c>
      <x:c r="H1579" t="s">
        <x:v>97</x:v>
      </x:c>
      <x:c r="I1579" s="6">
        <x:v>27.675653534995035</x:v>
      </x:c>
      <x:c r="J1579" t="s">
        <x:v>95</x:v>
      </x:c>
      <x:c r="K1579" s="6">
        <x:v>1015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22.276</x:v>
      </x:c>
      <x:c r="S1579" s="8">
        <x:v>88348.91777829919</x:v>
      </x:c>
      <x:c r="T1579" s="12">
        <x:v>305207.3481457443</x:v>
      </x:c>
      <x:c r="U1579" s="12">
        <x:v>24.5</x:v>
      </x:c>
      <x:c r="V1579" s="12">
        <x:v>64</x:v>
      </x:c>
      <x:c r="W1579" s="12">
        <x:f>NA()</x:f>
      </x:c>
    </x:row>
    <x:row r="1580">
      <x:c r="A1580">
        <x:v>341771</x:v>
      </x:c>
      <x:c r="B1580" s="1">
        <x:v>44782.73405730996</x:v>
      </x:c>
      <x:c r="C1580" s="6">
        <x:v>26.295531003333334</x:v>
      </x:c>
      <x:c r="D1580" s="14" t="s">
        <x:v>94</x:v>
      </x:c>
      <x:c r="E1580" s="15">
        <x:v>44771.4697032593</x:v>
      </x:c>
      <x:c r="F1580" t="s">
        <x:v>99</x:v>
      </x:c>
      <x:c r="G1580" s="6">
        <x:v>85.94053750555001</x:v>
      </x:c>
      <x:c r="H1580" t="s">
        <x:v>97</x:v>
      </x:c>
      <x:c r="I1580" s="6">
        <x:v>27.672345440158097</x:v>
      </x:c>
      <x:c r="J1580" t="s">
        <x:v>95</x:v>
      </x:c>
      <x:c r="K1580" s="6">
        <x:v>1015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22.279</x:v>
      </x:c>
      <x:c r="S1580" s="8">
        <x:v>88348.56735751168</x:v>
      </x:c>
      <x:c r="T1580" s="12">
        <x:v>305217.3160423155</x:v>
      </x:c>
      <x:c r="U1580" s="12">
        <x:v>24.5</x:v>
      </x:c>
      <x:c r="V1580" s="12">
        <x:v>64</x:v>
      </x:c>
      <x:c r="W1580" s="12">
        <x:f>NA()</x:f>
      </x:c>
    </x:row>
    <x:row r="1581">
      <x:c r="A1581">
        <x:v>341784</x:v>
      </x:c>
      <x:c r="B1581" s="1">
        <x:v>44782.734068420556</x:v>
      </x:c>
      <x:c r="C1581" s="6">
        <x:v>26.311530271666665</x:v>
      </x:c>
      <x:c r="D1581" s="14" t="s">
        <x:v>94</x:v>
      </x:c>
      <x:c r="E1581" s="15">
        <x:v>44771.4697032593</x:v>
      </x:c>
      <x:c r="F1581" t="s">
        <x:v>99</x:v>
      </x:c>
      <x:c r="G1581" s="6">
        <x:v>85.96859151292904</x:v>
      </x:c>
      <x:c r="H1581" t="s">
        <x:v>97</x:v>
      </x:c>
      <x:c r="I1581" s="6">
        <x:v>27.665308231078143</x:v>
      </x:c>
      <x:c r="J1581" t="s">
        <x:v>95</x:v>
      </x:c>
      <x:c r="K1581" s="6">
        <x:v>1015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22.276</x:v>
      </x:c>
      <x:c r="S1581" s="8">
        <x:v>88348.84284248072</x:v>
      </x:c>
      <x:c r="T1581" s="12">
        <x:v>305204.59170797985</x:v>
      </x:c>
      <x:c r="U1581" s="12">
        <x:v>24.5</x:v>
      </x:c>
      <x:c r="V1581" s="12">
        <x:v>64</x:v>
      </x:c>
      <x:c r="W1581" s="12">
        <x:f>NA()</x:f>
      </x:c>
    </x:row>
    <x:row r="1582">
      <x:c r="A1582">
        <x:v>341789</x:v>
      </x:c>
      <x:c r="B1582" s="1">
        <x:v>44782.73408014584</x:v>
      </x:c>
      <x:c r="C1582" s="6">
        <x:v>26.32841468166667</x:v>
      </x:c>
      <x:c r="D1582" s="14" t="s">
        <x:v>94</x:v>
      </x:c>
      <x:c r="E1582" s="15">
        <x:v>44771.4697032593</x:v>
      </x:c>
      <x:c r="F1582" t="s">
        <x:v>99</x:v>
      </x:c>
      <x:c r="G1582" s="6">
        <x:v>85.97001991695834</x:v>
      </x:c>
      <x:c r="H1582" t="s">
        <x:v>97</x:v>
      </x:c>
      <x:c r="I1582" s="6">
        <x:v>27.66359404135801</x:v>
      </x:c>
      <x:c r="J1582" t="s">
        <x:v>95</x:v>
      </x:c>
      <x:c r="K1582" s="6">
        <x:v>1015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22.276</x:v>
      </x:c>
      <x:c r="S1582" s="8">
        <x:v>88357.10947843197</x:v>
      </x:c>
      <x:c r="T1582" s="12">
        <x:v>305208.1016246933</x:v>
      </x:c>
      <x:c r="U1582" s="12">
        <x:v>24.5</x:v>
      </x:c>
      <x:c r="V1582" s="12">
        <x:v>64</x:v>
      </x:c>
      <x:c r="W1582" s="12">
        <x:f>NA()</x:f>
      </x:c>
    </x:row>
    <x:row r="1583">
      <x:c r="A1583">
        <x:v>341797</x:v>
      </x:c>
      <x:c r="B1583" s="1">
        <x:v>44782.73409186724</x:v>
      </x:c>
      <x:c r="C1583" s="6">
        <x:v>26.3452935</x:v>
      </x:c>
      <x:c r="D1583" s="14" t="s">
        <x:v>94</x:v>
      </x:c>
      <x:c r="E1583" s="15">
        <x:v>44771.4697032593</x:v>
      </x:c>
      <x:c r="F1583" t="s">
        <x:v>99</x:v>
      </x:c>
      <x:c r="G1583" s="6">
        <x:v>85.9499071457072</x:v>
      </x:c>
      <x:c r="H1583" t="s">
        <x:v>97</x:v>
      </x:c>
      <x:c r="I1583" s="6">
        <x:v>27.66109794210297</x:v>
      </x:c>
      <x:c r="J1583" t="s">
        <x:v>95</x:v>
      </x:c>
      <x:c r="K1583" s="6">
        <x:v>1015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22.279</x:v>
      </x:c>
      <x:c r="S1583" s="8">
        <x:v>88356.68300132186</x:v>
      </x:c>
      <x:c r="T1583" s="12">
        <x:v>305211.94131017255</x:v>
      </x:c>
      <x:c r="U1583" s="12">
        <x:v>24.5</x:v>
      </x:c>
      <x:c r="V1583" s="12">
        <x:v>64</x:v>
      </x:c>
      <x:c r="W1583" s="12">
        <x:f>NA()</x:f>
      </x:c>
    </x:row>
    <x:row r="1584">
      <x:c r="A1584">
        <x:v>341805</x:v>
      </x:c>
      <x:c r="B1584" s="1">
        <x:v>44782.734103597235</x:v>
      </x:c>
      <x:c r="C1584" s="6">
        <x:v>26.362184676666665</x:v>
      </x:c>
      <x:c r="D1584" s="14" t="s">
        <x:v>94</x:v>
      </x:c>
      <x:c r="E1584" s="15">
        <x:v>44771.4697032593</x:v>
      </x:c>
      <x:c r="F1584" t="s">
        <x:v>99</x:v>
      </x:c>
      <x:c r="G1584" s="6">
        <x:v>85.972971660558</x:v>
      </x:c>
      <x:c r="H1584" t="s">
        <x:v>97</x:v>
      </x:c>
      <x:c r="I1584" s="6">
        <x:v>27.651173710415605</x:v>
      </x:c>
      <x:c r="J1584" t="s">
        <x:v>95</x:v>
      </x:c>
      <x:c r="K1584" s="6">
        <x:v>1015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22.276999999999997</x:v>
      </x:c>
      <x:c r="S1584" s="8">
        <x:v>88354.4445802382</x:v>
      </x:c>
      <x:c r="T1584" s="12">
        <x:v>305210.59756506025</x:v>
      </x:c>
      <x:c r="U1584" s="12">
        <x:v>24.5</x:v>
      </x:c>
      <x:c r="V1584" s="12">
        <x:v>64</x:v>
      </x:c>
      <x:c r="W1584" s="12">
        <x:f>NA()</x:f>
      </x:c>
    </x:row>
    <x:row r="1585">
      <x:c r="A1585">
        <x:v>341818</x:v>
      </x:c>
      <x:c r="B1585" s="1">
        <x:v>44782.73411474521</x:v>
      </x:c>
      <x:c r="C1585" s="6">
        <x:v>26.378237775</x:v>
      </x:c>
      <x:c r="D1585" s="14" t="s">
        <x:v>94</x:v>
      </x:c>
      <x:c r="E1585" s="15">
        <x:v>44771.4697032593</x:v>
      </x:c>
      <x:c r="F1585" t="s">
        <x:v>99</x:v>
      </x:c>
      <x:c r="G1585" s="6">
        <x:v>85.94225585298575</x:v>
      </x:c>
      <x:c r="H1585" t="s">
        <x:v>97</x:v>
      </x:c>
      <x:c r="I1585" s="6">
        <x:v>27.652527013008694</x:v>
      </x:c>
      <x:c r="J1585" t="s">
        <x:v>95</x:v>
      </x:c>
      <x:c r="K1585" s="6">
        <x:v>1015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22.281</x:v>
      </x:c>
      <x:c r="S1585" s="8">
        <x:v>88348.73459796584</x:v>
      </x:c>
      <x:c r="T1585" s="12">
        <x:v>305203.53086957603</x:v>
      </x:c>
      <x:c r="U1585" s="12">
        <x:v>24.5</x:v>
      </x:c>
      <x:c r="V1585" s="12">
        <x:v>64</x:v>
      </x:c>
      <x:c r="W1585" s="12">
        <x:f>NA()</x:f>
      </x:c>
    </x:row>
    <x:row r="1586">
      <x:c r="A1586">
        <x:v>341830</x:v>
      </x:c>
      <x:c r="B1586" s="1">
        <x:v>44782.73412647995</x:v>
      </x:c>
      <x:c r="C1586" s="6">
        <x:v>26.395135785</x:v>
      </x:c>
      <x:c r="D1586" s="14" t="s">
        <x:v>94</x:v>
      </x:c>
      <x:c r="E1586" s="15">
        <x:v>44771.4697032593</x:v>
      </x:c>
      <x:c r="F1586" t="s">
        <x:v>99</x:v>
      </x:c>
      <x:c r="G1586" s="6">
        <x:v>85.95798048443936</x:v>
      </x:c>
      <x:c r="H1586" t="s">
        <x:v>97</x:v>
      </x:c>
      <x:c r="I1586" s="6">
        <x:v>27.660285958408167</x:v>
      </x:c>
      <x:c r="J1586" t="s">
        <x:v>95</x:v>
      </x:c>
      <x:c r="K1586" s="6">
        <x:v>1015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22.278</x:v>
      </x:c>
      <x:c r="S1586" s="8">
        <x:v>88361.77016825428</x:v>
      </x:c>
      <x:c r="T1586" s="12">
        <x:v>305199.7433909831</x:v>
      </x:c>
      <x:c r="U1586" s="12">
        <x:v>24.5</x:v>
      </x:c>
      <x:c r="V1586" s="12">
        <x:v>64</x:v>
      </x:c>
      <x:c r="W1586" s="12">
        <x:f>NA()</x:f>
      </x:c>
    </x:row>
    <x:row r="1587">
      <x:c r="A1587">
        <x:v>341839</x:v>
      </x:c>
      <x:c r="B1587" s="1">
        <x:v>44782.73413817522</x:v>
      </x:c>
      <x:c r="C1587" s="6">
        <x:v>26.41197699</x:v>
      </x:c>
      <x:c r="D1587" s="14" t="s">
        <x:v>94</x:v>
      </x:c>
      <x:c r="E1587" s="15">
        <x:v>44771.4697032593</x:v>
      </x:c>
      <x:c r="F1587" t="s">
        <x:v>99</x:v>
      </x:c>
      <x:c r="G1587" s="6">
        <x:v>85.93263128413824</x:v>
      </x:c>
      <x:c r="H1587" t="s">
        <x:v>97</x:v>
      </x:c>
      <x:c r="I1587" s="6">
        <x:v>27.655203546410576</x:v>
      </x:c>
      <x:c r="J1587" t="s">
        <x:v>95</x:v>
      </x:c>
      <x:c r="K1587" s="6">
        <x:v>1015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22.282</x:v>
      </x:c>
      <x:c r="S1587" s="8">
        <x:v>88364.3209341495</x:v>
      </x:c>
      <x:c r="T1587" s="12">
        <x:v>305203.8349699732</x:v>
      </x:c>
      <x:c r="U1587" s="12">
        <x:v>24.5</x:v>
      </x:c>
      <x:c r="V1587" s="12">
        <x:v>64</x:v>
      </x:c>
      <x:c r="W1587" s="12">
        <x:f>NA()</x:f>
      </x:c>
    </x:row>
    <x:row r="1588">
      <x:c r="A1588">
        <x:v>341834</x:v>
      </x:c>
      <x:c r="B1588" s="1">
        <x:v>44782.734149337</x:v>
      </x:c>
      <x:c r="C1588" s="6">
        <x:v>26.428049943333335</x:v>
      </x:c>
      <x:c r="D1588" s="14" t="s">
        <x:v>94</x:v>
      </x:c>
      <x:c r="E1588" s="15">
        <x:v>44771.4697032593</x:v>
      </x:c>
      <x:c r="F1588" t="s">
        <x:v>99</x:v>
      </x:c>
      <x:c r="G1588" s="6">
        <x:v>85.9335581735946</x:v>
      </x:c>
      <x:c r="H1588" t="s">
        <x:v>97</x:v>
      </x:c>
      <x:c r="I1588" s="6">
        <x:v>27.654090830017594</x:v>
      </x:c>
      <x:c r="J1588" t="s">
        <x:v>95</x:v>
      </x:c>
      <x:c r="K1588" s="6">
        <x:v>1015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22.282</x:v>
      </x:c>
      <x:c r="S1588" s="8">
        <x:v>88367.93022330823</x:v>
      </x:c>
      <x:c r="T1588" s="12">
        <x:v>305198.5449825173</x:v>
      </x:c>
      <x:c r="U1588" s="12">
        <x:v>24.5</x:v>
      </x:c>
      <x:c r="V1588" s="12">
        <x:v>64</x:v>
      </x:c>
      <x:c r="W1588" s="12">
        <x:f>NA()</x:f>
      </x:c>
    </x:row>
    <x:row r="1589">
      <x:c r="A1589">
        <x:v>341848</x:v>
      </x:c>
      <x:c r="B1589" s="1">
        <x:v>44782.73416107186</x:v>
      </x:c>
      <x:c r="C1589" s="6">
        <x:v>26.444948141666668</x:v>
      </x:c>
      <x:c r="D1589" s="14" t="s">
        <x:v>94</x:v>
      </x:c>
      <x:c r="E1589" s="15">
        <x:v>44771.4697032593</x:v>
      </x:c>
      <x:c r="F1589" t="s">
        <x:v>99</x:v>
      </x:c>
      <x:c r="G1589" s="6">
        <x:v>85.94968165325905</x:v>
      </x:c>
      <x:c r="H1589" t="s">
        <x:v>97</x:v>
      </x:c>
      <x:c r="I1589" s="6">
        <x:v>27.661368603377923</x:v>
      </x:c>
      <x:c r="J1589" t="s">
        <x:v>95</x:v>
      </x:c>
      <x:c r="K1589" s="6">
        <x:v>1015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22.279</x:v>
      </x:c>
      <x:c r="S1589" s="8">
        <x:v>88370.66603767664</x:v>
      </x:c>
      <x:c r="T1589" s="12">
        <x:v>305196.6948885432</x:v>
      </x:c>
      <x:c r="U1589" s="12">
        <x:v>24.5</x:v>
      </x:c>
      <x:c r="V1589" s="12">
        <x:v>64</x:v>
      </x:c>
      <x:c r="W1589" s="12">
        <x:f>NA()</x:f>
      </x:c>
    </x:row>
    <x:row r="1590">
      <x:c r="A1590">
        <x:v>341866</x:v>
      </x:c>
      <x:c r="B1590" s="1">
        <x:v>44782.73417281507</x:v>
      </x:c>
      <x:c r="C1590" s="6">
        <x:v>26.461858375</x:v>
      </x:c>
      <x:c r="D1590" s="14" t="s">
        <x:v>94</x:v>
      </x:c>
      <x:c r="E1590" s="15">
        <x:v>44771.4697032593</x:v>
      </x:c>
      <x:c r="F1590" t="s">
        <x:v>99</x:v>
      </x:c>
      <x:c r="G1590" s="6">
        <x:v>85.94692060455505</x:v>
      </x:c>
      <x:c r="H1590" t="s">
        <x:v>97</x:v>
      </x:c>
      <x:c r="I1590" s="6">
        <x:v>27.65580501488421</x:v>
      </x:c>
      <x:c r="J1590" t="s">
        <x:v>95</x:v>
      </x:c>
      <x:c r="K1590" s="6">
        <x:v>1015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22.279999999999998</x:v>
      </x:c>
      <x:c r="S1590" s="8">
        <x:v>88362.1612512702</x:v>
      </x:c>
      <x:c r="T1590" s="12">
        <x:v>305203.11115314544</x:v>
      </x:c>
      <x:c r="U1590" s="12">
        <x:v>24.5</x:v>
      </x:c>
      <x:c r="V1590" s="12">
        <x:v>64</x:v>
      </x:c>
      <x:c r="W1590" s="12">
        <x:f>NA()</x:f>
      </x:c>
    </x:row>
    <x:row r="1591">
      <x:c r="A1591">
        <x:v>341872</x:v>
      </x:c>
      <x:c r="B1591" s="1">
        <x:v>44782.73418453913</x:v>
      </x:c>
      <x:c r="C1591" s="6">
        <x:v>26.478741013333334</x:v>
      </x:c>
      <x:c r="D1591" s="14" t="s">
        <x:v>94</x:v>
      </x:c>
      <x:c r="E1591" s="15">
        <x:v>44771.4697032593</x:v>
      </x:c>
      <x:c r="F1591" t="s">
        <x:v>99</x:v>
      </x:c>
      <x:c r="G1591" s="6">
        <x:v>85.96973864024389</x:v>
      </x:c>
      <x:c r="H1591" t="s">
        <x:v>97</x:v>
      </x:c>
      <x:c r="I1591" s="6">
        <x:v>27.655053179308652</x:v>
      </x:c>
      <x:c r="J1591" t="s">
        <x:v>95</x:v>
      </x:c>
      <x:c r="K1591" s="6">
        <x:v>1015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22.276999999999997</x:v>
      </x:c>
      <x:c r="S1591" s="8">
        <x:v>88360.20401748271</x:v>
      </x:c>
      <x:c r="T1591" s="12">
        <x:v>305214.0308918554</x:v>
      </x:c>
      <x:c r="U1591" s="12">
        <x:v>24.5</x:v>
      </x:c>
      <x:c r="V1591" s="12">
        <x:v>64</x:v>
      </x:c>
      <x:c r="W1591" s="12">
        <x:f>NA()</x:f>
      </x:c>
    </x:row>
    <x:row r="1592">
      <x:c r="A1592">
        <x:v>341882</x:v>
      </x:c>
      <x:c r="B1592" s="1">
        <x:v>44782.73419566318</x:v>
      </x:c>
      <x:c r="C1592" s="6">
        <x:v>26.49475964166667</x:v>
      </x:c>
      <x:c r="D1592" s="14" t="s">
        <x:v>94</x:v>
      </x:c>
      <x:c r="E1592" s="15">
        <x:v>44771.4697032593</x:v>
      </x:c>
      <x:c r="F1592" t="s">
        <x:v>99</x:v>
      </x:c>
      <x:c r="G1592" s="6">
        <x:v>85.93629333925698</x:v>
      </x:c>
      <x:c r="H1592" t="s">
        <x:v>97</x:v>
      </x:c>
      <x:c r="I1592" s="6">
        <x:v>27.65968448913054</x:v>
      </x:c>
      <x:c r="J1592" t="s">
        <x:v>95</x:v>
      </x:c>
      <x:c r="K1592" s="6">
        <x:v>1015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22.281</x:v>
      </x:c>
      <x:c r="S1592" s="8">
        <x:v>88361.22904720157</x:v>
      </x:c>
      <x:c r="T1592" s="12">
        <x:v>305206.51369348366</x:v>
      </x:c>
      <x:c r="U1592" s="12">
        <x:v>24.5</x:v>
      </x:c>
      <x:c r="V1592" s="12">
        <x:v>64</x:v>
      </x:c>
      <x:c r="W1592" s="12">
        <x:f>NA()</x:f>
      </x:c>
    </x:row>
    <x:row r="1593">
      <x:c r="A1593">
        <x:v>341890</x:v>
      </x:c>
      <x:c r="B1593" s="1">
        <x:v>44782.73420736124</x:v>
      </x:c>
      <x:c r="C1593" s="6">
        <x:v>26.511604853333335</x:v>
      </x:c>
      <x:c r="D1593" s="14" t="s">
        <x:v>94</x:v>
      </x:c>
      <x:c r="E1593" s="15">
        <x:v>44771.4697032593</x:v>
      </x:c>
      <x:c r="F1593" t="s">
        <x:v>99</x:v>
      </x:c>
      <x:c r="G1593" s="6">
        <x:v>85.959458879951</x:v>
      </x:c>
      <x:c r="H1593" t="s">
        <x:v>97</x:v>
      </x:c>
      <x:c r="I1593" s="6">
        <x:v>27.658511624350922</x:v>
      </x:c>
      <x:c r="J1593" t="s">
        <x:v>95</x:v>
      </x:c>
      <x:c r="K1593" s="6">
        <x:v>1015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22.278</x:v>
      </x:c>
      <x:c r="S1593" s="8">
        <x:v>88367.02150577962</x:v>
      </x:c>
      <x:c r="T1593" s="12">
        <x:v>305215.0437853806</x:v>
      </x:c>
      <x:c r="U1593" s="12">
        <x:v>24.5</x:v>
      </x:c>
      <x:c r="V1593" s="12">
        <x:v>64</x:v>
      </x:c>
      <x:c r="W1593" s="12">
        <x:f>NA()</x:f>
      </x:c>
    </x:row>
    <x:row r="1594">
      <x:c r="A1594">
        <x:v>341899</x:v>
      </x:c>
      <x:c r="B1594" s="1">
        <x:v>44782.73421908443</x:v>
      </x:c>
      <x:c r="C1594" s="6">
        <x:v>26.528486246666667</x:v>
      </x:c>
      <x:c r="D1594" s="14" t="s">
        <x:v>94</x:v>
      </x:c>
      <x:c r="E1594" s="15">
        <x:v>44771.4697032593</x:v>
      </x:c>
      <x:c r="F1594" t="s">
        <x:v>99</x:v>
      </x:c>
      <x:c r="G1594" s="6">
        <x:v>85.94707093355576</x:v>
      </x:c>
      <x:c r="H1594" t="s">
        <x:v>97</x:v>
      </x:c>
      <x:c r="I1594" s="6">
        <x:v>27.655624574330886</x:v>
      </x:c>
      <x:c r="J1594" t="s">
        <x:v>95</x:v>
      </x:c>
      <x:c r="K1594" s="6">
        <x:v>1015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22.279999999999998</x:v>
      </x:c>
      <x:c r="S1594" s="8">
        <x:v>88360.24618193875</x:v>
      </x:c>
      <x:c r="T1594" s="12">
        <x:v>305196.9495421677</x:v>
      </x:c>
      <x:c r="U1594" s="12">
        <x:v>24.5</x:v>
      </x:c>
      <x:c r="V1594" s="12">
        <x:v>64</x:v>
      </x:c>
      <x:c r="W1594" s="12">
        <x:f>NA()</x:f>
      </x:c>
    </x:row>
    <x:row r="1595">
      <x:c r="A1595">
        <x:v>341905</x:v>
      </x:c>
      <x:c r="B1595" s="1">
        <x:v>44782.73423041685</x:v>
      </x:c>
      <x:c r="C1595" s="6">
        <x:v>26.544804935</x:v>
      </x:c>
      <x:c r="D1595" s="14" t="s">
        <x:v>94</x:v>
      </x:c>
      <x:c r="E1595" s="15">
        <x:v>44771.4697032593</x:v>
      </x:c>
      <x:c r="F1595" t="s">
        <x:v>99</x:v>
      </x:c>
      <x:c r="G1595" s="6">
        <x:v>85.95311425525726</x:v>
      </x:c>
      <x:c r="H1595" t="s">
        <x:v>97</x:v>
      </x:c>
      <x:c r="I1595" s="6">
        <x:v>27.657248539661396</x:v>
      </x:c>
      <x:c r="J1595" t="s">
        <x:v>95</x:v>
      </x:c>
      <x:c r="K1595" s="6">
        <x:v>1015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22.279</x:v>
      </x:c>
      <x:c r="S1595" s="8">
        <x:v>88359.78069071543</x:v>
      </x:c>
      <x:c r="T1595" s="12">
        <x:v>305201.54810220003</x:v>
      </x:c>
      <x:c r="U1595" s="12">
        <x:v>24.5</x:v>
      </x:c>
      <x:c r="V1595" s="12">
        <x:v>64</x:v>
      </x:c>
      <x:c r="W1595" s="12">
        <x:f>NA()</x:f>
      </x:c>
    </x:row>
    <x:row r="1596">
      <x:c r="A1596">
        <x:v>341919</x:v>
      </x:c>
      <x:c r="B1596" s="1">
        <x:v>44782.73424213858</x:v>
      </x:c>
      <x:c r="C1596" s="6">
        <x:v>26.561684208333332</x:v>
      </x:c>
      <x:c r="D1596" s="14" t="s">
        <x:v>94</x:v>
      </x:c>
      <x:c r="E1596" s="15">
        <x:v>44771.4697032593</x:v>
      </x:c>
      <x:c r="F1596" t="s">
        <x:v>99</x:v>
      </x:c>
      <x:c r="G1596" s="6">
        <x:v>85.95200277824253</x:v>
      </x:c>
      <x:c r="H1596" t="s">
        <x:v>97</x:v>
      </x:c>
      <x:c r="I1596" s="6">
        <x:v>27.640828481957215</x:v>
      </x:c>
      <x:c r="J1596" t="s">
        <x:v>95</x:v>
      </x:c>
      <x:c r="K1596" s="6">
        <x:v>1015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22.281</x:v>
      </x:c>
      <x:c r="S1596" s="8">
        <x:v>88375.86622592661</x:v>
      </x:c>
      <x:c r="T1596" s="12">
        <x:v>305197.9740085048</x:v>
      </x:c>
      <x:c r="U1596" s="12">
        <x:v>24.5</x:v>
      </x:c>
      <x:c r="V1596" s="12">
        <x:v>64</x:v>
      </x:c>
      <x:c r="W1596" s="12">
        <x:f>NA()</x:f>
      </x:c>
    </x:row>
    <x:row r="1597">
      <x:c r="A1597">
        <x:v>341923</x:v>
      </x:c>
      <x:c r="B1597" s="1">
        <x:v>44782.73425386257</x:v>
      </x:c>
      <x:c r="C1597" s="6">
        <x:v>26.578566756666667</x:v>
      </x:c>
      <x:c r="D1597" s="14" t="s">
        <x:v>94</x:v>
      </x:c>
      <x:c r="E1597" s="15">
        <x:v>44771.4697032593</x:v>
      </x:c>
      <x:c r="F1597" t="s">
        <x:v>99</x:v>
      </x:c>
      <x:c r="G1597" s="6">
        <x:v>85.87358833141712</x:v>
      </x:c>
      <x:c r="H1597" t="s">
        <x:v>97</x:v>
      </x:c>
      <x:c r="I1597" s="6">
        <x:v>27.681728408551407</x:v>
      </x:c>
      <x:c r="J1597" t="s">
        <x:v>95</x:v>
      </x:c>
      <x:c r="K1597" s="6">
        <x:v>1015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22.287</x:v>
      </x:c>
      <x:c r="S1597" s="8">
        <x:v>88379.00469256146</x:v>
      </x:c>
      <x:c r="T1597" s="12">
        <x:v>305194.8649301487</x:v>
      </x:c>
      <x:c r="U1597" s="12">
        <x:v>24.5</x:v>
      </x:c>
      <x:c r="V1597" s="12">
        <x:v>64</x:v>
      </x:c>
      <x:c r="W1597" s="12">
        <x:f>NA()</x:f>
      </x:c>
    </x:row>
    <x:row r="1598">
      <x:c r="A1598">
        <x:v>341932</x:v>
      </x:c>
      <x:c r="B1598" s="1">
        <x:v>44782.73426556795</x:v>
      </x:c>
      <x:c r="C1598" s="6">
        <x:v>26.595422523333333</x:v>
      </x:c>
      <x:c r="D1598" s="14" t="s">
        <x:v>94</x:v>
      </x:c>
      <x:c r="E1598" s="15">
        <x:v>44771.4697032593</x:v>
      </x:c>
      <x:c r="F1598" t="s">
        <x:v>99</x:v>
      </x:c>
      <x:c r="G1598" s="6">
        <x:v>85.91015531305378</x:v>
      </x:c>
      <x:c r="H1598" t="s">
        <x:v>97</x:v>
      </x:c>
      <x:c r="I1598" s="6">
        <x:v>27.664436099356863</x:v>
      </x:c>
      <x:c r="J1598" t="s">
        <x:v>95</x:v>
      </x:c>
      <x:c r="K1598" s="6">
        <x:v>1015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22.284</x:v>
      </x:c>
      <x:c r="S1598" s="8">
        <x:v>88383.83758940769</x:v>
      </x:c>
      <x:c r="T1598" s="12">
        <x:v>305194.76535048377</x:v>
      </x:c>
      <x:c r="U1598" s="12">
        <x:v>24.5</x:v>
      </x:c>
      <x:c r="V1598" s="12">
        <x:v>64</x:v>
      </x:c>
      <x:c r="W1598" s="12">
        <x:f>NA()</x:f>
      </x:c>
    </x:row>
    <x:row r="1599">
      <x:c r="A1599">
        <x:v>341942</x:v>
      </x:c>
      <x:c r="B1599" s="1">
        <x:v>44782.73427670777</x:v>
      </x:c>
      <x:c r="C1599" s="6">
        <x:v>26.611463848333333</x:v>
      </x:c>
      <x:c r="D1599" s="14" t="s">
        <x:v>94</x:v>
      </x:c>
      <x:c r="E1599" s="15">
        <x:v>44771.4697032593</x:v>
      </x:c>
      <x:c r="F1599" t="s">
        <x:v>99</x:v>
      </x:c>
      <x:c r="G1599" s="6">
        <x:v>85.90652421298125</x:v>
      </x:c>
      <x:c r="H1599" t="s">
        <x:v>97</x:v>
      </x:c>
      <x:c r="I1599" s="6">
        <x:v>27.66879676023109</x:v>
      </x:c>
      <x:c r="J1599" t="s">
        <x:v>95</x:v>
      </x:c>
      <x:c r="K1599" s="6">
        <x:v>1015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22.284</x:v>
      </x:c>
      <x:c r="S1599" s="8">
        <x:v>88380.64636097173</x:v>
      </x:c>
      <x:c r="T1599" s="12">
        <x:v>305201.65687790315</x:v>
      </x:c>
      <x:c r="U1599" s="12">
        <x:v>24.5</x:v>
      </x:c>
      <x:c r="V1599" s="12">
        <x:v>64</x:v>
      </x:c>
      <x:c r="W1599" s="12">
        <x:f>NA()</x:f>
      </x:c>
    </x:row>
    <x:row r="1600">
      <x:c r="A1600">
        <x:v>341952</x:v>
      </x:c>
      <x:c r="B1600" s="1">
        <x:v>44782.734288438405</x:v>
      </x:c>
      <x:c r="C1600" s="6">
        <x:v>26.62835597666667</x:v>
      </x:c>
      <x:c r="D1600" s="14" t="s">
        <x:v>94</x:v>
      </x:c>
      <x:c r="E1600" s="15">
        <x:v>44771.4697032593</x:v>
      </x:c>
      <x:c r="F1600" t="s">
        <x:v>99</x:v>
      </x:c>
      <x:c r="G1600" s="6">
        <x:v>85.91396197993747</x:v>
      </x:c>
      <x:c r="H1600" t="s">
        <x:v>97</x:v>
      </x:c>
      <x:c r="I1600" s="6">
        <x:v>27.659864929902596</x:v>
      </x:c>
      <x:c r="J1600" t="s">
        <x:v>95</x:v>
      </x:c>
      <x:c r="K1600" s="6">
        <x:v>1015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22.284</x:v>
      </x:c>
      <x:c r="S1600" s="8">
        <x:v>88382.22861029604</x:v>
      </x:c>
      <x:c r="T1600" s="12">
        <x:v>305196.8009938334</x:v>
      </x:c>
      <x:c r="U1600" s="12">
        <x:v>24.5</x:v>
      </x:c>
      <x:c r="V1600" s="12">
        <x:v>64</x:v>
      </x:c>
      <x:c r="W1600" s="12">
        <x:f>NA()</x:f>
      </x:c>
    </x:row>
    <x:row r="1601">
      <x:c r="A1601">
        <x:v>341960</x:v>
      </x:c>
      <x:c r="B1601" s="1">
        <x:v>44782.73430017149</x:v>
      </x:c>
      <x:c r="C1601" s="6">
        <x:v>26.645251616666666</x:v>
      </x:c>
      <x:c r="D1601" s="14" t="s">
        <x:v>94</x:v>
      </x:c>
      <x:c r="E1601" s="15">
        <x:v>44771.4697032593</x:v>
      </x:c>
      <x:c r="F1601" t="s">
        <x:v>99</x:v>
      </x:c>
      <x:c r="G1601" s="6">
        <x:v>85.93604282843617</x:v>
      </x:c>
      <x:c r="H1601" t="s">
        <x:v>97</x:v>
      </x:c>
      <x:c r="I1601" s="6">
        <x:v>27.65998522375594</x:v>
      </x:c>
      <x:c r="J1601" t="s">
        <x:v>95</x:v>
      </x:c>
      <x:c r="K1601" s="6">
        <x:v>1015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22.281</x:v>
      </x:c>
      <x:c r="S1601" s="8">
        <x:v>88382.56574697819</x:v>
      </x:c>
      <x:c r="T1601" s="12">
        <x:v>305194.849429169</x:v>
      </x:c>
      <x:c r="U1601" s="12">
        <x:v>24.5</x:v>
      </x:c>
      <x:c r="V1601" s="12">
        <x:v>64</x:v>
      </x:c>
      <x:c r="W1601" s="12">
        <x:f>NA()</x:f>
      </x:c>
    </x:row>
    <x:row r="1602">
      <x:c r="A1602">
        <x:v>341974</x:v>
      </x:c>
      <x:c r="B1602" s="1">
        <x:v>44782.7343118979</x:v>
      </x:c>
      <x:c r="C1602" s="6">
        <x:v>26.662137635</x:v>
      </x:c>
      <x:c r="D1602" s="14" t="s">
        <x:v>94</x:v>
      </x:c>
      <x:c r="E1602" s="15">
        <x:v>44771.4697032593</x:v>
      </x:c>
      <x:c r="F1602" t="s">
        <x:v>99</x:v>
      </x:c>
      <x:c r="G1602" s="6">
        <x:v>85.92960511440712</x:v>
      </x:c>
      <x:c r="H1602" t="s">
        <x:v>97</x:v>
      </x:c>
      <x:c r="I1602" s="6">
        <x:v>27.66771411286436</x:v>
      </x:c>
      <x:c r="J1602" t="s">
        <x:v>95</x:v>
      </x:c>
      <x:c r="K1602" s="6">
        <x:v>1015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22.281</x:v>
      </x:c>
      <x:c r="S1602" s="8">
        <x:v>88381.48827689189</x:v>
      </x:c>
      <x:c r="T1602" s="12">
        <x:v>305211.00474969886</x:v>
      </x:c>
      <x:c r="U1602" s="12">
        <x:v>24.5</x:v>
      </x:c>
      <x:c r="V1602" s="12">
        <x:v>64</x:v>
      </x:c>
      <x:c r="W1602" s="12">
        <x:f>NA()</x:f>
      </x:c>
    </x:row>
    <x:row r="1603">
      <x:c r="A1603">
        <x:v>341978</x:v>
      </x:c>
      <x:c r="B1603" s="1">
        <x:v>44782.73432304337</x:v>
      </x:c>
      <x:c r="C1603" s="6">
        <x:v>26.678187115</x:v>
      </x:c>
      <x:c r="D1603" s="14" t="s">
        <x:v>94</x:v>
      </x:c>
      <x:c r="E1603" s="15">
        <x:v>44771.4697032593</x:v>
      </x:c>
      <x:c r="F1603" t="s">
        <x:v>99</x:v>
      </x:c>
      <x:c r="G1603" s="6">
        <x:v>85.91682157750446</x:v>
      </x:c>
      <x:c r="H1603" t="s">
        <x:v>97</x:v>
      </x:c>
      <x:c r="I1603" s="6">
        <x:v>27.665308231078143</x:v>
      </x:c>
      <x:c r="J1603" t="s">
        <x:v>95</x:v>
      </x:c>
      <x:c r="K1603" s="6">
        <x:v>1015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22.282999999999998</x:v>
      </x:c>
      <x:c r="S1603" s="8">
        <x:v>88371.44446110535</x:v>
      </x:c>
      <x:c r="T1603" s="12">
        <x:v>305207.074230041</x:v>
      </x:c>
      <x:c r="U1603" s="12">
        <x:v>24.5</x:v>
      </x:c>
      <x:c r="V1603" s="12">
        <x:v>64</x:v>
      </x:c>
      <x:c r="W1603" s="12">
        <x:f>NA()</x:f>
      </x:c>
    </x:row>
    <x:row r="1604">
      <x:c r="A1604">
        <x:v>341990</x:v>
      </x:c>
      <x:c r="B1604" s="1">
        <x:v>44782.734334789086</x:v>
      </x:c>
      <x:c r="C1604" s="6">
        <x:v>26.695100943333333</x:v>
      </x:c>
      <x:c r="D1604" s="14" t="s">
        <x:v>94</x:v>
      </x:c>
      <x:c r="E1604" s="15">
        <x:v>44771.4697032593</x:v>
      </x:c>
      <x:c r="F1604" t="s">
        <x:v>99</x:v>
      </x:c>
      <x:c r="G1604" s="6">
        <x:v>85.9397963189095</x:v>
      </x:c>
      <x:c r="H1604" t="s">
        <x:v>97</x:v>
      </x:c>
      <x:c r="I1604" s="6">
        <x:v>27.646602559024814</x:v>
      </x:c>
      <x:c r="J1604" t="s">
        <x:v>95</x:v>
      </x:c>
      <x:c r="K1604" s="6">
        <x:v>1015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22.282</x:v>
      </x:c>
      <x:c r="S1604" s="8">
        <x:v>88375.98625064177</x:v>
      </x:c>
      <x:c r="T1604" s="12">
        <x:v>305203.56926670927</x:v>
      </x:c>
      <x:c r="U1604" s="12">
        <x:v>24.5</x:v>
      </x:c>
      <x:c r="V1604" s="12">
        <x:v>64</x:v>
      </x:c>
      <x:c r="W1604" s="12">
        <x:f>NA()</x:f>
      </x:c>
    </x:row>
    <x:row r="1605">
      <x:c r="A1605">
        <x:v>341996</x:v>
      </x:c>
      <x:c r="B1605" s="1">
        <x:v>44782.73434651563</x:v>
      </x:c>
      <x:c r="C1605" s="6">
        <x:v>26.711987171666667</x:v>
      </x:c>
      <x:c r="D1605" s="14" t="s">
        <x:v>94</x:v>
      </x:c>
      <x:c r="E1605" s="15">
        <x:v>44771.4697032593</x:v>
      </x:c>
      <x:c r="F1605" t="s">
        <x:v>99</x:v>
      </x:c>
      <x:c r="G1605" s="6">
        <x:v>85.93456023483704</x:v>
      </x:c>
      <x:c r="H1605" t="s">
        <x:v>97</x:v>
      </x:c>
      <x:c r="I1605" s="6">
        <x:v>27.652887893792013</x:v>
      </x:c>
      <x:c r="J1605" t="s">
        <x:v>95</x:v>
      </x:c>
      <x:c r="K1605" s="6">
        <x:v>1015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22.282</x:v>
      </x:c>
      <x:c r="S1605" s="8">
        <x:v>88378.8780931451</x:v>
      </x:c>
      <x:c r="T1605" s="12">
        <x:v>305201.03284184495</x:v>
      </x:c>
      <x:c r="U1605" s="12">
        <x:v>24.5</x:v>
      </x:c>
      <x:c r="V1605" s="12">
        <x:v>64</x:v>
      </x:c>
      <x:c r="W1605" s="12">
        <x:f>NA()</x:f>
      </x:c>
    </x:row>
    <x:row r="1606">
      <x:c r="A1606">
        <x:v>342008</x:v>
      </x:c>
      <x:c r="B1606" s="1">
        <x:v>44782.73435766371</x:v>
      </x:c>
      <x:c r="C1606" s="6">
        <x:v>26.728040405</x:v>
      </x:c>
      <x:c r="D1606" s="14" t="s">
        <x:v>94</x:v>
      </x:c>
      <x:c r="E1606" s="15">
        <x:v>44771.4697032593</x:v>
      </x:c>
      <x:c r="F1606" t="s">
        <x:v>99</x:v>
      </x:c>
      <x:c r="G1606" s="6">
        <x:v>85.90644468212456</x:v>
      </x:c>
      <x:c r="H1606" t="s">
        <x:v>97</x:v>
      </x:c>
      <x:c r="I1606" s="6">
        <x:v>27.660015297219616</x:v>
      </x:c>
      <x:c r="J1606" t="s">
        <x:v>95</x:v>
      </x:c>
      <x:c r="K1606" s="6">
        <x:v>1015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22.285</x:v>
      </x:c>
      <x:c r="S1606" s="8">
        <x:v>88374.11993805518</x:v>
      </x:c>
      <x:c r="T1606" s="12">
        <x:v>305185.98131885513</x:v>
      </x:c>
      <x:c r="U1606" s="12">
        <x:v>24.5</x:v>
      </x:c>
      <x:c r="V1606" s="12">
        <x:v>64</x:v>
      </x:c>
      <x:c r="W1606" s="12">
        <x:f>NA()</x:f>
      </x:c>
    </x:row>
    <x:row r="1607">
      <x:c r="A1607">
        <x:v>342013</x:v>
      </x:c>
      <x:c r="B1607" s="1">
        <x:v>44782.73436937402</x:v>
      </x:c>
      <x:c r="C1607" s="6">
        <x:v>26.744903251666667</x:v>
      </x:c>
      <x:c r="D1607" s="14" t="s">
        <x:v>94</x:v>
      </x:c>
      <x:c r="E1607" s="15">
        <x:v>44771.4697032593</x:v>
      </x:c>
      <x:c r="F1607" t="s">
        <x:v>99</x:v>
      </x:c>
      <x:c r="G1607" s="6">
        <x:v>85.89293655003773</x:v>
      </x:c>
      <x:c r="H1607" t="s">
        <x:v>97</x:v>
      </x:c>
      <x:c r="I1607" s="6">
        <x:v>27.64960989476549</x:v>
      </x:c>
      <x:c r="J1607" t="s">
        <x:v>95</x:v>
      </x:c>
      <x:c r="K1607" s="6">
        <x:v>1015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22.288</x:v>
      </x:c>
      <x:c r="S1607" s="8">
        <x:v>88378.89351404824</x:v>
      </x:c>
      <x:c r="T1607" s="12">
        <x:v>305193.70631369005</x:v>
      </x:c>
      <x:c r="U1607" s="12">
        <x:v>24.5</x:v>
      </x:c>
      <x:c r="V1607" s="12">
        <x:v>64</x:v>
      </x:c>
      <x:c r="W1607" s="12">
        <x:f>NA()</x:f>
      </x:c>
    </x:row>
    <x:row r="1608">
      <x:c r="A1608">
        <x:v>342028</x:v>
      </x:c>
      <x:c r="B1608" s="1">
        <x:v>44782.73438106933</x:v>
      </x:c>
      <x:c r="C1608" s="6">
        <x:v>26.76174449333333</x:v>
      </x:c>
      <x:c r="D1608" s="14" t="s">
        <x:v>94</x:v>
      </x:c>
      <x:c r="E1608" s="15">
        <x:v>44771.4697032593</x:v>
      </x:c>
      <x:c r="F1608" t="s">
        <x:v>99</x:v>
      </x:c>
      <x:c r="G1608" s="6">
        <x:v>85.90190810584187</x:v>
      </x:c>
      <x:c r="H1608" t="s">
        <x:v>97</x:v>
      </x:c>
      <x:c r="I1608" s="6">
        <x:v>27.65658692406123</x:v>
      </x:c>
      <x:c r="J1608" t="s">
        <x:v>95</x:v>
      </x:c>
      <x:c r="K1608" s="6">
        <x:v>1015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22.285999999999998</x:v>
      </x:c>
      <x:c r="S1608" s="8">
        <x:v>88384.13502339847</x:v>
      </x:c>
      <x:c r="T1608" s="12">
        <x:v>305195.59149656224</x:v>
      </x:c>
      <x:c r="U1608" s="12">
        <x:v>24.5</x:v>
      </x:c>
      <x:c r="V1608" s="12">
        <x:v>64</x:v>
      </x:c>
      <x:c r="W1608" s="12">
        <x:f>NA()</x:f>
      </x:c>
    </x:row>
    <x:row r="1609">
      <x:c r="A1609">
        <x:v>342031</x:v>
      </x:c>
      <x:c r="B1609" s="1">
        <x:v>44782.7343929021</x:v>
      </x:c>
      <x:c r="C1609" s="6">
        <x:v>26.778783696666668</x:v>
      </x:c>
      <x:c r="D1609" s="14" t="s">
        <x:v>94</x:v>
      </x:c>
      <x:c r="E1609" s="15">
        <x:v>44771.4697032593</x:v>
      </x:c>
      <x:c r="F1609" t="s">
        <x:v>99</x:v>
      </x:c>
      <x:c r="G1609" s="6">
        <x:v>85.9251081009861</x:v>
      </x:c>
      <x:c r="H1609" t="s">
        <x:v>97</x:v>
      </x:c>
      <x:c r="I1609" s="6">
        <x:v>27.646482265651684</x:v>
      </x:c>
      <x:c r="J1609" t="s">
        <x:v>95</x:v>
      </x:c>
      <x:c r="K1609" s="6">
        <x:v>1015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22.284</x:v>
      </x:c>
      <x:c r="S1609" s="8">
        <x:v>88388.13230725739</x:v>
      </x:c>
      <x:c r="T1609" s="12">
        <x:v>305200.1770939534</x:v>
      </x:c>
      <x:c r="U1609" s="12">
        <x:v>24.5</x:v>
      </x:c>
      <x:c r="V1609" s="12">
        <x:v>64</x:v>
      </x:c>
      <x:c r="W1609" s="12">
        <x:f>NA()</x:f>
      </x:c>
    </x:row>
    <x:row r="1610">
      <x:c r="A1610">
        <x:v>342041</x:v>
      </x:c>
      <x:c r="B1610" s="1">
        <x:v>44782.73440410395</x:v>
      </x:c>
      <x:c r="C1610" s="6">
        <x:v>26.794914341666665</x:v>
      </x:c>
      <x:c r="D1610" s="14" t="s">
        <x:v>94</x:v>
      </x:c>
      <x:c r="E1610" s="15">
        <x:v>44771.4697032593</x:v>
      </x:c>
      <x:c r="F1610" t="s">
        <x:v>99</x:v>
      </x:c>
      <x:c r="G1610" s="6">
        <x:v>85.91157517798342</x:v>
      </x:c>
      <x:c r="H1610" t="s">
        <x:v>97</x:v>
      </x:c>
      <x:c r="I1610" s="6">
        <x:v>27.644978598845228</x:v>
      </x:c>
      <x:c r="J1610" t="s">
        <x:v>95</x:v>
      </x:c>
      <x:c r="K1610" s="6">
        <x:v>1015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22.285999999999998</x:v>
      </x:c>
      <x:c r="S1610" s="8">
        <x:v>88378.40854371041</x:v>
      </x:c>
      <x:c r="T1610" s="12">
        <x:v>305186.20234715694</x:v>
      </x:c>
      <x:c r="U1610" s="12">
        <x:v>24.5</x:v>
      </x:c>
      <x:c r="V1610" s="12">
        <x:v>64</x:v>
      </x:c>
      <x:c r="W1610" s="12">
        <x:f>NA()</x:f>
      </x:c>
    </x:row>
    <x:row r="1611">
      <x:c r="A1611">
        <x:v>342051</x:v>
      </x:c>
      <x:c r="B1611" s="1">
        <x:v>44782.73441585085</x:v>
      </x:c>
      <x:c r="C1611" s="6">
        <x:v>26.81182988833333</x:v>
      </x:c>
      <x:c r="D1611" s="14" t="s">
        <x:v>94</x:v>
      </x:c>
      <x:c r="E1611" s="15">
        <x:v>44771.4697032593</x:v>
      </x:c>
      <x:c r="F1611" t="s">
        <x:v>99</x:v>
      </x:c>
      <x:c r="G1611" s="6">
        <x:v>85.87505691387365</x:v>
      </x:c>
      <x:c r="H1611" t="s">
        <x:v>97</x:v>
      </x:c>
      <x:c r="I1611" s="6">
        <x:v>27.662210660818346</x:v>
      </x:c>
      <x:c r="J1611" t="s">
        <x:v>95</x:v>
      </x:c>
      <x:c r="K1611" s="6">
        <x:v>1015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22.288999999999998</x:v>
      </x:c>
      <x:c r="S1611" s="8">
        <x:v>88378.23918127785</x:v>
      </x:c>
      <x:c r="T1611" s="12">
        <x:v>305198.9907658336</x:v>
      </x:c>
      <x:c r="U1611" s="12">
        <x:v>24.5</x:v>
      </x:c>
      <x:c r="V1611" s="12">
        <x:v>64</x:v>
      </x:c>
      <x:c r="W1611" s="12">
        <x:f>NA()</x:f>
      </x:c>
    </x:row>
    <x:row r="1612">
      <x:c r="A1612">
        <x:v>342060</x:v>
      </x:c>
      <x:c r="B1612" s="1">
        <x:v>44782.73442764872</x:v>
      </x:c>
      <x:c r="C1612" s="6">
        <x:v>26.82881883</x:v>
      </x:c>
      <x:c r="D1612" s="14" t="s">
        <x:v>94</x:v>
      </x:c>
      <x:c r="E1612" s="15">
        <x:v>44771.4697032593</x:v>
      </x:c>
      <x:c r="F1612" t="s">
        <x:v>99</x:v>
      </x:c>
      <x:c r="G1612" s="6">
        <x:v>85.96223555405658</x:v>
      </x:c>
      <x:c r="H1612" t="s">
        <x:v>97</x:v>
      </x:c>
      <x:c r="I1612" s="6">
        <x:v>27.64630182559904</x:v>
      </x:c>
      <x:c r="J1612" t="s">
        <x:v>95</x:v>
      </x:c>
      <x:c r="K1612" s="6">
        <x:v>1015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22.279</x:v>
      </x:c>
      <x:c r="S1612" s="8">
        <x:v>88380.13016520451</x:v>
      </x:c>
      <x:c r="T1612" s="12">
        <x:v>305187.686768132</x:v>
      </x:c>
      <x:c r="U1612" s="12">
        <x:v>24.5</x:v>
      </x:c>
      <x:c r="V1612" s="12">
        <x:v>64</x:v>
      </x:c>
      <x:c r="W1612" s="12">
        <x:f>NA()</x:f>
      </x:c>
    </x:row>
    <x:row r="1613">
      <x:c r="A1613">
        <x:v>342072</x:v>
      </x:c>
      <x:c r="B1613" s="1">
        <x:v>44782.73443879665</x:v>
      </x:c>
      <x:c r="C1613" s="6">
        <x:v>26.844871835</x:v>
      </x:c>
      <x:c r="D1613" s="14" t="s">
        <x:v>94</x:v>
      </x:c>
      <x:c r="E1613" s="15">
        <x:v>44771.4697032593</x:v>
      </x:c>
      <x:c r="F1613" t="s">
        <x:v>99</x:v>
      </x:c>
      <x:c r="G1613" s="6">
        <x:v>85.94550901202034</x:v>
      </x:c>
      <x:c r="H1613" t="s">
        <x:v>97</x:v>
      </x:c>
      <x:c r="I1613" s="6">
        <x:v>27.639745843613127</x:v>
      </x:c>
      <x:c r="J1613" t="s">
        <x:v>95</x:v>
      </x:c>
      <x:c r="K1613" s="6">
        <x:v>1015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22.282</x:v>
      </x:c>
      <x:c r="S1613" s="8">
        <x:v>88372.48840684007</x:v>
      </x:c>
      <x:c r="T1613" s="12">
        <x:v>305185.4533603721</x:v>
      </x:c>
      <x:c r="U1613" s="12">
        <x:v>24.5</x:v>
      </x:c>
      <x:c r="V1613" s="12">
        <x:v>64</x:v>
      </x:c>
      <x:c r="W1613" s="12">
        <x:f>NA()</x:f>
      </x:c>
    </x:row>
    <x:row r="1614">
      <x:c r="A1614">
        <x:v>342075</x:v>
      </x:c>
      <x:c r="B1614" s="1">
        <x:v>44782.73445049722</x:v>
      </x:c>
      <x:c r="C1614" s="6">
        <x:v>26.861720661666666</x:v>
      </x:c>
      <x:c r="D1614" s="14" t="s">
        <x:v>94</x:v>
      </x:c>
      <x:c r="E1614" s="15">
        <x:v>44771.4697032593</x:v>
      </x:c>
      <x:c r="F1614" t="s">
        <x:v>99</x:v>
      </x:c>
      <x:c r="G1614" s="6">
        <x:v>85.8943421135897</x:v>
      </x:c>
      <x:c r="H1614" t="s">
        <x:v>97</x:v>
      </x:c>
      <x:c r="I1614" s="6">
        <x:v>27.656797438101876</x:v>
      </x:c>
      <x:c r="J1614" t="s">
        <x:v>95</x:v>
      </x:c>
      <x:c r="K1614" s="6">
        <x:v>1015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22.287</x:v>
      </x:c>
      <x:c r="S1614" s="8">
        <x:v>88363.26996018233</x:v>
      </x:c>
      <x:c r="T1614" s="12">
        <x:v>305189.55840974895</x:v>
      </x:c>
      <x:c r="U1614" s="12">
        <x:v>24.5</x:v>
      </x:c>
      <x:c r="V1614" s="12">
        <x:v>64</x:v>
      </x:c>
      <x:c r="W1614" s="12">
        <x:f>NA()</x:f>
      </x:c>
    </x:row>
    <x:row r="1615">
      <x:c r="A1615">
        <x:v>342088</x:v>
      </x:c>
      <x:c r="B1615" s="1">
        <x:v>44782.73446227816</x:v>
      </x:c>
      <x:c r="C1615" s="6">
        <x:v>26.878685211666667</x:v>
      </x:c>
      <x:c r="D1615" s="14" t="s">
        <x:v>94</x:v>
      </x:c>
      <x:c r="E1615" s="15">
        <x:v>44771.4697032593</x:v>
      </x:c>
      <x:c r="F1615" t="s">
        <x:v>99</x:v>
      </x:c>
      <x:c r="G1615" s="6">
        <x:v>85.91727238389949</x:v>
      </x:c>
      <x:c r="H1615" t="s">
        <x:v>97</x:v>
      </x:c>
      <x:c r="I1615" s="6">
        <x:v>27.664766907914327</x:v>
      </x:c>
      <x:c r="J1615" t="s">
        <x:v>95</x:v>
      </x:c>
      <x:c r="K1615" s="6">
        <x:v>1015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22.282999999999998</x:v>
      </x:c>
      <x:c r="S1615" s="8">
        <x:v>88370.60996008254</x:v>
      </x:c>
      <x:c r="T1615" s="12">
        <x:v>305194.8601073241</x:v>
      </x:c>
      <x:c r="U1615" s="12">
        <x:v>24.5</x:v>
      </x:c>
      <x:c r="V1615" s="12">
        <x:v>64</x:v>
      </x:c>
      <x:c r="W1615" s="12">
        <x:f>NA()</x:f>
      </x:c>
    </x:row>
    <x:row r="1616">
      <x:c r="A1616">
        <x:v>342099</x:v>
      </x:c>
      <x:c r="B1616" s="1">
        <x:v>44782.73447342166</x:v>
      </x:c>
      <x:c r="C1616" s="6">
        <x:v>26.894731851666666</x:v>
      </x:c>
      <x:c r="D1616" s="14" t="s">
        <x:v>94</x:v>
      </x:c>
      <x:c r="E1616" s="15">
        <x:v>44771.4697032593</x:v>
      </x:c>
      <x:c r="F1616" t="s">
        <x:v>99</x:v>
      </x:c>
      <x:c r="G1616" s="6">
        <x:v>85.89720477633651</x:v>
      </x:c>
      <x:c r="H1616" t="s">
        <x:v>97</x:v>
      </x:c>
      <x:c r="I1616" s="6">
        <x:v>27.67111242382589</x:v>
      </x:c>
      <x:c r="J1616" t="s">
        <x:v>95</x:v>
      </x:c>
      <x:c r="K1616" s="6">
        <x:v>1015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22.285</x:v>
      </x:c>
      <x:c r="S1616" s="8">
        <x:v>88375.1914470906</x:v>
      </x:c>
      <x:c r="T1616" s="12">
        <x:v>305190.9967944553</x:v>
      </x:c>
      <x:c r="U1616" s="12">
        <x:v>24.5</x:v>
      </x:c>
      <x:c r="V1616" s="12">
        <x:v>64</x:v>
      </x:c>
      <x:c r="W1616" s="12">
        <x:f>NA()</x:f>
      </x:c>
    </x:row>
    <x:row r="1617">
      <x:c r="A1617">
        <x:v>342106</x:v>
      </x:c>
      <x:c r="B1617" s="1">
        <x:v>44782.734485185</x:v>
      </x:c>
      <x:c r="C1617" s="6">
        <x:v>26.911671071666667</x:v>
      </x:c>
      <x:c r="D1617" s="14" t="s">
        <x:v>94</x:v>
      </x:c>
      <x:c r="E1617" s="15">
        <x:v>44771.4697032593</x:v>
      </x:c>
      <x:c r="F1617" t="s">
        <x:v>99</x:v>
      </x:c>
      <x:c r="G1617" s="6">
        <x:v>85.92230665421728</x:v>
      </x:c>
      <x:c r="H1617" t="s">
        <x:v>97</x:v>
      </x:c>
      <x:c r="I1617" s="6">
        <x:v>27.658722138512076</x:v>
      </x:c>
      <x:c r="J1617" t="s">
        <x:v>95</x:v>
      </x:c>
      <x:c r="K1617" s="6">
        <x:v>1015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22.282999999999998</x:v>
      </x:c>
      <x:c r="S1617" s="8">
        <x:v>88368.77785390816</x:v>
      </x:c>
      <x:c r="T1617" s="12">
        <x:v>305189.21960761823</x:v>
      </x:c>
      <x:c r="U1617" s="12">
        <x:v>24.5</x:v>
      </x:c>
      <x:c r="V1617" s="12">
        <x:v>64</x:v>
      </x:c>
      <x:c r="W1617" s="12">
        <x:f>NA()</x:f>
      </x:c>
    </x:row>
    <x:row r="1618">
      <x:c r="A1618">
        <x:v>342112</x:v>
      </x:c>
      <x:c r="B1618" s="1">
        <x:v>44782.73449692298</x:v>
      </x:c>
      <x:c r="C1618" s="6">
        <x:v>26.928573758333332</x:v>
      </x:c>
      <x:c r="D1618" s="14" t="s">
        <x:v>94</x:v>
      </x:c>
      <x:c r="E1618" s="15">
        <x:v>44771.4697032593</x:v>
      </x:c>
      <x:c r="F1618" t="s">
        <x:v>99</x:v>
      </x:c>
      <x:c r="G1618" s="6">
        <x:v>85.92263227057526</x:v>
      </x:c>
      <x:c r="H1618" t="s">
        <x:v>97</x:v>
      </x:c>
      <x:c r="I1618" s="6">
        <x:v>27.658331183651626</x:v>
      </x:c>
      <x:c r="J1618" t="s">
        <x:v>95</x:v>
      </x:c>
      <x:c r="K1618" s="6">
        <x:v>1015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22.282999999999998</x:v>
      </x:c>
      <x:c r="S1618" s="8">
        <x:v>88372.25457520886</x:v>
      </x:c>
      <x:c r="T1618" s="12">
        <x:v>305201.69482297444</x:v>
      </x:c>
      <x:c r="U1618" s="12">
        <x:v>24.5</x:v>
      </x:c>
      <x:c r="V1618" s="12">
        <x:v>64</x:v>
      </x:c>
      <x:c r="W1618" s="12">
        <x:f>NA()</x:f>
      </x:c>
    </x:row>
    <x:row r="1619">
      <x:c r="A1619">
        <x:v>342127</x:v>
      </x:c>
      <x:c r="B1619" s="1">
        <x:v>44782.73450865581</x:v>
      </x:c>
      <x:c r="C1619" s="6">
        <x:v>26.945469043333333</x:v>
      </x:c>
      <x:c r="D1619" s="14" t="s">
        <x:v>94</x:v>
      </x:c>
      <x:c r="E1619" s="15">
        <x:v>44771.4697032593</x:v>
      </x:c>
      <x:c r="F1619" t="s">
        <x:v>99</x:v>
      </x:c>
      <x:c r="G1619" s="6">
        <x:v>85.90045569595793</x:v>
      </x:c>
      <x:c r="H1619" t="s">
        <x:v>97</x:v>
      </x:c>
      <x:c r="I1619" s="6">
        <x:v>27.658331183651626</x:v>
      </x:c>
      <x:c r="J1619" t="s">
        <x:v>95</x:v>
      </x:c>
      <x:c r="K1619" s="6">
        <x:v>1015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22.285999999999998</x:v>
      </x:c>
      <x:c r="S1619" s="8">
        <x:v>88368.24057213374</x:v>
      </x:c>
      <x:c r="T1619" s="12">
        <x:v>305190.04698158096</x:v>
      </x:c>
      <x:c r="U1619" s="12">
        <x:v>24.5</x:v>
      </x:c>
      <x:c r="V1619" s="12">
        <x:v>64</x:v>
      </x:c>
      <x:c r="W1619" s="12">
        <x:f>NA()</x:f>
      </x:c>
    </x:row>
    <x:row r="1620">
      <x:c r="A1620">
        <x:v>342136</x:v>
      </x:c>
      <x:c r="B1620" s="1">
        <x:v>44782.73451978184</x:v>
      </x:c>
      <x:c r="C1620" s="6">
        <x:v>26.96149052</x:v>
      </x:c>
      <x:c r="D1620" s="14" t="s">
        <x:v>94</x:v>
      </x:c>
      <x:c r="E1620" s="15">
        <x:v>44771.4697032593</x:v>
      </x:c>
      <x:c r="F1620" t="s">
        <x:v>99</x:v>
      </x:c>
      <x:c r="G1620" s="6">
        <x:v>85.91682157750446</x:v>
      </x:c>
      <x:c r="H1620" t="s">
        <x:v>97</x:v>
      </x:c>
      <x:c r="I1620" s="6">
        <x:v>27.665308231078143</x:v>
      </x:c>
      <x:c r="J1620" t="s">
        <x:v>95</x:v>
      </x:c>
      <x:c r="K1620" s="6">
        <x:v>1015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22.282999999999998</x:v>
      </x:c>
      <x:c r="S1620" s="8">
        <x:v>88367.49329908221</x:v>
      </x:c>
      <x:c r="T1620" s="12">
        <x:v>305200.11032658245</x:v>
      </x:c>
      <x:c r="U1620" s="12">
        <x:v>24.5</x:v>
      </x:c>
      <x:c r="V1620" s="12">
        <x:v>64</x:v>
      </x:c>
      <x:c r="W1620" s="12">
        <x:f>NA()</x:f>
      </x:c>
    </x:row>
    <x:row r="1621">
      <x:c r="A1621">
        <x:v>342142</x:v>
      </x:c>
      <x:c r="B1621" s="1">
        <x:v>44782.73453150699</x:v>
      </x:c>
      <x:c r="C1621" s="6">
        <x:v>26.978374728333332</x:v>
      </x:c>
      <x:c r="D1621" s="14" t="s">
        <x:v>94</x:v>
      </x:c>
      <x:c r="E1621" s="15">
        <x:v>44771.4697032593</x:v>
      </x:c>
      <x:c r="F1621" t="s">
        <x:v>99</x:v>
      </x:c>
      <x:c r="G1621" s="6">
        <x:v>85.9328113470538</x:v>
      </x:c>
      <x:c r="H1621" t="s">
        <x:v>97</x:v>
      </x:c>
      <x:c r="I1621" s="6">
        <x:v>27.663864702834417</x:v>
      </x:c>
      <x:c r="J1621" t="s">
        <x:v>95</x:v>
      </x:c>
      <x:c r="K1621" s="6">
        <x:v>1015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22.281</x:v>
      </x:c>
      <x:c r="S1621" s="8">
        <x:v>88370.63368581922</x:v>
      </x:c>
      <x:c r="T1621" s="12">
        <x:v>305200.2699810289</x:v>
      </x:c>
      <x:c r="U1621" s="12">
        <x:v>24.5</x:v>
      </x:c>
      <x:c r="V1621" s="12">
        <x:v>64</x:v>
      </x:c>
      <x:c r="W1621" s="12">
        <x:f>NA()</x:f>
      </x:c>
    </x:row>
    <x:row r="1622">
      <x:c r="A1622">
        <x:v>342154</x:v>
      </x:c>
      <x:c r="B1622" s="1">
        <x:v>44782.73454321821</x:v>
      </x:c>
      <x:c r="C1622" s="6">
        <x:v>26.995238888333333</x:v>
      </x:c>
      <x:c r="D1622" s="14" t="s">
        <x:v>94</x:v>
      </x:c>
      <x:c r="E1622" s="15">
        <x:v>44771.4697032593</x:v>
      </x:c>
      <x:c r="F1622" t="s">
        <x:v>99</x:v>
      </x:c>
      <x:c r="G1622" s="6">
        <x:v>85.92030290613667</x:v>
      </x:c>
      <x:c r="H1622" t="s">
        <x:v>97</x:v>
      </x:c>
      <x:c r="I1622" s="6">
        <x:v>27.66112801557665</x:v>
      </x:c>
      <x:c r="J1622" t="s">
        <x:v>95</x:v>
      </x:c>
      <x:c r="K1622" s="6">
        <x:v>1015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22.282999999999998</x:v>
      </x:c>
      <x:c r="S1622" s="8">
        <x:v>88371.08065191825</x:v>
      </x:c>
      <x:c r="T1622" s="12">
        <x:v>305194.59845686355</x:v>
      </x:c>
      <x:c r="U1622" s="12">
        <x:v>24.5</x:v>
      </x:c>
      <x:c r="V1622" s="12">
        <x:v>64</x:v>
      </x:c>
      <x:c r="W1622" s="12">
        <x:f>NA()</x:f>
      </x:c>
    </x:row>
    <x:row r="1623">
      <x:c r="A1623">
        <x:v>342156</x:v>
      </x:c>
      <x:c r="B1623" s="1">
        <x:v>44782.73455494009</x:v>
      </x:c>
      <x:c r="C1623" s="6">
        <x:v>27.012118396666665</x:v>
      </x:c>
      <x:c r="D1623" s="14" t="s">
        <x:v>94</x:v>
      </x:c>
      <x:c r="E1623" s="15">
        <x:v>44771.4697032593</x:v>
      </x:c>
      <x:c r="F1623" t="s">
        <x:v>99</x:v>
      </x:c>
      <x:c r="G1623" s="6">
        <x:v>85.89844878968738</x:v>
      </x:c>
      <x:c r="H1623" t="s">
        <x:v>97</x:v>
      </x:c>
      <x:c r="I1623" s="6">
        <x:v>27.651865398339396</x:v>
      </x:c>
      <x:c r="J1623" t="s">
        <x:v>95</x:v>
      </x:c>
      <x:c r="K1623" s="6">
        <x:v>1015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22.287</x:v>
      </x:c>
      <x:c r="S1623" s="8">
        <x:v>88373.99122806029</x:v>
      </x:c>
      <x:c r="T1623" s="12">
        <x:v>305193.7983552387</x:v>
      </x:c>
      <x:c r="U1623" s="12">
        <x:v>24.5</x:v>
      </x:c>
      <x:c r="V1623" s="12">
        <x:v>64</x:v>
      </x:c>
      <x:c r="W1623" s="12">
        <x:f>NA()</x:f>
      </x:c>
    </x:row>
    <x:row r="1624">
      <x:c r="A1624">
        <x:v>342169</x:v>
      </x:c>
      <x:c r="B1624" s="1">
        <x:v>44782.7345660559</x:v>
      </x:c>
      <x:c r="C1624" s="6">
        <x:v>27.02812516</x:v>
      </x:c>
      <x:c r="D1624" s="14" t="s">
        <x:v>94</x:v>
      </x:c>
      <x:c r="E1624" s="15">
        <x:v>44771.4697032593</x:v>
      </x:c>
      <x:c r="F1624" t="s">
        <x:v>99</x:v>
      </x:c>
      <x:c r="G1624" s="6">
        <x:v>85.90164140933506</x:v>
      </x:c>
      <x:c r="H1624" t="s">
        <x:v>97</x:v>
      </x:c>
      <x:c r="I1624" s="6">
        <x:v>27.67466110620171</x:v>
      </x:c>
      <x:c r="J1624" t="s">
        <x:v>95</x:v>
      </x:c>
      <x:c r="K1624" s="6">
        <x:v>1015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22.284</x:v>
      </x:c>
      <x:c r="S1624" s="8">
        <x:v>88377.23742262353</x:v>
      </x:c>
      <x:c r="T1624" s="12">
        <x:v>305188.63601812185</x:v>
      </x:c>
      <x:c r="U1624" s="12">
        <x:v>24.5</x:v>
      </x:c>
      <x:c r="V1624" s="12">
        <x:v>64</x:v>
      </x:c>
      <x:c r="W1624" s="12">
        <x:f>NA()</x:f>
      </x:c>
    </x:row>
    <x:row r="1625">
      <x:c r="A1625">
        <x:v>342177</x:v>
      </x:c>
      <x:c r="B1625" s="1">
        <x:v>44782.73457779278</x:v>
      </x:c>
      <x:c r="C1625" s="6">
        <x:v>27.045026265</x:v>
      </x:c>
      <x:c r="D1625" s="14" t="s">
        <x:v>94</x:v>
      </x:c>
      <x:c r="E1625" s="15">
        <x:v>44771.4697032593</x:v>
      </x:c>
      <x:c r="F1625" t="s">
        <x:v>99</x:v>
      </x:c>
      <x:c r="G1625" s="6">
        <x:v>85.8951684308736</x:v>
      </x:c>
      <x:c r="H1625" t="s">
        <x:v>97</x:v>
      </x:c>
      <x:c r="I1625" s="6">
        <x:v>27.65580501488421</x:v>
      </x:c>
      <x:c r="J1625" t="s">
        <x:v>95</x:v>
      </x:c>
      <x:c r="K1625" s="6">
        <x:v>1015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22.287</x:v>
      </x:c>
      <x:c r="S1625" s="8">
        <x:v>88380.91441206624</x:v>
      </x:c>
      <x:c r="T1625" s="12">
        <x:v>305196.202454564</x:v>
      </x:c>
      <x:c r="U1625" s="12">
        <x:v>24.5</x:v>
      </x:c>
      <x:c r="V1625" s="12">
        <x:v>64</x:v>
      </x:c>
      <x:c r="W1625" s="12">
        <x:f>NA()</x:f>
      </x:c>
    </x:row>
    <x:row r="1626">
      <x:c r="A1626">
        <x:v>342185</x:v>
      </x:c>
      <x:c r="B1626" s="1">
        <x:v>44782.734589582826</x:v>
      </x:c>
      <x:c r="C1626" s="6">
        <x:v>27.062003936666667</x:v>
      </x:c>
      <x:c r="D1626" s="14" t="s">
        <x:v>94</x:v>
      </x:c>
      <x:c r="E1626" s="15">
        <x:v>44771.4697032593</x:v>
      </x:c>
      <x:c r="F1626" t="s">
        <x:v>99</x:v>
      </x:c>
      <x:c r="G1626" s="6">
        <x:v>85.89479283047939</x:v>
      </x:c>
      <x:c r="H1626" t="s">
        <x:v>97</x:v>
      </x:c>
      <x:c r="I1626" s="6">
        <x:v>27.656256116310487</x:v>
      </x:c>
      <x:c r="J1626" t="s">
        <x:v>95</x:v>
      </x:c>
      <x:c r="K1626" s="6">
        <x:v>1015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22.287</x:v>
      </x:c>
      <x:c r="S1626" s="8">
        <x:v>88387.30989913482</x:v>
      </x:c>
      <x:c r="T1626" s="12">
        <x:v>305188.35975481203</x:v>
      </x:c>
      <x:c r="U1626" s="12">
        <x:v>24.5</x:v>
      </x:c>
      <x:c r="V1626" s="12">
        <x:v>64</x:v>
      </x:c>
      <x:c r="W1626" s="12">
        <x:f>NA()</x:f>
      </x:c>
    </x:row>
    <x:row r="1627">
      <x:c r="A1627">
        <x:v>342191</x:v>
      </x:c>
      <x:c r="B1627" s="1">
        <x:v>44782.734600729076</x:v>
      </x:c>
      <x:c r="C1627" s="6">
        <x:v>27.078054535</x:v>
      </x:c>
      <x:c r="D1627" s="14" t="s">
        <x:v>94</x:v>
      </x:c>
      <x:c r="E1627" s="15">
        <x:v>44771.4697032593</x:v>
      </x:c>
      <x:c r="F1627" t="s">
        <x:v>99</x:v>
      </x:c>
      <x:c r="G1627" s="6">
        <x:v>85.87620535047056</x:v>
      </x:c>
      <x:c r="H1627" t="s">
        <x:v>97</x:v>
      </x:c>
      <x:c r="I1627" s="6">
        <x:v>27.65195561851351</x:v>
      </x:c>
      <x:c r="J1627" t="s">
        <x:v>95</x:v>
      </x:c>
      <x:c r="K1627" s="6">
        <x:v>1015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22.29</x:v>
      </x:c>
      <x:c r="S1627" s="8">
        <x:v>88382.91600460476</x:v>
      </x:c>
      <x:c r="T1627" s="12">
        <x:v>305195.5403445872</x:v>
      </x:c>
      <x:c r="U1627" s="12">
        <x:v>24.5</x:v>
      </x:c>
      <x:c r="V1627" s="12">
        <x:v>64</x:v>
      </x:c>
      <x:c r="W1627" s="12">
        <x:f>NA()</x:f>
      </x:c>
    </x:row>
    <x:row r="1628">
      <x:c r="A1628">
        <x:v>342203</x:v>
      </x:c>
      <x:c r="B1628" s="1">
        <x:v>44782.734612448054</x:v>
      </x:c>
      <x:c r="C1628" s="6">
        <x:v>27.094929863333334</x:v>
      </x:c>
      <x:c r="D1628" s="14" t="s">
        <x:v>94</x:v>
      </x:c>
      <x:c r="E1628" s="15">
        <x:v>44771.4697032593</x:v>
      </x:c>
      <x:c r="F1628" t="s">
        <x:v>99</x:v>
      </x:c>
      <x:c r="G1628" s="6">
        <x:v>85.91080228080446</x:v>
      </x:c>
      <x:c r="H1628" t="s">
        <x:v>97</x:v>
      </x:c>
      <x:c r="I1628" s="6">
        <x:v>27.65478251854256</x:v>
      </x:c>
      <x:c r="J1628" t="s">
        <x:v>95</x:v>
      </x:c>
      <x:c r="K1628" s="6">
        <x:v>1015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22.285</x:v>
      </x:c>
      <x:c r="S1628" s="8">
        <x:v>88389.27241059938</x:v>
      </x:c>
      <x:c r="T1628" s="12">
        <x:v>305194.7964567268</x:v>
      </x:c>
      <x:c r="U1628" s="12">
        <x:v>24.5</x:v>
      </x:c>
      <x:c r="V1628" s="12">
        <x:v>64</x:v>
      </x:c>
      <x:c r="W1628" s="12">
        <x:f>NA()</x:f>
      </x:c>
    </x:row>
    <x:row r="1629">
      <x:c r="A1629">
        <x:v>342210</x:v>
      </x:c>
      <x:c r="B1629" s="1">
        <x:v>44782.73462417576</x:v>
      </x:c>
      <x:c r="C1629" s="6">
        <x:v>27.111817755</x:v>
      </x:c>
      <x:c r="D1629" s="14" t="s">
        <x:v>94</x:v>
      </x:c>
      <x:c r="E1629" s="15">
        <x:v>44771.4697032593</x:v>
      </x:c>
      <x:c r="F1629" t="s">
        <x:v>99</x:v>
      </x:c>
      <x:c r="G1629" s="6">
        <x:v>85.92774220976352</x:v>
      </x:c>
      <x:c r="H1629" t="s">
        <x:v>97</x:v>
      </x:c>
      <x:c r="I1629" s="6">
        <x:v>27.65219620565722</x:v>
      </x:c>
      <x:c r="J1629" t="s">
        <x:v>95</x:v>
      </x:c>
      <x:c r="K1629" s="6">
        <x:v>1015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22.282999999999998</x:v>
      </x:c>
      <x:c r="S1629" s="8">
        <x:v>88385.82833442734</x:v>
      </x:c>
      <x:c r="T1629" s="12">
        <x:v>305199.8211013468</x:v>
      </x:c>
      <x:c r="U1629" s="12">
        <x:v>24.5</x:v>
      </x:c>
      <x:c r="V1629" s="12">
        <x:v>64</x:v>
      </x:c>
      <x:c r="W1629" s="12">
        <x:f>NA()</x:f>
      </x:c>
    </x:row>
    <x:row r="1630">
      <x:c r="A1630">
        <x:v>342221</x:v>
      </x:c>
      <x:c r="B1630" s="1">
        <x:v>44782.73463591081</x:v>
      </x:c>
      <x:c r="C1630" s="6">
        <x:v>27.128716238333332</x:v>
      </x:c>
      <x:c r="D1630" s="14" t="s">
        <x:v>94</x:v>
      </x:c>
      <x:c r="E1630" s="15">
        <x:v>44771.4697032593</x:v>
      </x:c>
      <x:c r="F1630" t="s">
        <x:v>99</x:v>
      </x:c>
      <x:c r="G1630" s="6">
        <x:v>85.9291450260288</x:v>
      </x:c>
      <x:c r="H1630" t="s">
        <x:v>97</x:v>
      </x:c>
      <x:c r="I1630" s="6">
        <x:v>27.65051209601279</x:v>
      </x:c>
      <x:c r="J1630" t="s">
        <x:v>95</x:v>
      </x:c>
      <x:c r="K1630" s="6">
        <x:v>1015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22.282999999999998</x:v>
      </x:c>
      <x:c r="S1630" s="8">
        <x:v>88380.11703447759</x:v>
      </x:c>
      <x:c r="T1630" s="12">
        <x:v>305189.58782611904</x:v>
      </x:c>
      <x:c r="U1630" s="12">
        <x:v>24.5</x:v>
      </x:c>
      <x:c r="V1630" s="12">
        <x:v>64</x:v>
      </x:c>
      <x:c r="W1630" s="12">
        <x:f>NA()</x:f>
      </x:c>
    </x:row>
    <x:row r="1631">
      <x:c r="A1631">
        <x:v>342230</x:v>
      </x:c>
      <x:c r="B1631" s="1">
        <x:v>44782.73464710701</x:v>
      </x:c>
      <x:c r="C1631" s="6">
        <x:v>27.144838763333333</x:v>
      </x:c>
      <x:c r="D1631" s="14" t="s">
        <x:v>94</x:v>
      </x:c>
      <x:c r="E1631" s="15">
        <x:v>44771.4697032593</x:v>
      </x:c>
      <x:c r="F1631" t="s">
        <x:v>99</x:v>
      </x:c>
      <x:c r="G1631" s="6">
        <x:v>85.91844518852217</x:v>
      </x:c>
      <x:c r="H1631" t="s">
        <x:v>97</x:v>
      </x:c>
      <x:c r="I1631" s="6">
        <x:v>27.654481784383734</x:v>
      </x:c>
      <x:c r="J1631" t="s">
        <x:v>95</x:v>
      </x:c>
      <x:c r="K1631" s="6">
        <x:v>1015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22.284</x:v>
      </x:c>
      <x:c r="S1631" s="8">
        <x:v>88377.11399472637</x:v>
      </x:c>
      <x:c r="T1631" s="12">
        <x:v>305172.86924887466</x:v>
      </x:c>
      <x:c r="U1631" s="12">
        <x:v>24.5</x:v>
      </x:c>
      <x:c r="V1631" s="12">
        <x:v>64</x:v>
      </x:c>
      <x:c r="W1631" s="12">
        <x:f>NA()</x:f>
      </x:c>
    </x:row>
    <x:row r="1632">
      <x:c r="A1632">
        <x:v>342244</x:v>
      </x:c>
      <x:c r="B1632" s="1">
        <x:v>44782.73465883387</x:v>
      </x:c>
      <x:c r="C1632" s="6">
        <x:v>27.16172544166667</x:v>
      </x:c>
      <x:c r="D1632" s="14" t="s">
        <x:v>94</x:v>
      </x:c>
      <x:c r="E1632" s="15">
        <x:v>44771.4697032593</x:v>
      </x:c>
      <x:c r="F1632" t="s">
        <x:v>99</x:v>
      </x:c>
      <x:c r="G1632" s="6">
        <x:v>85.9000735841597</x:v>
      </x:c>
      <x:c r="H1632" t="s">
        <x:v>97</x:v>
      </x:c>
      <x:c r="I1632" s="6">
        <x:v>27.641038995008785</x:v>
      </x:c>
      <x:c r="J1632" t="s">
        <x:v>95</x:v>
      </x:c>
      <x:c r="K1632" s="6">
        <x:v>1015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22.288</x:v>
      </x:c>
      <x:c r="S1632" s="8">
        <x:v>88386.92502581287</x:v>
      </x:c>
      <x:c r="T1632" s="12">
        <x:v>305192.35251485807</x:v>
      </x:c>
      <x:c r="U1632" s="12">
        <x:v>24.5</x:v>
      </x:c>
      <x:c r="V1632" s="12">
        <x:v>64</x:v>
      </x:c>
      <x:c r="W1632" s="12">
        <x:f>NA()</x:f>
      </x:c>
    </x:row>
    <x:row r="1633">
      <x:c r="A1633">
        <x:v>342247</x:v>
      </x:c>
      <x:c r="B1633" s="1">
        <x:v>44782.73467057909</x:v>
      </x:c>
      <x:c r="C1633" s="6">
        <x:v>27.178638556666666</x:v>
      </x:c>
      <x:c r="D1633" s="14" t="s">
        <x:v>94</x:v>
      </x:c>
      <x:c r="E1633" s="15">
        <x:v>44771.4697032593</x:v>
      </x:c>
      <x:c r="F1633" t="s">
        <x:v>99</x:v>
      </x:c>
      <x:c r="G1633" s="6">
        <x:v>85.88965108484051</x:v>
      </x:c>
      <x:c r="H1633" t="s">
        <x:v>97</x:v>
      </x:c>
      <x:c r="I1633" s="6">
        <x:v>27.635806245918502</x:v>
      </x:c>
      <x:c r="J1633" t="s">
        <x:v>95</x:v>
      </x:c>
      <x:c r="K1633" s="6">
        <x:v>1015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22.29</x:v>
      </x:c>
      <x:c r="S1633" s="8">
        <x:v>88392.8635578002</x:v>
      </x:c>
      <x:c r="T1633" s="12">
        <x:v>305197.4410526444</x:v>
      </x:c>
      <x:c r="U1633" s="12">
        <x:v>24.5</x:v>
      </x:c>
      <x:c r="V1633" s="12">
        <x:v>64</x:v>
      </x:c>
      <x:c r="W1633" s="12">
        <x:f>NA()</x:f>
      </x:c>
    </x:row>
    <x:row r="1634">
      <x:c r="A1634">
        <x:v>342258</x:v>
      </x:c>
      <x:c r="B1634" s="1">
        <x:v>44782.73468229655</x:v>
      </x:c>
      <x:c r="C1634" s="6">
        <x:v>27.195511695</x:v>
      </x:c>
      <x:c r="D1634" s="14" t="s">
        <x:v>94</x:v>
      </x:c>
      <x:c r="E1634" s="15">
        <x:v>44771.4697032593</x:v>
      </x:c>
      <x:c r="F1634" t="s">
        <x:v>99</x:v>
      </x:c>
      <x:c r="G1634" s="6">
        <x:v>85.89876891045449</x:v>
      </x:c>
      <x:c r="H1634" t="s">
        <x:v>97</x:v>
      </x:c>
      <x:c r="I1634" s="6">
        <x:v>27.633731192504</x:v>
      </x:c>
      <x:c r="J1634" t="s">
        <x:v>95</x:v>
      </x:c>
      <x:c r="K1634" s="6">
        <x:v>1015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22.288999999999998</x:v>
      </x:c>
      <x:c r="S1634" s="8">
        <x:v>88389.29729340036</x:v>
      </x:c>
      <x:c r="T1634" s="12">
        <x:v>305190.3007083429</x:v>
      </x:c>
      <x:c r="U1634" s="12">
        <x:v>24.5</x:v>
      </x:c>
      <x:c r="V1634" s="12">
        <x:v>64</x:v>
      </x:c>
      <x:c r="W1634" s="12">
        <x:f>NA()</x:f>
      </x:c>
    </x:row>
    <x:row r="1635">
      <x:c r="A1635">
        <x:v>342271</x:v>
      </x:c>
      <x:c r="B1635" s="1">
        <x:v>44782.734693413426</x:v>
      </x:c>
      <x:c r="C1635" s="6">
        <x:v>27.211520003333334</x:v>
      </x:c>
      <x:c r="D1635" s="14" t="s">
        <x:v>94</x:v>
      </x:c>
      <x:c r="E1635" s="15">
        <x:v>44771.4697032593</x:v>
      </x:c>
      <x:c r="F1635" t="s">
        <x:v>99</x:v>
      </x:c>
      <x:c r="G1635" s="6">
        <x:v>85.88494924256642</x:v>
      </x:c>
      <x:c r="H1635" t="s">
        <x:v>97</x:v>
      </x:c>
      <x:c r="I1635" s="6">
        <x:v>27.659203313786747</x:v>
      </x:c>
      <x:c r="J1635" t="s">
        <x:v>95</x:v>
      </x:c>
      <x:c r="K1635" s="6">
        <x:v>1015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22.288</x:v>
      </x:c>
      <x:c r="S1635" s="8">
        <x:v>88389.71071781148</x:v>
      </x:c>
      <x:c r="T1635" s="12">
        <x:v>305182.95746261755</x:v>
      </x:c>
      <x:c r="U1635" s="12">
        <x:v>24.5</x:v>
      </x:c>
      <x:c r="V1635" s="12">
        <x:v>64</x:v>
      </x:c>
      <x:c r="W1635" s="12">
        <x:f>NA()</x:f>
      </x:c>
    </x:row>
    <x:row r="1636">
      <x:c r="A1636">
        <x:v>342280</x:v>
      </x:c>
      <x:c r="B1636" s="1">
        <x:v>44782.734705144445</x:v>
      </x:c>
      <x:c r="C1636" s="6">
        <x:v>27.228412671666668</x:v>
      </x:c>
      <x:c r="D1636" s="14" t="s">
        <x:v>94</x:v>
      </x:c>
      <x:c r="E1636" s="15">
        <x:v>44771.4697032593</x:v>
      </x:c>
      <x:c r="F1636" t="s">
        <x:v>99</x:v>
      </x:c>
      <x:c r="G1636" s="6">
        <x:v>85.87425968940762</x:v>
      </x:c>
      <x:c r="H1636" t="s">
        <x:v>97</x:v>
      </x:c>
      <x:c r="I1636" s="6">
        <x:v>27.67204470442539</x:v>
      </x:c>
      <x:c r="J1636" t="s">
        <x:v>95</x:v>
      </x:c>
      <x:c r="K1636" s="6">
        <x:v>1015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22.288</x:v>
      </x:c>
      <x:c r="S1636" s="8">
        <x:v>88391.2401509687</x:v>
      </x:c>
      <x:c r="T1636" s="12">
        <x:v>305184.464563982</x:v>
      </x:c>
      <x:c r="U1636" s="12">
        <x:v>24.5</x:v>
      </x:c>
      <x:c r="V1636" s="12">
        <x:v>64</x:v>
      </x:c>
      <x:c r="W1636" s="12">
        <x:f>NA()</x:f>
      </x:c>
    </x:row>
    <x:row r="1637">
      <x:c r="A1637">
        <x:v>342283</x:v>
      </x:c>
      <x:c r="B1637" s="1">
        <x:v>44782.73471688895</x:v>
      </x:c>
      <x:c r="C1637" s="6">
        <x:v>27.245324743333335</x:v>
      </x:c>
      <x:c r="D1637" s="14" t="s">
        <x:v>94</x:v>
      </x:c>
      <x:c r="E1637" s="15">
        <x:v>44771.4697032593</x:v>
      </x:c>
      <x:c r="F1637" t="s">
        <x:v>99</x:v>
      </x:c>
      <x:c r="G1637" s="6">
        <x:v>85.91518918854824</x:v>
      </x:c>
      <x:c r="H1637" t="s">
        <x:v>97</x:v>
      </x:c>
      <x:c r="I1637" s="6">
        <x:v>27.658391330549875</x:v>
      </x:c>
      <x:c r="J1637" t="s">
        <x:v>95</x:v>
      </x:c>
      <x:c r="K1637" s="6">
        <x:v>1015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22.284</x:v>
      </x:c>
      <x:c r="S1637" s="8">
        <x:v>88386.0651790635</x:v>
      </x:c>
      <x:c r="T1637" s="12">
        <x:v>305175.6675723274</x:v>
      </x:c>
      <x:c r="U1637" s="12">
        <x:v>24.5</x:v>
      </x:c>
      <x:c r="V1637" s="12">
        <x:v>64</x:v>
      </x:c>
      <x:c r="W1637" s="12">
        <x:f>NA()</x:f>
      </x:c>
    </x:row>
    <x:row r="1638">
      <x:c r="A1638">
        <x:v>342295</x:v>
      </x:c>
      <x:c r="B1638" s="1">
        <x:v>44782.73472804646</x:v>
      </x:c>
      <x:c r="C1638" s="6">
        <x:v>27.26139157</x:v>
      </x:c>
      <x:c r="D1638" s="14" t="s">
        <x:v>94</x:v>
      </x:c>
      <x:c r="E1638" s="15">
        <x:v>44771.4697032593</x:v>
      </x:c>
      <x:c r="F1638" t="s">
        <x:v>99</x:v>
      </x:c>
      <x:c r="G1638" s="6">
        <x:v>85.88482405943057</x:v>
      </x:c>
      <x:c r="H1638" t="s">
        <x:v>97</x:v>
      </x:c>
      <x:c r="I1638" s="6">
        <x:v>27.659353681074208</x:v>
      </x:c>
      <x:c r="J1638" t="s">
        <x:v>95</x:v>
      </x:c>
      <x:c r="K1638" s="6">
        <x:v>1015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22.288</x:v>
      </x:c>
      <x:c r="S1638" s="8">
        <x:v>88385.11410200158</x:v>
      </x:c>
      <x:c r="T1638" s="12">
        <x:v>305179.87599939195</x:v>
      </x:c>
      <x:c r="U1638" s="12">
        <x:v>24.5</x:v>
      </x:c>
      <x:c r="V1638" s="12">
        <x:v>64</x:v>
      </x:c>
      <x:c r="W1638" s="12">
        <x:f>NA()</x:f>
      </x:c>
    </x:row>
    <x:row r="1639">
      <x:c r="A1639">
        <x:v>342299</x:v>
      </x:c>
      <x:c r="B1639" s="1">
        <x:v>44782.73473976328</x:v>
      </x:c>
      <x:c r="C1639" s="6">
        <x:v>27.27826378</x:v>
      </x:c>
      <x:c r="D1639" s="14" t="s">
        <x:v>94</x:v>
      </x:c>
      <x:c r="E1639" s="15">
        <x:v>44771.4697032593</x:v>
      </x:c>
      <x:c r="F1639" t="s">
        <x:v>99</x:v>
      </x:c>
      <x:c r="G1639" s="6">
        <x:v>85.91202948658585</x:v>
      </x:c>
      <x:c r="H1639" t="s">
        <x:v>97</x:v>
      </x:c>
      <x:c r="I1639" s="6">
        <x:v>27.65330892142174</x:v>
      </x:c>
      <x:c r="J1639" t="s">
        <x:v>95</x:v>
      </x:c>
      <x:c r="K1639" s="6">
        <x:v>1015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22.285</x:v>
      </x:c>
      <x:c r="S1639" s="8">
        <x:v>88387.64059294268</x:v>
      </x:c>
      <x:c r="T1639" s="12">
        <x:v>305179.2895532176</x:v>
      </x:c>
      <x:c r="U1639" s="12">
        <x:v>24.5</x:v>
      </x:c>
      <x:c r="V1639" s="12">
        <x:v>64</x:v>
      </x:c>
      <x:c r="W1639" s="12">
        <x:f>NA()</x:f>
      </x:c>
    </x:row>
    <x:row r="1640">
      <x:c r="A1640">
        <x:v>342312</x:v>
      </x:c>
      <x:c r="B1640" s="1">
        <x:v>44782.734751475095</x:v>
      </x:c>
      <x:c r="C1640" s="6">
        <x:v>27.295128805</x:v>
      </x:c>
      <x:c r="D1640" s="14" t="s">
        <x:v>94</x:v>
      </x:c>
      <x:c r="E1640" s="15">
        <x:v>44771.4697032593</x:v>
      </x:c>
      <x:c r="F1640" t="s">
        <x:v>99</x:v>
      </x:c>
      <x:c r="G1640" s="6">
        <x:v>85.88760013863416</x:v>
      </x:c>
      <x:c r="H1640" t="s">
        <x:v>97</x:v>
      </x:c>
      <x:c r="I1640" s="6">
        <x:v>27.647143879259147</x:v>
      </x:c>
      <x:c r="J1640" t="s">
        <x:v>95</x:v>
      </x:c>
      <x:c r="K1640" s="6">
        <x:v>1015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22.288999999999998</x:v>
      </x:c>
      <x:c r="S1640" s="8">
        <x:v>88381.55797596172</x:v>
      </x:c>
      <x:c r="T1640" s="12">
        <x:v>305169.31983169523</x:v>
      </x:c>
      <x:c r="U1640" s="12">
        <x:v>24.5</x:v>
      </x:c>
      <x:c r="V1640" s="12">
        <x:v>64</x:v>
      </x:c>
      <x:c r="W1640" s="12">
        <x:f>NA()</x:f>
      </x:c>
    </x:row>
    <x:row r="1641">
      <x:c r="A1641">
        <x:v>342322</x:v>
      </x:c>
      <x:c r="B1641" s="1">
        <x:v>44782.734763239016</x:v>
      </x:c>
      <x:c r="C1641" s="6">
        <x:v>27.31206885</x:v>
      </x:c>
      <x:c r="D1641" s="14" t="s">
        <x:v>94</x:v>
      </x:c>
      <x:c r="E1641" s="15">
        <x:v>44771.4697032593</x:v>
      </x:c>
      <x:c r="F1641" t="s">
        <x:v>99</x:v>
      </x:c>
      <x:c r="G1641" s="6">
        <x:v>85.87567961031004</x:v>
      </x:c>
      <x:c r="H1641" t="s">
        <x:v>97</x:v>
      </x:c>
      <x:c r="I1641" s="6">
        <x:v>27.65258715980326</x:v>
      </x:c>
      <x:c r="J1641" t="s">
        <x:v>95</x:v>
      </x:c>
      <x:c r="K1641" s="6">
        <x:v>1015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22.29</x:v>
      </x:c>
      <x:c r="S1641" s="8">
        <x:v>88387.05680127378</x:v>
      </x:c>
      <x:c r="T1641" s="12">
        <x:v>305180.3177952118</x:v>
      </x:c>
      <x:c r="U1641" s="12">
        <x:v>24.5</x:v>
      </x:c>
      <x:c r="V1641" s="12">
        <x:v>64</x:v>
      </x:c>
      <x:c r="W1641" s="12">
        <x:f>NA()</x:f>
      </x:c>
    </x:row>
    <x:row r="1642">
      <x:c r="A1642">
        <x:v>342334</x:v>
      </x:c>
      <x:c r="B1642" s="1">
        <x:v>44782.734774417055</x:v>
      </x:c>
      <x:c r="C1642" s="6">
        <x:v>27.328165233333333</x:v>
      </x:c>
      <x:c r="D1642" s="14" t="s">
        <x:v>94</x:v>
      </x:c>
      <x:c r="E1642" s="15">
        <x:v>44771.4697032593</x:v>
      </x:c>
      <x:c r="F1642" t="s">
        <x:v>99</x:v>
      </x:c>
      <x:c r="G1642" s="6">
        <x:v>85.9062906230241</x:v>
      </x:c>
      <x:c r="H1642" t="s">
        <x:v>97</x:v>
      </x:c>
      <x:c r="I1642" s="6">
        <x:v>27.651324077342906</x:v>
      </x:c>
      <x:c r="J1642" t="s">
        <x:v>95</x:v>
      </x:c>
      <x:c r="K1642" s="6">
        <x:v>1015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22.285999999999998</x:v>
      </x:c>
      <x:c r="S1642" s="8">
        <x:v>88394.31911935956</x:v>
      </x:c>
      <x:c r="T1642" s="12">
        <x:v>305169.59344379505</x:v>
      </x:c>
      <x:c r="U1642" s="12">
        <x:v>24.5</x:v>
      </x:c>
      <x:c r="V1642" s="12">
        <x:v>64</x:v>
      </x:c>
      <x:c r="W1642" s="12">
        <x:f>NA()</x:f>
      </x:c>
    </x:row>
    <x:row r="1643">
      <x:c r="A1643">
        <x:v>342342</x:v>
      </x:c>
      <x:c r="B1643" s="1">
        <x:v>44782.734786108376</x:v>
      </x:c>
      <x:c r="C1643" s="6">
        <x:v>27.345000738333333</x:v>
      </x:c>
      <x:c r="D1643" s="14" t="s">
        <x:v>94</x:v>
      </x:c>
      <x:c r="E1643" s="15">
        <x:v>44771.4697032593</x:v>
      </x:c>
      <x:c r="F1643" t="s">
        <x:v>99</x:v>
      </x:c>
      <x:c r="G1643" s="6">
        <x:v>85.85860202353437</x:v>
      </x:c>
      <x:c r="H1643" t="s">
        <x:v>97</x:v>
      </x:c>
      <x:c r="I1643" s="6">
        <x:v>27.655353913518866</x:v>
      </x:c>
      <x:c r="J1643" t="s">
        <x:v>95</x:v>
      </x:c>
      <x:c r="K1643" s="6">
        <x:v>1015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22.291999999999998</x:v>
      </x:c>
      <x:c r="S1643" s="8">
        <x:v>88401.94735021918</x:v>
      </x:c>
      <x:c r="T1643" s="12">
        <x:v>305171.98515218537</x:v>
      </x:c>
      <x:c r="U1643" s="12">
        <x:v>24.5</x:v>
      </x:c>
      <x:c r="V1643" s="12">
        <x:v>64</x:v>
      </x:c>
      <x:c r="W1643" s="12">
        <x:f>NA()</x:f>
      </x:c>
    </x:row>
    <x:row r="1644">
      <x:c r="A1644">
        <x:v>342357</x:v>
      </x:c>
      <x:c r="B1644" s="1">
        <x:v>44782.734797858204</x:v>
      </x:c>
      <x:c r="C1644" s="6">
        <x:v>27.361920483333332</x:v>
      </x:c>
      <x:c r="D1644" s="14" t="s">
        <x:v>94</x:v>
      </x:c>
      <x:c r="E1644" s="15">
        <x:v>44771.4697032593</x:v>
      </x:c>
      <x:c r="F1644" t="s">
        <x:v>99</x:v>
      </x:c>
      <x:c r="G1644" s="6">
        <x:v>85.84130119645583</x:v>
      </x:c>
      <x:c r="H1644" t="s">
        <x:v>97</x:v>
      </x:c>
      <x:c r="I1644" s="6">
        <x:v>27.64951967465413</x:v>
      </x:c>
      <x:c r="J1644" t="s">
        <x:v>95</x:v>
      </x:c>
      <x:c r="K1644" s="6">
        <x:v>1015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22.294999999999998</x:v>
      </x:c>
      <x:c r="S1644" s="8">
        <x:v>88405.5847202149</x:v>
      </x:c>
      <x:c r="T1644" s="12">
        <x:v>305173.0248558905</x:v>
      </x:c>
      <x:c r="U1644" s="12">
        <x:v>24.5</x:v>
      </x:c>
      <x:c r="V1644" s="12">
        <x:v>64</x:v>
      </x:c>
      <x:c r="W1644" s="12">
        <x:f>NA()</x:f>
      </x:c>
    </x:row>
    <x:row r="1645">
      <x:c r="A1645">
        <x:v>342348</x:v>
      </x:c>
      <x:c r="B1645" s="1">
        <x:v>44782.73480957533</x:v>
      </x:c>
      <x:c r="C1645" s="6">
        <x:v>27.378793153333334</x:v>
      </x:c>
      <x:c r="D1645" s="14" t="s">
        <x:v>94</x:v>
      </x:c>
      <x:c r="E1645" s="15">
        <x:v>44771.4697032593</x:v>
      </x:c>
      <x:c r="F1645" t="s">
        <x:v>99</x:v>
      </x:c>
      <x:c r="G1645" s="6">
        <x:v>85.87219984528208</x:v>
      </x:c>
      <x:c r="H1645" t="s">
        <x:v>97</x:v>
      </x:c>
      <x:c r="I1645" s="6">
        <x:v>27.656767364666393</x:v>
      </x:c>
      <x:c r="J1645" t="s">
        <x:v>95</x:v>
      </x:c>
      <x:c r="K1645" s="6">
        <x:v>1015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22.29</x:v>
      </x:c>
      <x:c r="S1645" s="8">
        <x:v>88407.8771715866</x:v>
      </x:c>
      <x:c r="T1645" s="12">
        <x:v>305182.1900141557</x:v>
      </x:c>
      <x:c r="U1645" s="12">
        <x:v>24.5</x:v>
      </x:c>
      <x:c r="V1645" s="12">
        <x:v>64</x:v>
      </x:c>
      <x:c r="W1645" s="12">
        <x:f>NA()</x:f>
      </x:c>
    </x:row>
    <x:row r="1646">
      <x:c r="A1646">
        <x:v>342361</x:v>
      </x:c>
      <x:c r="B1646" s="1">
        <x:v>44782.73482070022</x:v>
      </x:c>
      <x:c r="C1646" s="6">
        <x:v>27.394812993333332</x:v>
      </x:c>
      <x:c r="D1646" s="14" t="s">
        <x:v>94</x:v>
      </x:c>
      <x:c r="E1646" s="15">
        <x:v>44771.4697032593</x:v>
      </x:c>
      <x:c r="F1646" t="s">
        <x:v>99</x:v>
      </x:c>
      <x:c r="G1646" s="6">
        <x:v>85.82731652305829</x:v>
      </x:c>
      <x:c r="H1646" t="s">
        <x:v>97</x:v>
      </x:c>
      <x:c r="I1646" s="6">
        <x:v>27.67520243096169</x:v>
      </x:c>
      <x:c r="J1646" t="s">
        <x:v>95</x:v>
      </x:c>
      <x:c r="K1646" s="6">
        <x:v>1015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22.294</x:v>
      </x:c>
      <x:c r="S1646" s="8">
        <x:v>88408.64424447287</x:v>
      </x:c>
      <x:c r="T1646" s="12">
        <x:v>305179.2949831295</x:v>
      </x:c>
      <x:c r="U1646" s="12">
        <x:v>24.5</x:v>
      </x:c>
      <x:c r="V1646" s="12">
        <x:v>64</x:v>
      </x:c>
      <x:c r="W1646" s="12">
        <x:f>NA()</x:f>
      </x:c>
    </x:row>
    <x:row r="1647">
      <x:c r="A1647">
        <x:v>342377</x:v>
      </x:c>
      <x:c r="B1647" s="1">
        <x:v>44782.7348324254</x:v>
      </x:c>
      <x:c r="C1647" s="6">
        <x:v>27.411697235</x:v>
      </x:c>
      <x:c r="D1647" s="14" t="s">
        <x:v>94</x:v>
      </x:c>
      <x:c r="E1647" s="15">
        <x:v>44771.4697032593</x:v>
      </x:c>
      <x:c r="F1647" t="s">
        <x:v>99</x:v>
      </x:c>
      <x:c r="G1647" s="6">
        <x:v>85.84586036174815</x:v>
      </x:c>
      <x:c r="H1647" t="s">
        <x:v>97</x:v>
      </x:c>
      <x:c r="I1647" s="6">
        <x:v>27.66178963207176</x:v>
      </x:c>
      <x:c r="J1647" t="s">
        <x:v>95</x:v>
      </x:c>
      <x:c r="K1647" s="6">
        <x:v>1015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22.293</x:v>
      </x:c>
      <x:c r="S1647" s="8">
        <x:v>88404.27578403286</x:v>
      </x:c>
      <x:c r="T1647" s="12">
        <x:v>305162.96979279834</x:v>
      </x:c>
      <x:c r="U1647" s="12">
        <x:v>24.5</x:v>
      </x:c>
      <x:c r="V1647" s="12">
        <x:v>64</x:v>
      </x:c>
      <x:c r="W1647" s="12">
        <x:f>NA()</x:f>
      </x:c>
    </x:row>
    <x:row r="1648">
      <x:c r="A1648">
        <x:v>342381</x:v>
      </x:c>
      <x:c r="B1648" s="1">
        <x:v>44782.73484419256</x:v>
      </x:c>
      <x:c r="C1648" s="6">
        <x:v>27.42864194</x:v>
      </x:c>
      <x:c r="D1648" s="14" t="s">
        <x:v>94</x:v>
      </x:c>
      <x:c r="E1648" s="15">
        <x:v>44771.4697032593</x:v>
      </x:c>
      <x:c r="F1648" t="s">
        <x:v>99</x:v>
      </x:c>
      <x:c r="G1648" s="6">
        <x:v>85.8679640190539</x:v>
      </x:c>
      <x:c r="H1648" t="s">
        <x:v>97</x:v>
      </x:c>
      <x:c r="I1648" s="6">
        <x:v>27.644106472407202</x:v>
      </x:c>
      <x:c r="J1648" t="s">
        <x:v>95</x:v>
      </x:c>
      <x:c r="K1648" s="6">
        <x:v>1015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22.291999999999998</x:v>
      </x:c>
      <x:c r="S1648" s="8">
        <x:v>88399.74201865692</x:v>
      </x:c>
      <x:c r="T1648" s="12">
        <x:v>305185.7939324897</x:v>
      </x:c>
      <x:c r="U1648" s="12">
        <x:v>24.5</x:v>
      </x:c>
      <x:c r="V1648" s="12">
        <x:v>64</x:v>
      </x:c>
      <x:c r="W1648" s="12">
        <x:f>NA()</x:f>
      </x:c>
    </x:row>
    <x:row r="1649">
      <x:c r="A1649">
        <x:v>342389</x:v>
      </x:c>
      <x:c r="B1649" s="1">
        <x:v>44782.73485537517</x:v>
      </x:c>
      <x:c r="C1649" s="6">
        <x:v>27.44474492333333</x:v>
      </x:c>
      <x:c r="D1649" s="14" t="s">
        <x:v>94</x:v>
      </x:c>
      <x:c r="E1649" s="15">
        <x:v>44771.4697032593</x:v>
      </x:c>
      <x:c r="F1649" t="s">
        <x:v>99</x:v>
      </x:c>
      <x:c r="G1649" s="6">
        <x:v>85.87031729927904</x:v>
      </x:c>
      <x:c r="H1649" t="s">
        <x:v>97</x:v>
      </x:c>
      <x:c r="I1649" s="6">
        <x:v>27.641279581370327</x:v>
      </x:c>
      <x:c r="J1649" t="s">
        <x:v>95</x:v>
      </x:c>
      <x:c r="K1649" s="6">
        <x:v>1015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22.291999999999998</x:v>
      </x:c>
      <x:c r="S1649" s="8">
        <x:v>88402.31360744665</x:v>
      </x:c>
      <x:c r="T1649" s="12">
        <x:v>305166.22815146553</x:v>
      </x:c>
      <x:c r="U1649" s="12">
        <x:v>24.5</x:v>
      </x:c>
      <x:c r="V1649" s="12">
        <x:v>64</x:v>
      </x:c>
      <x:c r="W1649" s="12">
        <x:f>NA()</x:f>
      </x:c>
    </x:row>
    <x:row r="1650">
      <x:c r="A1650">
        <x:v>342401</x:v>
      </x:c>
      <x:c r="B1650" s="1">
        <x:v>44782.73486713199</x:v>
      </x:c>
      <x:c r="C1650" s="6">
        <x:v>27.461674733333332</x:v>
      </x:c>
      <x:c r="D1650" s="14" t="s">
        <x:v>94</x:v>
      </x:c>
      <x:c r="E1650" s="15">
        <x:v>44771.4697032593</x:v>
      </x:c>
      <x:c r="F1650" t="s">
        <x:v>99</x:v>
      </x:c>
      <x:c r="G1650" s="6">
        <x:v>85.87507620683482</x:v>
      </x:c>
      <x:c r="H1650" t="s">
        <x:v>97</x:v>
      </x:c>
      <x:c r="I1650" s="6">
        <x:v>27.64443727896014</x:v>
      </x:c>
      <x:c r="J1650" t="s">
        <x:v>95</x:v>
      </x:c>
      <x:c r="K1650" s="6">
        <x:v>1015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22.291</x:v>
      </x:c>
      <x:c r="S1650" s="8">
        <x:v>88400.38023288854</x:v>
      </x:c>
      <x:c r="T1650" s="12">
        <x:v>305173.94722052413</x:v>
      </x:c>
      <x:c r="U1650" s="12">
        <x:v>24.5</x:v>
      </x:c>
      <x:c r="V1650" s="12">
        <x:v>64</x:v>
      </x:c>
      <x:c r="W1650" s="12">
        <x:f>NA()</x:f>
      </x:c>
    </x:row>
    <x:row r="1651">
      <x:c r="A1651">
        <x:v>342412</x:v>
      </x:c>
      <x:c r="B1651" s="1">
        <x:v>44782.73487884504</x:v>
      </x:c>
      <x:c r="C1651" s="6">
        <x:v>27.478541526666667</x:v>
      </x:c>
      <x:c r="D1651" s="14" t="s">
        <x:v>94</x:v>
      </x:c>
      <x:c r="E1651" s="15">
        <x:v>44771.4697032593</x:v>
      </x:c>
      <x:c r="F1651" t="s">
        <x:v>99</x:v>
      </x:c>
      <x:c r="G1651" s="6">
        <x:v>85.89313414036194</x:v>
      </x:c>
      <x:c r="H1651" t="s">
        <x:v>97</x:v>
      </x:c>
      <x:c r="I1651" s="6">
        <x:v>27.640497675759434</x:v>
      </x:c>
      <x:c r="J1651" t="s">
        <x:v>95</x:v>
      </x:c>
      <x:c r="K1651" s="6">
        <x:v>1015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22.288999999999998</x:v>
      </x:c>
      <x:c r="S1651" s="8">
        <x:v>88401.52812784891</x:v>
      </x:c>
      <x:c r="T1651" s="12">
        <x:v>305173.9995512085</x:v>
      </x:c>
      <x:c r="U1651" s="12">
        <x:v>24.5</x:v>
      </x:c>
      <x:c r="V1651" s="12">
        <x:v>64</x:v>
      </x:c>
      <x:c r="W1651" s="12">
        <x:f>NA()</x:f>
      </x:c>
    </x:row>
    <x:row r="1652">
      <x:c r="A1652">
        <x:v>342418</x:v>
      </x:c>
      <x:c r="B1652" s="1">
        <x:v>44782.73489056215</x:v>
      </x:c>
      <x:c r="C1652" s="6">
        <x:v>27.49541416</x:v>
      </x:c>
      <x:c r="D1652" s="14" t="s">
        <x:v>94</x:v>
      </x:c>
      <x:c r="E1652" s="15">
        <x:v>44771.4697032593</x:v>
      </x:c>
      <x:c r="F1652" t="s">
        <x:v>99</x:v>
      </x:c>
      <x:c r="G1652" s="6">
        <x:v>85.87402731872294</x:v>
      </x:c>
      <x:c r="H1652" t="s">
        <x:v>97</x:v>
      </x:c>
      <x:c r="I1652" s="6">
        <x:v>27.654572004628335</x:v>
      </x:c>
      <x:c r="J1652" t="s">
        <x:v>95</x:v>
      </x:c>
      <x:c r="K1652" s="6">
        <x:v>1015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22.29</x:v>
      </x:c>
      <x:c r="S1652" s="8">
        <x:v>88399.23204918807</x:v>
      </x:c>
      <x:c r="T1652" s="12">
        <x:v>305180.98436114535</x:v>
      </x:c>
      <x:c r="U1652" s="12">
        <x:v>24.5</x:v>
      </x:c>
      <x:c r="V1652" s="12">
        <x:v>64</x:v>
      </x:c>
      <x:c r="W1652" s="12">
        <x:f>NA()</x:f>
      </x:c>
    </x:row>
    <x:row r="1653">
      <x:c r="A1653">
        <x:v>342430</x:v>
      </x:c>
      <x:c r="B1653" s="1">
        <x:v>44782.73490174892</x:v>
      </x:c>
      <x:c r="C1653" s="6">
        <x:v>27.51152310333333</x:v>
      </x:c>
      <x:c r="D1653" s="14" t="s">
        <x:v>94</x:v>
      </x:c>
      <x:c r="E1653" s="15">
        <x:v>44771.4697032593</x:v>
      </x:c>
      <x:c r="F1653" t="s">
        <x:v>99</x:v>
      </x:c>
      <x:c r="G1653" s="6">
        <x:v>85.86085258553477</x:v>
      </x:c>
      <x:c r="H1653" t="s">
        <x:v>97</x:v>
      </x:c>
      <x:c r="I1653" s="6">
        <x:v>27.64377566588564</x:v>
      </x:c>
      <x:c r="J1653" t="s">
        <x:v>95</x:v>
      </x:c>
      <x:c r="K1653" s="6">
        <x:v>1015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22.293</x:v>
      </x:c>
      <x:c r="S1653" s="8">
        <x:v>88389.91527675025</x:v>
      </x:c>
      <x:c r="T1653" s="12">
        <x:v>305179.8315703599</x:v>
      </x:c>
      <x:c r="U1653" s="12">
        <x:v>24.5</x:v>
      </x:c>
      <x:c r="V1653" s="12">
        <x:v>64</x:v>
      </x:c>
      <x:c r="W1653" s="12">
        <x:f>NA()</x:f>
      </x:c>
    </x:row>
    <x:row r="1654">
      <x:c r="A1654">
        <x:v>342440</x:v>
      </x:c>
      <x:c r="B1654" s="1">
        <x:v>44782.73491347377</x:v>
      </x:c>
      <x:c r="C1654" s="6">
        <x:v>27.528406888333333</x:v>
      </x:c>
      <x:c r="D1654" s="14" t="s">
        <x:v>94</x:v>
      </x:c>
      <x:c r="E1654" s="15">
        <x:v>44771.4697032593</x:v>
      </x:c>
      <x:c r="F1654" t="s">
        <x:v>99</x:v>
      </x:c>
      <x:c r="G1654" s="6">
        <x:v>85.86972159357482</x:v>
      </x:c>
      <x:c r="H1654" t="s">
        <x:v>97</x:v>
      </x:c>
      <x:c r="I1654" s="6">
        <x:v>27.6597446360538</x:v>
      </x:c>
      <x:c r="J1654" t="s">
        <x:v>95</x:v>
      </x:c>
      <x:c r="K1654" s="6">
        <x:v>1015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22.29</x:v>
      </x:c>
      <x:c r="S1654" s="8">
        <x:v>88392.20755013781</x:v>
      </x:c>
      <x:c r="T1654" s="12">
        <x:v>305175.150925255</x:v>
      </x:c>
      <x:c r="U1654" s="12">
        <x:v>24.5</x:v>
      </x:c>
      <x:c r="V1654" s="12">
        <x:v>64</x:v>
      </x:c>
      <x:c r="W1654" s="12">
        <x:f>NA()</x:f>
      </x:c>
    </x:row>
    <x:row r="1655">
      <x:c r="A1655">
        <x:v>342448</x:v>
      </x:c>
      <x:c r="B1655" s="1">
        <x:v>44782.73492520889</x:v>
      </x:c>
      <x:c r="C1655" s="6">
        <x:v>27.545305468333332</x:v>
      </x:c>
      <x:c r="D1655" s="14" t="s">
        <x:v>94</x:v>
      </x:c>
      <x:c r="E1655" s="15">
        <x:v>44771.4697032593</x:v>
      </x:c>
      <x:c r="F1655" t="s">
        <x:v>99</x:v>
      </x:c>
      <x:c r="G1655" s="6">
        <x:v>85.8783614218462</x:v>
      </x:c>
      <x:c r="H1655" t="s">
        <x:v>97</x:v>
      </x:c>
      <x:c r="I1655" s="6">
        <x:v>27.658240963305616</x:v>
      </x:c>
      <x:c r="J1655" t="s">
        <x:v>95</x:v>
      </x:c>
      <x:c r="K1655" s="6">
        <x:v>1015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22.288999999999998</x:v>
      </x:c>
      <x:c r="S1655" s="8">
        <x:v>88390.82557597313</x:v>
      </x:c>
      <x:c r="T1655" s="12">
        <x:v>305171.2013319415</x:v>
      </x:c>
      <x:c r="U1655" s="12">
        <x:v>24.5</x:v>
      </x:c>
      <x:c r="V1655" s="12">
        <x:v>64</x:v>
      </x:c>
      <x:c r="W1655" s="12">
        <x:f>NA()</x:f>
      </x:c>
    </x:row>
    <x:row r="1656">
      <x:c r="A1656">
        <x:v>342456</x:v>
      </x:c>
      <x:c r="B1656" s="1">
        <x:v>44782.73493692164</x:v>
      </x:c>
      <x:c r="C1656" s="6">
        <x:v>27.562171821666666</x:v>
      </x:c>
      <x:c r="D1656" s="14" t="s">
        <x:v>94</x:v>
      </x:c>
      <x:c r="E1656" s="15">
        <x:v>44771.4697032593</x:v>
      </x:c>
      <x:c r="F1656" t="s">
        <x:v>99</x:v>
      </x:c>
      <x:c r="G1656" s="6">
        <x:v>85.87180267959076</x:v>
      </x:c>
      <x:c r="H1656" t="s">
        <x:v>97</x:v>
      </x:c>
      <x:c r="I1656" s="6">
        <x:v>27.666120215988485</x:v>
      </x:c>
      <x:c r="J1656" t="s">
        <x:v>95</x:v>
      </x:c>
      <x:c r="K1656" s="6">
        <x:v>1015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22.288999999999998</x:v>
      </x:c>
      <x:c r="S1656" s="8">
        <x:v>88397.08947402284</x:v>
      </x:c>
      <x:c r="T1656" s="12">
        <x:v>305164.2993393486</x:v>
      </x:c>
      <x:c r="U1656" s="12">
        <x:v>24.5</x:v>
      </x:c>
      <x:c r="V1656" s="12">
        <x:v>64</x:v>
      </x:c>
      <x:c r="W1656" s="12">
        <x:f>NA()</x:f>
      </x:c>
    </x:row>
    <x:row r="1657">
      <x:c r="A1657">
        <x:v>342461</x:v>
      </x:c>
      <x:c r="B1657" s="1">
        <x:v>44782.7349480162</x:v>
      </x:c>
      <x:c r="C1657" s="6">
        <x:v>27.578148006666666</x:v>
      </x:c>
      <x:c r="D1657" s="14" t="s">
        <x:v>94</x:v>
      </x:c>
      <x:c r="E1657" s="15">
        <x:v>44771.4697032593</x:v>
      </x:c>
      <x:c r="F1657" t="s">
        <x:v>99</x:v>
      </x:c>
      <x:c r="G1657" s="6">
        <x:v>85.90310675408631</x:v>
      </x:c>
      <x:c r="H1657" t="s">
        <x:v>97</x:v>
      </x:c>
      <x:c r="I1657" s="6">
        <x:v>27.64627175225769</x:v>
      </x:c>
      <x:c r="J1657" t="s">
        <x:v>95</x:v>
      </x:c>
      <x:c r="K1657" s="6">
        <x:v>1015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22.287</x:v>
      </x:c>
      <x:c r="S1657" s="8">
        <x:v>88389.98304477119</x:v>
      </x:c>
      <x:c r="T1657" s="12">
        <x:v>305166.22125337285</x:v>
      </x:c>
      <x:c r="U1657" s="12">
        <x:v>24.5</x:v>
      </x:c>
      <x:c r="V1657" s="12">
        <x:v>64</x:v>
      </x:c>
      <x:c r="W1657" s="12">
        <x:f>NA()</x:f>
      </x:c>
    </x:row>
    <x:row r="1658">
      <x:c r="A1658">
        <x:v>342470</x:v>
      </x:c>
      <x:c r="B1658" s="1">
        <x:v>44782.734959735855</x:v>
      </x:c>
      <x:c r="C1658" s="6">
        <x:v>27.595024296666665</x:v>
      </x:c>
      <x:c r="D1658" s="14" t="s">
        <x:v>94</x:v>
      </x:c>
      <x:c r="E1658" s="15">
        <x:v>44771.4697032593</x:v>
      </x:c>
      <x:c r="F1658" t="s">
        <x:v>99</x:v>
      </x:c>
      <x:c r="G1658" s="6">
        <x:v>85.88828285491341</x:v>
      </x:c>
      <x:c r="H1658" t="s">
        <x:v>97</x:v>
      </x:c>
      <x:c r="I1658" s="6">
        <x:v>27.664075217331174</x:v>
      </x:c>
      <x:c r="J1658" t="s">
        <x:v>95</x:v>
      </x:c>
      <x:c r="K1658" s="6">
        <x:v>1015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22.287</x:v>
      </x:c>
      <x:c r="S1658" s="8">
        <x:v>88389.76017318753</x:v>
      </x:c>
      <x:c r="T1658" s="12">
        <x:v>305182.0952083152</x:v>
      </x:c>
      <x:c r="U1658" s="12">
        <x:v>24.5</x:v>
      </x:c>
      <x:c r="V1658" s="12">
        <x:v>64</x:v>
      </x:c>
      <x:c r="W1658" s="12">
        <x:f>NA()</x:f>
      </x:c>
    </x:row>
    <x:row r="1659">
      <x:c r="A1659">
        <x:v>342484</x:v>
      </x:c>
      <x:c r="B1659" s="1">
        <x:v>44782.73497146911</x:v>
      </x:c>
      <x:c r="C1659" s="6">
        <x:v>27.611920181666665</x:v>
      </x:c>
      <x:c r="D1659" s="14" t="s">
        <x:v>94</x:v>
      </x:c>
      <x:c r="E1659" s="15">
        <x:v>44771.4697032593</x:v>
      </x:c>
      <x:c r="F1659" t="s">
        <x:v>99</x:v>
      </x:c>
      <x:c r="G1659" s="6">
        <x:v>85.87500684718701</x:v>
      </x:c>
      <x:c r="H1659" t="s">
        <x:v>97</x:v>
      </x:c>
      <x:c r="I1659" s="6">
        <x:v>27.662270807786626</x:v>
      </x:c>
      <x:c r="J1659" t="s">
        <x:v>95</x:v>
      </x:c>
      <x:c r="K1659" s="6">
        <x:v>1015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22.288999999999998</x:v>
      </x:c>
      <x:c r="S1659" s="8">
        <x:v>88392.46382260529</x:v>
      </x:c>
      <x:c r="T1659" s="12">
        <x:v>305167.8755652396</x:v>
      </x:c>
      <x:c r="U1659" s="12">
        <x:v>24.5</x:v>
      </x:c>
      <x:c r="V1659" s="12">
        <x:v>64</x:v>
      </x:c>
      <x:c r="W1659" s="12">
        <x:f>NA()</x:f>
      </x:c>
    </x:row>
    <x:row r="1660">
      <x:c r="A1660">
        <x:v>342492</x:v>
      </x:c>
      <x:c r="B1660" s="1">
        <x:v>44782.734983191825</x:v>
      </x:c>
      <x:c r="C1660" s="6">
        <x:v>27.628800888333334</x:v>
      </x:c>
      <x:c r="D1660" s="14" t="s">
        <x:v>94</x:v>
      </x:c>
      <x:c r="E1660" s="15">
        <x:v>44771.4697032593</x:v>
      </x:c>
      <x:c r="F1660" t="s">
        <x:v>99</x:v>
      </x:c>
      <x:c r="G1660" s="6">
        <x:v>85.87986354039698</x:v>
      </x:c>
      <x:c r="H1660" t="s">
        <x:v>97</x:v>
      </x:c>
      <x:c r="I1660" s="6">
        <x:v>27.656436556897916</x:v>
      </x:c>
      <x:c r="J1660" t="s">
        <x:v>95</x:v>
      </x:c>
      <x:c r="K1660" s="6">
        <x:v>1015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22.288999999999998</x:v>
      </x:c>
      <x:c r="S1660" s="8">
        <x:v>88394.02380261596</x:v>
      </x:c>
      <x:c r="T1660" s="12">
        <x:v>305174.08431480895</x:v>
      </x:c>
      <x:c r="U1660" s="12">
        <x:v>24.5</x:v>
      </x:c>
      <x:c r="V1660" s="12">
        <x:v>64</x:v>
      </x:c>
      <x:c r="W1660" s="12">
        <x:f>NA()</x:f>
      </x:c>
    </x:row>
    <x:row r="1661">
      <x:c r="A1661">
        <x:v>342500</x:v>
      </x:c>
      <x:c r="B1661" s="1">
        <x:v>44782.73499434491</x:v>
      </x:c>
      <x:c r="C1661" s="6">
        <x:v>27.644861336666665</x:v>
      </x:c>
      <x:c r="D1661" s="14" t="s">
        <x:v>94</x:v>
      </x:c>
      <x:c r="E1661" s="15">
        <x:v>44771.4697032593</x:v>
      </x:c>
      <x:c r="F1661" t="s">
        <x:v>99</x:v>
      </x:c>
      <x:c r="G1661" s="6">
        <x:v>85.85109087992993</x:v>
      </x:c>
      <x:c r="H1661" t="s">
        <x:v>97</x:v>
      </x:c>
      <x:c r="I1661" s="6">
        <x:v>27.655504280633977</x:v>
      </x:c>
      <x:c r="J1661" t="s">
        <x:v>95</x:v>
      </x:c>
      <x:c r="K1661" s="6">
        <x:v>1015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22.293</x:v>
      </x:c>
      <x:c r="S1661" s="8">
        <x:v>88386.95357255681</x:v>
      </x:c>
      <x:c r="T1661" s="12">
        <x:v>305165.20208533265</x:v>
      </x:c>
      <x:c r="U1661" s="12">
        <x:v>24.5</x:v>
      </x:c>
      <x:c r="V1661" s="12">
        <x:v>64</x:v>
      </x:c>
      <x:c r="W1661" s="12">
        <x:f>NA()</x:f>
      </x:c>
    </x:row>
    <x:row r="1662">
      <x:c r="A1662">
        <x:v>342507</x:v>
      </x:c>
      <x:c r="B1662" s="1">
        <x:v>44782.73500608455</x:v>
      </x:c>
      <x:c r="C1662" s="6">
        <x:v>27.66176641</x:v>
      </x:c>
      <x:c r="D1662" s="14" t="s">
        <x:v>94</x:v>
      </x:c>
      <x:c r="E1662" s="15">
        <x:v>44771.4697032593</x:v>
      </x:c>
      <x:c r="F1662" t="s">
        <x:v>99</x:v>
      </x:c>
      <x:c r="G1662" s="6">
        <x:v>85.88231219907883</x:v>
      </x:c>
      <x:c r="H1662" t="s">
        <x:v>97</x:v>
      </x:c>
      <x:c r="I1662" s="6">
        <x:v>27.635746099424978</x:v>
      </x:c>
      <x:c r="J1662" t="s">
        <x:v>95</x:v>
      </x:c>
      <x:c r="K1662" s="6">
        <x:v>1015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22.291</x:v>
      </x:c>
      <x:c r="S1662" s="8">
        <x:v>88390.6892298461</x:v>
      </x:c>
      <x:c r="T1662" s="12">
        <x:v>305153.9912646178</x:v>
      </x:c>
      <x:c r="U1662" s="12">
        <x:v>24.5</x:v>
      </x:c>
      <x:c r="V1662" s="12">
        <x:v>64</x:v>
      </x:c>
      <x:c r="W1662" s="12">
        <x:f>NA()</x:f>
      </x:c>
    </x:row>
    <x:row r="1663">
      <x:c r="A1663">
        <x:v>342519</x:v>
      </x:c>
      <x:c r="B1663" s="1">
        <x:v>44782.7350178962</x:v>
      </x:c>
      <x:c r="C1663" s="6">
        <x:v>27.678775195</x:v>
      </x:c>
      <x:c r="D1663" s="14" t="s">
        <x:v>94</x:v>
      </x:c>
      <x:c r="E1663" s="15">
        <x:v>44771.4697032593</x:v>
      </x:c>
      <x:c r="F1663" t="s">
        <x:v>99</x:v>
      </x:c>
      <x:c r="G1663" s="6">
        <x:v>85.85552096514031</x:v>
      </x:c>
      <x:c r="H1663" t="s">
        <x:v>97</x:v>
      </x:c>
      <x:c r="I1663" s="6">
        <x:v>27.650181288860495</x:v>
      </x:c>
      <x:c r="J1663" t="s">
        <x:v>95</x:v>
      </x:c>
      <x:c r="K1663" s="6">
        <x:v>1015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22.293</x:v>
      </x:c>
      <x:c r="S1663" s="8">
        <x:v>88387.67998879228</x:v>
      </x:c>
      <x:c r="T1663" s="12">
        <x:v>305168.61634378287</x:v>
      </x:c>
      <x:c r="U1663" s="12">
        <x:v>24.5</x:v>
      </x:c>
      <x:c r="V1663" s="12">
        <x:v>64</x:v>
      </x:c>
      <x:c r="W1663" s="12">
        <x:f>NA()</x:f>
      </x:c>
    </x:row>
    <x:row r="1664">
      <x:c r="A1664">
        <x:v>342524</x:v>
      </x:c>
      <x:c r="B1664" s="1">
        <x:v>44782.735029022704</x:v>
      </x:c>
      <x:c r="C1664" s="6">
        <x:v>27.69479736</x:v>
      </x:c>
      <x:c r="D1664" s="14" t="s">
        <x:v>94</x:v>
      </x:c>
      <x:c r="E1664" s="15">
        <x:v>44771.4697032593</x:v>
      </x:c>
      <x:c r="F1664" t="s">
        <x:v>99</x:v>
      </x:c>
      <x:c r="G1664" s="6">
        <x:v>85.85915268245571</x:v>
      </x:c>
      <x:c r="H1664" t="s">
        <x:v>97</x:v>
      </x:c>
      <x:c r="I1664" s="6">
        <x:v>27.654692298292048</x:v>
      </x:c>
      <x:c r="J1664" t="s">
        <x:v>95</x:v>
      </x:c>
      <x:c r="K1664" s="6">
        <x:v>1015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22.291999999999998</x:v>
      </x:c>
      <x:c r="S1664" s="8">
        <x:v>88391.1301620157</x:v>
      </x:c>
      <x:c r="T1664" s="12">
        <x:v>305153.69257030176</x:v>
      </x:c>
      <x:c r="U1664" s="12">
        <x:v>24.5</x:v>
      </x:c>
      <x:c r="V1664" s="12">
        <x:v>64</x:v>
      </x:c>
      <x:c r="W1664" s="12">
        <x:f>NA()</x:f>
      </x:c>
    </x:row>
    <x:row r="1665">
      <x:c r="A1665">
        <x:v>342537</x:v>
      </x:c>
      <x:c r="B1665" s="1">
        <x:v>44782.73504077292</x:v>
      </x:c>
      <x:c r="C1665" s="6">
        <x:v>27.711717666666665</x:v>
      </x:c>
      <x:c r="D1665" s="14" t="s">
        <x:v>94</x:v>
      </x:c>
      <x:c r="E1665" s="15">
        <x:v>44771.4697032593</x:v>
      </x:c>
      <x:c r="F1665" t="s">
        <x:v>99</x:v>
      </x:c>
      <x:c r="G1665" s="6">
        <x:v>85.8871024397052</x:v>
      </x:c>
      <x:c r="H1665" t="s">
        <x:v>97</x:v>
      </x:c>
      <x:c r="I1665" s="6">
        <x:v>27.656616997495348</x:v>
      </x:c>
      <x:c r="J1665" t="s">
        <x:v>95</x:v>
      </x:c>
      <x:c r="K1665" s="6">
        <x:v>1015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22.288</x:v>
      </x:c>
      <x:c r="S1665" s="8">
        <x:v>88396.25299984806</x:v>
      </x:c>
      <x:c r="T1665" s="12">
        <x:v>305160.12466740725</x:v>
      </x:c>
      <x:c r="U1665" s="12">
        <x:v>24.5</x:v>
      </x:c>
      <x:c r="V1665" s="12">
        <x:v>64</x:v>
      </x:c>
      <x:c r="W1665" s="12">
        <x:f>NA()</x:f>
      </x:c>
    </x:row>
    <x:row r="1666">
      <x:c r="A1666">
        <x:v>342546</x:v>
      </x:c>
      <x:c r="B1666" s="1">
        <x:v>44782.7350524819</x:v>
      </x:c>
      <x:c r="C1666" s="6">
        <x:v>27.728578598333332</x:v>
      </x:c>
      <x:c r="D1666" s="14" t="s">
        <x:v>94</x:v>
      </x:c>
      <x:c r="E1666" s="15">
        <x:v>44771.4697032593</x:v>
      </x:c>
      <x:c r="F1666" t="s">
        <x:v>99</x:v>
      </x:c>
      <x:c r="G1666" s="6">
        <x:v>85.89975097425587</x:v>
      </x:c>
      <x:c r="H1666" t="s">
        <x:v>97</x:v>
      </x:c>
      <x:c r="I1666" s="6">
        <x:v>27.650301582366865</x:v>
      </x:c>
      <x:c r="J1666" t="s">
        <x:v>95</x:v>
      </x:c>
      <x:c r="K1666" s="6">
        <x:v>1015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22.287</x:v>
      </x:c>
      <x:c r="S1666" s="8">
        <x:v>88394.07256431803</x:v>
      </x:c>
      <x:c r="T1666" s="12">
        <x:v>305170.1686758619</x:v>
      </x:c>
      <x:c r="U1666" s="12">
        <x:v>24.5</x:v>
      </x:c>
      <x:c r="V1666" s="12">
        <x:v>64</x:v>
      </x:c>
      <x:c r="W1666" s="12">
        <x:f>NA()</x:f>
      </x:c>
    </x:row>
    <x:row r="1667">
      <x:c r="A1667">
        <x:v>342551</x:v>
      </x:c>
      <x:c r="B1667" s="1">
        <x:v>44782.73506368559</x:v>
      </x:c>
      <x:c r="C1667" s="6">
        <x:v>27.744711921666667</x:v>
      </x:c>
      <x:c r="D1667" s="14" t="s">
        <x:v>94</x:v>
      </x:c>
      <x:c r="E1667" s="15">
        <x:v>44771.4697032593</x:v>
      </x:c>
      <x:c r="F1667" t="s">
        <x:v>99</x:v>
      </x:c>
      <x:c r="G1667" s="6">
        <x:v>85.866038891348</x:v>
      </x:c>
      <x:c r="H1667" t="s">
        <x:v>97</x:v>
      </x:c>
      <x:c r="I1667" s="6">
        <x:v>27.65529376667473</x:v>
      </x:c>
      <x:c r="J1667" t="s">
        <x:v>95</x:v>
      </x:c>
      <x:c r="K1667" s="6">
        <x:v>1015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22.291</x:v>
      </x:c>
      <x:c r="S1667" s="8">
        <x:v>88385.9851743255</x:v>
      </x:c>
      <x:c r="T1667" s="12">
        <x:v>305164.52316588204</x:v>
      </x:c>
      <x:c r="U1667" s="12">
        <x:v>24.5</x:v>
      </x:c>
      <x:c r="V1667" s="12">
        <x:v>64</x:v>
      </x:c>
      <x:c r="W1667" s="12">
        <x:f>NA()</x:f>
      </x:c>
    </x:row>
    <x:row r="1668">
      <x:c r="A1668">
        <x:v>342560</x:v>
      </x:c>
      <x:c r="B1668" s="1">
        <x:v>44782.73507543778</x:v>
      </x:c>
      <x:c r="C1668" s="6">
        <x:v>27.761635071666667</x:v>
      </x:c>
      <x:c r="D1668" s="14" t="s">
        <x:v>94</x:v>
      </x:c>
      <x:c r="E1668" s="15">
        <x:v>44771.4697032593</x:v>
      </x:c>
      <x:c r="F1668" t="s">
        <x:v>99</x:v>
      </x:c>
      <x:c r="G1668" s="6">
        <x:v>85.8585246276413</x:v>
      </x:c>
      <x:c r="H1668" t="s">
        <x:v>97</x:v>
      </x:c>
      <x:c r="I1668" s="6">
        <x:v>27.64657248568119</x:v>
      </x:c>
      <x:c r="J1668" t="s">
        <x:v>95</x:v>
      </x:c>
      <x:c r="K1668" s="6">
        <x:v>1015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22.293</x:v>
      </x:c>
      <x:c r="S1668" s="8">
        <x:v>88394.56773097358</x:v>
      </x:c>
      <x:c r="T1668" s="12">
        <x:v>305163.19902617</x:v>
      </x:c>
      <x:c r="U1668" s="12">
        <x:v>24.5</x:v>
      </x:c>
      <x:c r="V1668" s="12">
        <x:v>64</x:v>
      </x:c>
      <x:c r="W1668" s="12">
        <x:f>NA()</x:f>
      </x:c>
    </x:row>
    <x:row r="1669">
      <x:c r="A1669">
        <x:v>342573</x:v>
      </x:c>
      <x:c r="B1669" s="1">
        <x:v>44782.73508714437</x:v>
      </x:c>
      <x:c r="C1669" s="6">
        <x:v>27.778492555</x:v>
      </x:c>
      <x:c r="D1669" s="14" t="s">
        <x:v>94</x:v>
      </x:c>
      <x:c r="E1669" s="15">
        <x:v>44771.4697032593</x:v>
      </x:c>
      <x:c r="F1669" t="s">
        <x:v>99</x:v>
      </x:c>
      <x:c r="G1669" s="6">
        <x:v>85.85637198521698</x:v>
      </x:c>
      <x:c r="H1669" t="s">
        <x:v>97</x:v>
      </x:c>
      <x:c r="I1669" s="6">
        <x:v>27.649158794232335</x:v>
      </x:c>
      <x:c r="J1669" t="s">
        <x:v>95</x:v>
      </x:c>
      <x:c r="K1669" s="6">
        <x:v>1015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22.293</x:v>
      </x:c>
      <x:c r="S1669" s="8">
        <x:v>88405.73105456079</x:v>
      </x:c>
      <x:c r="T1669" s="12">
        <x:v>305156.2507508871</x:v>
      </x:c>
      <x:c r="U1669" s="12">
        <x:v>24.5</x:v>
      </x:c>
      <x:c r="V1669" s="12">
        <x:v>64</x:v>
      </x:c>
      <x:c r="W1669" s="12">
        <x:f>NA()</x:f>
      </x:c>
    </x:row>
    <x:row r="1670">
      <x:c r="A1670">
        <x:v>342582</x:v>
      </x:c>
      <x:c r="B1670" s="1">
        <x:v>44782.73509887491</x:v>
      </x:c>
      <x:c r="C1670" s="6">
        <x:v>27.795384533333333</x:v>
      </x:c>
      <x:c r="D1670" s="14" t="s">
        <x:v>94</x:v>
      </x:c>
      <x:c r="E1670" s="15">
        <x:v>44771.4697032593</x:v>
      </x:c>
      <x:c r="F1670" t="s">
        <x:v>99</x:v>
      </x:c>
      <x:c r="G1670" s="6">
        <x:v>85.86262991393312</x:v>
      </x:c>
      <x:c r="H1670" t="s">
        <x:v>97</x:v>
      </x:c>
      <x:c r="I1670" s="6">
        <x:v>27.641640460944473</x:v>
      </x:c>
      <x:c r="J1670" t="s">
        <x:v>95</x:v>
      </x:c>
      <x:c r="K1670" s="6">
        <x:v>1015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22.293</x:v>
      </x:c>
      <x:c r="S1670" s="8">
        <x:v>88405.28470090278</x:v>
      </x:c>
      <x:c r="T1670" s="12">
        <x:v>305158.9077417556</x:v>
      </x:c>
      <x:c r="U1670" s="12">
        <x:v>24.5</x:v>
      </x:c>
      <x:c r="V1670" s="12">
        <x:v>64</x:v>
      </x:c>
      <x:c r="W1670" s="12">
        <x:f>NA()</x:f>
      </x:c>
    </x:row>
    <x:row r="1671">
      <x:c r="A1671">
        <x:v>342587</x:v>
      </x:c>
      <x:c r="B1671" s="1">
        <x:v>44782.73511000092</x:v>
      </x:c>
      <x:c r="C1671" s="6">
        <x:v>27.811405991666668</x:v>
      </x:c>
      <x:c r="D1671" s="14" t="s">
        <x:v>94</x:v>
      </x:c>
      <x:c r="E1671" s="15">
        <x:v>44771.4697032593</x:v>
      </x:c>
      <x:c r="F1671" t="s">
        <x:v>99</x:v>
      </x:c>
      <x:c r="G1671" s="6">
        <x:v>85.84588113302145</x:v>
      </x:c>
      <x:c r="H1671" t="s">
        <x:v>97</x:v>
      </x:c>
      <x:c r="I1671" s="6">
        <x:v>27.644016252443635</x:v>
      </x:c>
      <x:c r="J1671" t="s">
        <x:v>95</x:v>
      </x:c>
      <x:c r="K1671" s="6">
        <x:v>1015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22.294999999999998</x:v>
      </x:c>
      <x:c r="S1671" s="8">
        <x:v>88415.39292532261</x:v>
      </x:c>
      <x:c r="T1671" s="12">
        <x:v>305151.81492301554</x:v>
      </x:c>
      <x:c r="U1671" s="12">
        <x:v>24.5</x:v>
      </x:c>
      <x:c r="V1671" s="12">
        <x:v>64</x:v>
      </x:c>
      <x:c r="W1671" s="12">
        <x:f>NA()</x:f>
      </x:c>
    </x:row>
    <x:row r="1672">
      <x:c r="A1672">
        <x:v>342597</x:v>
      </x:c>
      <x:c r="B1672" s="1">
        <x:v>44782.73512172712</x:v>
      </x:c>
      <x:c r="C1672" s="6">
        <x:v>27.82829172</x:v>
      </x:c>
      <x:c r="D1672" s="14" t="s">
        <x:v>94</x:v>
      </x:c>
      <x:c r="E1672" s="15">
        <x:v>44771.4697032593</x:v>
      </x:c>
      <x:c r="F1672" t="s">
        <x:v>99</x:v>
      </x:c>
      <x:c r="G1672" s="6">
        <x:v>85.84260115750074</x:v>
      </x:c>
      <x:c r="H1672" t="s">
        <x:v>97</x:v>
      </x:c>
      <x:c r="I1672" s="6">
        <x:v>27.63908423146313</x:v>
      </x:c>
      <x:c r="J1672" t="s">
        <x:v>95</x:v>
      </x:c>
      <x:c r="K1672" s="6">
        <x:v>1015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22.296</x:v>
      </x:c>
      <x:c r="S1672" s="8">
        <x:v>88419.10826565114</x:v>
      </x:c>
      <x:c r="T1672" s="12">
        <x:v>305153.9063689059</x:v>
      </x:c>
      <x:c r="U1672" s="12">
        <x:v>24.5</x:v>
      </x:c>
      <x:c r="V1672" s="12">
        <x:v>64</x:v>
      </x:c>
      <x:c r="W1672" s="12">
        <x:f>NA()</x:f>
      </x:c>
    </x:row>
    <x:row r="1673">
      <x:c r="A1673">
        <x:v>342609</x:v>
      </x:c>
      <x:c r="B1673" s="1">
        <x:v>44782.73513343257</x:v>
      </x:c>
      <x:c r="C1673" s="6">
        <x:v>27.845147573333332</x:v>
      </x:c>
      <x:c r="D1673" s="14" t="s">
        <x:v>94</x:v>
      </x:c>
      <x:c r="E1673" s="15">
        <x:v>44771.4697032593</x:v>
      </x:c>
      <x:c r="F1673" t="s">
        <x:v>99</x:v>
      </x:c>
      <x:c r="G1673" s="6">
        <x:v>85.79783704822788</x:v>
      </x:c>
      <x:c r="H1673" t="s">
        <x:v>97</x:v>
      </x:c>
      <x:c r="I1673" s="6">
        <x:v>27.666270583586083</x:v>
      </x:c>
      <x:c r="J1673" t="s">
        <x:v>95</x:v>
      </x:c>
      <x:c r="K1673" s="6">
        <x:v>1015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22.299</x:v>
      </x:c>
      <x:c r="S1673" s="8">
        <x:v>88424.69823934541</x:v>
      </x:c>
      <x:c r="T1673" s="12">
        <x:v>305158.02531862655</x:v>
      </x:c>
      <x:c r="U1673" s="12">
        <x:v>24.5</x:v>
      </x:c>
      <x:c r="V1673" s="12">
        <x:v>64</x:v>
      </x:c>
      <x:c r="W1673" s="12">
        <x:f>NA()</x:f>
      </x:c>
    </x:row>
    <x:row r="1674">
      <x:c r="A1674">
        <x:v>342618</x:v>
      </x:c>
      <x:c r="B1674" s="1">
        <x:v>44782.73514523532</x:v>
      </x:c>
      <x:c r="C1674" s="6">
        <x:v>27.862143526666667</x:v>
      </x:c>
      <x:c r="D1674" s="14" t="s">
        <x:v>94</x:v>
      </x:c>
      <x:c r="E1674" s="15">
        <x:v>44771.4697032593</x:v>
      </x:c>
      <x:c r="F1674" t="s">
        <x:v>99</x:v>
      </x:c>
      <x:c r="G1674" s="6">
        <x:v>85.80839171876521</x:v>
      </x:c>
      <x:c r="H1674" t="s">
        <x:v>97</x:v>
      </x:c>
      <x:c r="I1674" s="6">
        <x:v>27.644707938892225</x:v>
      </x:c>
      <x:c r="J1674" t="s">
        <x:v>95</x:v>
      </x:c>
      <x:c r="K1674" s="6">
        <x:v>1015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22.3</x:v>
      </x:c>
      <x:c r="S1674" s="8">
        <x:v>88420.39044499518</x:v>
      </x:c>
      <x:c r="T1674" s="12">
        <x:v>305156.3148408427</x:v>
      </x:c>
      <x:c r="U1674" s="12">
        <x:v>24.5</x:v>
      </x:c>
      <x:c r="V1674" s="12">
        <x:v>64</x:v>
      </x:c>
      <x:c r="W1674" s="12">
        <x:f>NA()</x:f>
      </x:c>
    </x:row>
    <x:row r="1675">
      <x:c r="A1675">
        <x:v>342623</x:v>
      </x:c>
      <x:c r="B1675" s="1">
        <x:v>44782.73515636355</x:v>
      </x:c>
      <x:c r="C1675" s="6">
        <x:v>27.87816818</x:v>
      </x:c>
      <x:c r="D1675" s="14" t="s">
        <x:v>94</x:v>
      </x:c>
      <x:c r="E1675" s="15">
        <x:v>44771.4697032593</x:v>
      </x:c>
      <x:c r="F1675" t="s">
        <x:v>99</x:v>
      </x:c>
      <x:c r="G1675" s="6">
        <x:v>85.81379762821571</x:v>
      </x:c>
      <x:c r="H1675" t="s">
        <x:v>97</x:v>
      </x:c>
      <x:c r="I1675" s="6">
        <x:v>27.65595538201933</x:v>
      </x:c>
      <x:c r="J1675" t="s">
        <x:v>95</x:v>
      </x:c>
      <x:c r="K1675" s="6">
        <x:v>1015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22.298</x:v>
      </x:c>
      <x:c r="S1675" s="8">
        <x:v>88416.14132139216</x:v>
      </x:c>
      <x:c r="T1675" s="12">
        <x:v>305162.8671317193</x:v>
      </x:c>
      <x:c r="U1675" s="12">
        <x:v>24.5</x:v>
      </x:c>
      <x:c r="V1675" s="12">
        <x:v>64</x:v>
      </x:c>
      <x:c r="W1675" s="12">
        <x:f>NA()</x:f>
      </x:c>
    </x:row>
    <x:row r="1676">
      <x:c r="A1676">
        <x:v>342633</x:v>
      </x:c>
      <x:c r="B1676" s="1">
        <x:v>44782.73516810171</x:v>
      </x:c>
      <x:c r="C1676" s="6">
        <x:v>27.895071128333335</x:v>
      </x:c>
      <x:c r="D1676" s="14" t="s">
        <x:v>94</x:v>
      </x:c>
      <x:c r="E1676" s="15">
        <x:v>44771.4697032593</x:v>
      </x:c>
      <x:c r="F1676" t="s">
        <x:v>99</x:v>
      </x:c>
      <x:c r="G1676" s="6">
        <x:v>85.83539360457104</x:v>
      </x:c>
      <x:c r="H1676" t="s">
        <x:v>97</x:v>
      </x:c>
      <x:c r="I1676" s="6">
        <x:v>27.647745346288957</x:v>
      </x:c>
      <x:c r="J1676" t="s">
        <x:v>95</x:v>
      </x:c>
      <x:c r="K1676" s="6">
        <x:v>1015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22.296</x:v>
      </x:c>
      <x:c r="S1676" s="8">
        <x:v>88413.10538474002</x:v>
      </x:c>
      <x:c r="T1676" s="12">
        <x:v>305151.49362379656</x:v>
      </x:c>
      <x:c r="U1676" s="12">
        <x:v>24.5</x:v>
      </x:c>
      <x:c r="V1676" s="12">
        <x:v>64</x:v>
      </x:c>
      <x:c r="W1676" s="12">
        <x:f>NA()</x:f>
      </x:c>
    </x:row>
    <x:row r="1677">
      <x:c r="A1677">
        <x:v>342645</x:v>
      </x:c>
      <x:c r="B1677" s="1">
        <x:v>44782.735179864336</x:v>
      </x:c>
      <x:c r="C1677" s="6">
        <x:v>27.91200930666667</x:v>
      </x:c>
      <x:c r="D1677" s="14" t="s">
        <x:v>94</x:v>
      </x:c>
      <x:c r="E1677" s="15">
        <x:v>44771.4697032593</x:v>
      </x:c>
      <x:c r="F1677" t="s">
        <x:v>99</x:v>
      </x:c>
      <x:c r="G1677" s="6">
        <x:v>85.80929325033746</x:v>
      </x:c>
      <x:c r="H1677" t="s">
        <x:v>97</x:v>
      </x:c>
      <x:c r="I1677" s="6">
        <x:v>27.652496939611865</x:v>
      </x:c>
      <x:c r="J1677" t="s">
        <x:v>95</x:v>
      </x:c>
      <x:c r="K1677" s="6">
        <x:v>1015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22.299</x:v>
      </x:c>
      <x:c r="S1677" s="8">
        <x:v>88414.86796542937</x:v>
      </x:c>
      <x:c r="T1677" s="12">
        <x:v>305156.5417215826</x:v>
      </x:c>
      <x:c r="U1677" s="12">
        <x:v>24.5</x:v>
      </x:c>
      <x:c r="V1677" s="12">
        <x:v>64</x:v>
      </x:c>
      <x:c r="W1677" s="12">
        <x:f>NA()</x:f>
      </x:c>
    </x:row>
    <x:row r="1678">
      <x:c r="A1678">
        <x:v>342650</x:v>
      </x:c>
      <x:c r="B1678" s="1">
        <x:v>44782.73519100446</x:v>
      </x:c>
      <x:c r="C1678" s="6">
        <x:v>27.9280511</x:v>
      </x:c>
      <x:c r="D1678" s="14" t="s">
        <x:v>94</x:v>
      </x:c>
      <x:c r="E1678" s="15">
        <x:v>44771.4697032593</x:v>
      </x:c>
      <x:c r="F1678" t="s">
        <x:v>99</x:v>
      </x:c>
      <x:c r="G1678" s="6">
        <x:v>85.83696905351837</x:v>
      </x:c>
      <x:c r="H1678" t="s">
        <x:v>97</x:v>
      </x:c>
      <x:c r="I1678" s="6">
        <x:v>27.636979102764144</x:v>
      </x:c>
      <x:c r="J1678" t="s">
        <x:v>95</x:v>
      </x:c>
      <x:c r="K1678" s="6">
        <x:v>1015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22.297</x:v>
      </x:c>
      <x:c r="S1678" s="8">
        <x:v>88423.21996346454</x:v>
      </x:c>
      <x:c r="T1678" s="12">
        <x:v>305149.68655500904</x:v>
      </x:c>
      <x:c r="U1678" s="12">
        <x:v>24.5</x:v>
      </x:c>
      <x:c r="V1678" s="12">
        <x:v>64</x:v>
      </x:c>
      <x:c r="W1678" s="12">
        <x:f>NA()</x:f>
      </x:c>
    </x:row>
    <x:row r="1679">
      <x:c r="A1679">
        <x:v>342666</x:v>
      </x:c>
      <x:c r="B1679" s="1">
        <x:v>44782.73520275426</x:v>
      </x:c>
      <x:c r="C1679" s="6">
        <x:v>27.944970805</x:v>
      </x:c>
      <x:c r="D1679" s="14" t="s">
        <x:v>94</x:v>
      </x:c>
      <x:c r="E1679" s="15">
        <x:v>44771.4697032593</x:v>
      </x:c>
      <x:c r="F1679" t="s">
        <x:v>99</x:v>
      </x:c>
      <x:c r="G1679" s="6">
        <x:v>85.85108875115104</x:v>
      </x:c>
      <x:c r="H1679" t="s">
        <x:v>97</x:v>
      </x:c>
      <x:c r="I1679" s="6">
        <x:v>27.646632632369347</x:v>
      </x:c>
      <x:c r="J1679" t="s">
        <x:v>95</x:v>
      </x:c>
      <x:c r="K1679" s="6">
        <x:v>1015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22.294</x:v>
      </x:c>
      <x:c r="S1679" s="8">
        <x:v>88415.50489907761</x:v>
      </x:c>
      <x:c r="T1679" s="12">
        <x:v>305154.99999696185</x:v>
      </x:c>
      <x:c r="U1679" s="12">
        <x:v>24.5</x:v>
      </x:c>
      <x:c r="V1679" s="12">
        <x:v>64</x:v>
      </x:c>
      <x:c r="W1679" s="12">
        <x:f>NA()</x:f>
      </x:c>
    </x:row>
    <x:row r="1680">
      <x:c r="A1680">
        <x:v>342672</x:v>
      </x:c>
      <x:c r="B1680" s="1">
        <x:v>44782.735214478416</x:v>
      </x:c>
      <x:c r="C1680" s="6">
        <x:v>27.961853583333333</x:v>
      </x:c>
      <x:c r="D1680" s="14" t="s">
        <x:v>94</x:v>
      </x:c>
      <x:c r="E1680" s="15">
        <x:v>44771.4697032593</x:v>
      </x:c>
      <x:c r="F1680" t="s">
        <x:v>99</x:v>
      </x:c>
      <x:c r="G1680" s="6">
        <x:v>85.81860014856692</x:v>
      </x:c>
      <x:c r="H1680" t="s">
        <x:v>97</x:v>
      </x:c>
      <x:c r="I1680" s="6">
        <x:v>27.641309654666657</x:v>
      </x:c>
      <x:c r="J1680" t="s">
        <x:v>95</x:v>
      </x:c>
      <x:c r="K1680" s="6">
        <x:v>1015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22.299</x:v>
      </x:c>
      <x:c r="S1680" s="8">
        <x:v>88425.64183036996</x:v>
      </x:c>
      <x:c r="T1680" s="12">
        <x:v>305151.627840349</x:v>
      </x:c>
      <x:c r="U1680" s="12">
        <x:v>24.5</x:v>
      </x:c>
      <x:c r="V1680" s="12">
        <x:v>64</x:v>
      </x:c>
      <x:c r="W1680" s="12">
        <x:f>NA()</x:f>
      </x:c>
    </x:row>
    <x:row r="1681">
      <x:c r="A1681">
        <x:v>342681</x:v>
      </x:c>
      <x:c r="B1681" s="1">
        <x:v>44782.73522617214</x:v>
      </x:c>
      <x:c r="C1681" s="6">
        <x:v>27.978692546666668</x:v>
      </x:c>
      <x:c r="D1681" s="14" t="s">
        <x:v>94</x:v>
      </x:c>
      <x:c r="E1681" s="15">
        <x:v>44771.4697032593</x:v>
      </x:c>
      <x:c r="F1681" t="s">
        <x:v>99</x:v>
      </x:c>
      <x:c r="G1681" s="6">
        <x:v>85.83204043128404</x:v>
      </x:c>
      <x:c r="H1681" t="s">
        <x:v>97</x:v>
      </x:c>
      <x:c r="I1681" s="6">
        <x:v>27.6517751781671</x:v>
      </x:c>
      <x:c r="J1681" t="s">
        <x:v>95</x:v>
      </x:c>
      <x:c r="K1681" s="6">
        <x:v>1015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22.296</x:v>
      </x:c>
      <x:c r="S1681" s="8">
        <x:v>88422.192212143</x:v>
      </x:c>
      <x:c r="T1681" s="12">
        <x:v>305152.29897749005</x:v>
      </x:c>
      <x:c r="U1681" s="12">
        <x:v>24.5</x:v>
      </x:c>
      <x:c r="V1681" s="12">
        <x:v>64</x:v>
      </x:c>
      <x:c r="W1681" s="12">
        <x:f>NA()</x:f>
      </x:c>
    </x:row>
    <x:row r="1682">
      <x:c r="A1682">
        <x:v>342686</x:v>
      </x:c>
      <x:c r="B1682" s="1">
        <x:v>44782.73523730114</x:v>
      </x:c>
      <x:c r="C1682" s="6">
        <x:v>27.994718303333332</x:v>
      </x:c>
      <x:c r="D1682" s="14" t="s">
        <x:v>94</x:v>
      </x:c>
      <x:c r="E1682" s="15">
        <x:v>44771.4697032593</x:v>
      </x:c>
      <x:c r="F1682" t="s">
        <x:v>99</x:v>
      </x:c>
      <x:c r="G1682" s="6">
        <x:v>85.86686252025166</x:v>
      </x:c>
      <x:c r="H1682" t="s">
        <x:v>97</x:v>
      </x:c>
      <x:c r="I1682" s="6">
        <x:v>27.64542969881677</x:v>
      </x:c>
      <x:c r="J1682" t="s">
        <x:v>95</x:v>
      </x:c>
      <x:c r="K1682" s="6">
        <x:v>1015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22.291999999999998</x:v>
      </x:c>
      <x:c r="S1682" s="8">
        <x:v>88415.53946496978</x:v>
      </x:c>
      <x:c r="T1682" s="12">
        <x:v>305146.2016044755</x:v>
      </x:c>
      <x:c r="U1682" s="12">
        <x:v>24.5</x:v>
      </x:c>
      <x:c r="V1682" s="12">
        <x:v>64</x:v>
      </x:c>
      <x:c r="W1682" s="12">
        <x:f>NA()</x:f>
      </x:c>
    </x:row>
    <x:row r="1683">
      <x:c r="A1683">
        <x:v>342697</x:v>
      </x:c>
      <x:c r="B1683" s="1">
        <x:v>44782.73524903203</x:v>
      </x:c>
      <x:c r="C1683" s="6">
        <x:v>28.011610795</x:v>
      </x:c>
      <x:c r="D1683" s="14" t="s">
        <x:v>94</x:v>
      </x:c>
      <x:c r="E1683" s="15">
        <x:v>44771.4697032593</x:v>
      </x:c>
      <x:c r="F1683" t="s">
        <x:v>99</x:v>
      </x:c>
      <x:c r="G1683" s="6">
        <x:v>85.83118820495685</x:v>
      </x:c>
      <x:c r="H1683" t="s">
        <x:v>97</x:v>
      </x:c>
      <x:c r="I1683" s="6">
        <x:v>27.64392603248234</x:v>
      </x:c>
      <x:c r="J1683" t="s">
        <x:v>95</x:v>
      </x:c>
      <x:c r="K1683" s="6">
        <x:v>1015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22.297</x:v>
      </x:c>
      <x:c r="S1683" s="8">
        <x:v>88408.78157350341</x:v>
      </x:c>
      <x:c r="T1683" s="12">
        <x:v>305158.4744167012</x:v>
      </x:c>
      <x:c r="U1683" s="12">
        <x:v>24.5</x:v>
      </x:c>
      <x:c r="V1683" s="12">
        <x:v>64</x:v>
      </x:c>
      <x:c r="W1683" s="12">
        <x:f>NA()</x:f>
      </x:c>
    </x:row>
    <x:row r="1684">
      <x:c r="A1684">
        <x:v>342705</x:v>
      </x:c>
      <x:c r="B1684" s="1">
        <x:v>44782.73526076647</x:v>
      </x:c>
      <x:c r="C1684" s="6">
        <x:v>28.02850838333333</x:v>
      </x:c>
      <x:c r="D1684" s="14" t="s">
        <x:v>94</x:v>
      </x:c>
      <x:c r="E1684" s="15">
        <x:v>44771.4697032593</x:v>
      </x:c>
      <x:c r="F1684" t="s">
        <x:v>99</x:v>
      </x:c>
      <x:c r="G1684" s="6">
        <x:v>85.8251327679759</x:v>
      </x:c>
      <x:c r="H1684" t="s">
        <x:v>97</x:v>
      </x:c>
      <x:c r="I1684" s="6">
        <x:v>27.65120378380061</x:v>
      </x:c>
      <x:c r="J1684" t="s">
        <x:v>95</x:v>
      </x:c>
      <x:c r="K1684" s="6">
        <x:v>1015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22.297</x:v>
      </x:c>
      <x:c r="S1684" s="8">
        <x:v>88415.07090532938</x:v>
      </x:c>
      <x:c r="T1684" s="12">
        <x:v>305154.81021409656</x:v>
      </x:c>
      <x:c r="U1684" s="12">
        <x:v>24.5</x:v>
      </x:c>
      <x:c r="V1684" s="12">
        <x:v>64</x:v>
      </x:c>
      <x:c r="W1684" s="12">
        <x:f>NA()</x:f>
      </x:c>
    </x:row>
    <x:row r="1685">
      <x:c r="A1685">
        <x:v>342716</x:v>
      </x:c>
      <x:c r="B1685" s="1">
        <x:v>44782.735272500446</x:v>
      </x:c>
      <x:c r="C1685" s="6">
        <x:v>28.045405305</x:v>
      </x:c>
      <x:c r="D1685" s="14" t="s">
        <x:v>94</x:v>
      </x:c>
      <x:c r="E1685" s="15">
        <x:v>44771.4697032593</x:v>
      </x:c>
      <x:c r="F1685" t="s">
        <x:v>99</x:v>
      </x:c>
      <x:c r="G1685" s="6">
        <x:v>85.86455750782804</x:v>
      </x:c>
      <x:c r="H1685" t="s">
        <x:v>97</x:v>
      </x:c>
      <x:c r="I1685" s="6">
        <x:v>27.639324817684155</x:v>
      </x:c>
      <x:c r="J1685" t="s">
        <x:v>95</x:v>
      </x:c>
      <x:c r="K1685" s="6">
        <x:v>1015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22.293</x:v>
      </x:c>
      <x:c r="S1685" s="8">
        <x:v>88422.72390751929</x:v>
      </x:c>
      <x:c r="T1685" s="12">
        <x:v>305148.0202558095</x:v>
      </x:c>
      <x:c r="U1685" s="12">
        <x:v>24.5</x:v>
      </x:c>
      <x:c r="V1685" s="12">
        <x:v>64</x:v>
      </x:c>
      <x:c r="W1685" s="12">
        <x:f>NA()</x:f>
      </x:c>
    </x:row>
    <x:row r="1686">
      <x:c r="A1686">
        <x:v>342725</x:v>
      </x:c>
      <x:c r="B1686" s="1">
        <x:v>44782.73528365489</x:v>
      </x:c>
      <x:c r="C1686" s="6">
        <x:v>28.06146770166667</x:v>
      </x:c>
      <x:c r="D1686" s="14" t="s">
        <x:v>94</x:v>
      </x:c>
      <x:c r="E1686" s="15">
        <x:v>44771.4697032593</x:v>
      </x:c>
      <x:c r="F1686" t="s">
        <x:v>99</x:v>
      </x:c>
      <x:c r="G1686" s="6">
        <x:v>85.82047674141685</x:v>
      </x:c>
      <x:c r="H1686" t="s">
        <x:v>97</x:v>
      </x:c>
      <x:c r="I1686" s="6">
        <x:v>27.63905415818681</x:v>
      </x:c>
      <x:c r="J1686" t="s">
        <x:v>95</x:v>
      </x:c>
      <x:c r="K1686" s="6">
        <x:v>1015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22.299</x:v>
      </x:c>
      <x:c r="S1686" s="8">
        <x:v>88420.10271624393</x:v>
      </x:c>
      <x:c r="T1686" s="12">
        <x:v>305142.6594709919</x:v>
      </x:c>
      <x:c r="U1686" s="12">
        <x:v>24.5</x:v>
      </x:c>
      <x:c r="V1686" s="12">
        <x:v>64</x:v>
      </x:c>
      <x:c r="W1686" s="12">
        <x:f>NA()</x:f>
      </x:c>
    </x:row>
    <x:row r="1687">
      <x:c r="A1687">
        <x:v>342739</x:v>
      </x:c>
      <x:c r="B1687" s="1">
        <x:v>44782.73529538018</x:v>
      </x:c>
      <x:c r="C1687" s="6">
        <x:v>28.078352135</x:v>
      </x:c>
      <x:c r="D1687" s="14" t="s">
        <x:v>94</x:v>
      </x:c>
      <x:c r="E1687" s="15">
        <x:v>44771.4697032593</x:v>
      </x:c>
      <x:c r="F1687" t="s">
        <x:v>99</x:v>
      </x:c>
      <x:c r="G1687" s="6">
        <x:v>85.82270371958977</x:v>
      </x:c>
      <x:c r="H1687" t="s">
        <x:v>97</x:v>
      </x:c>
      <x:c r="I1687" s="6">
        <x:v>27.636377637664282</x:v>
      </x:c>
      <x:c r="J1687" t="s">
        <x:v>95</x:v>
      </x:c>
      <x:c r="K1687" s="6">
        <x:v>1015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22.299</x:v>
      </x:c>
      <x:c r="S1687" s="8">
        <x:v>88421.69382020854</x:v>
      </x:c>
      <x:c r="T1687" s="12">
        <x:v>305147.88352677674</x:v>
      </x:c>
      <x:c r="U1687" s="12">
        <x:v>24.5</x:v>
      </x:c>
      <x:c r="V1687" s="12">
        <x:v>64</x:v>
      </x:c>
      <x:c r="W1687" s="12">
        <x:f>NA()</x:f>
      </x:c>
    </x:row>
    <x:row r="1688">
      <x:c r="A1688">
        <x:v>342741</x:v>
      </x:c>
      <x:c r="B1688" s="1">
        <x:v>44782.73530712846</x:v>
      </x:c>
      <x:c r="C1688" s="6">
        <x:v>28.095269656666666</x:v>
      </x:c>
      <x:c r="D1688" s="14" t="s">
        <x:v>94</x:v>
      </x:c>
      <x:c r="E1688" s="15">
        <x:v>44771.4697032593</x:v>
      </x:c>
      <x:c r="F1688" t="s">
        <x:v>99</x:v>
      </x:c>
      <x:c r="G1688" s="6">
        <x:v>85.82891010075873</x:v>
      </x:c>
      <x:c r="H1688" t="s">
        <x:v>97</x:v>
      </x:c>
      <x:c r="I1688" s="6">
        <x:v>27.637791080819625</x:v>
      </x:c>
      <x:c r="J1688" t="s">
        <x:v>95</x:v>
      </x:c>
      <x:c r="K1688" s="6">
        <x:v>1015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22.298</x:v>
      </x:c>
      <x:c r="S1688" s="8">
        <x:v>88419.29577226155</x:v>
      </x:c>
      <x:c r="T1688" s="12">
        <x:v>305141.49341872643</x:v>
      </x:c>
      <x:c r="U1688" s="12">
        <x:v>24.5</x:v>
      </x:c>
      <x:c r="V1688" s="12">
        <x:v>64</x:v>
      </x:c>
      <x:c r="W1688" s="12">
        <x:f>NA()</x:f>
      </x:c>
    </x:row>
    <x:row r="1689">
      <x:c r="A1689">
        <x:v>342757</x:v>
      </x:c>
      <x:c r="B1689" s="1">
        <x:v>44782.73531885598</x:v>
      </x:c>
      <x:c r="C1689" s="6">
        <x:v>28.112157285</x:v>
      </x:c>
      <x:c r="D1689" s="14" t="s">
        <x:v>94</x:v>
      </x:c>
      <x:c r="E1689" s="15">
        <x:v>44771.4697032593</x:v>
      </x:c>
      <x:c r="F1689" t="s">
        <x:v>99</x:v>
      </x:c>
      <x:c r="G1689" s="6">
        <x:v>85.84910985557731</x:v>
      </x:c>
      <x:c r="H1689" t="s">
        <x:v>97</x:v>
      </x:c>
      <x:c r="I1689" s="6">
        <x:v>27.64013679630807</x:v>
      </x:c>
      <x:c r="J1689" t="s">
        <x:v>95</x:v>
      </x:c>
      <x:c r="K1689" s="6">
        <x:v>1015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22.294999999999998</x:v>
      </x:c>
      <x:c r="S1689" s="8">
        <x:v>88413.58798058619</x:v>
      </x:c>
      <x:c r="T1689" s="12">
        <x:v>305158.49791125424</x:v>
      </x:c>
      <x:c r="U1689" s="12">
        <x:v>24.5</x:v>
      </x:c>
      <x:c r="V1689" s="12">
        <x:v>64</x:v>
      </x:c>
      <x:c r="W1689" s="12">
        <x:f>NA()</x:f>
      </x:c>
    </x:row>
    <x:row r="1690">
      <x:c r="A1690">
        <x:v>342764</x:v>
      </x:c>
      <x:c r="B1690" s="1">
        <x:v>44782.73532999041</x:v>
      </x:c>
      <x:c r="C1690" s="6">
        <x:v>28.128190868333334</x:v>
      </x:c>
      <x:c r="D1690" s="14" t="s">
        <x:v>94</x:v>
      </x:c>
      <x:c r="E1690" s="15">
        <x:v>44771.4697032593</x:v>
      </x:c>
      <x:c r="F1690" t="s">
        <x:v>99</x:v>
      </x:c>
      <x:c r="G1690" s="6">
        <x:v>85.83952184079929</x:v>
      </x:c>
      <x:c r="H1690" t="s">
        <x:v>97</x:v>
      </x:c>
      <x:c r="I1690" s="6">
        <x:v>27.633911631880892</x:v>
      </x:c>
      <x:c r="J1690" t="s">
        <x:v>95</x:v>
      </x:c>
      <x:c r="K1690" s="6">
        <x:v>1015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22.297</x:v>
      </x:c>
      <x:c r="S1690" s="8">
        <x:v>88409.69416909914</x:v>
      </x:c>
      <x:c r="T1690" s="12">
        <x:v>305146.39796798053</x:v>
      </x:c>
      <x:c r="U1690" s="12">
        <x:v>24.5</x:v>
      </x:c>
      <x:c r="V1690" s="12">
        <x:v>64</x:v>
      </x:c>
      <x:c r="W1690" s="12">
        <x:f>NA()</x:f>
      </x:c>
    </x:row>
    <x:row r="1691">
      <x:c r="A1691">
        <x:v>342773</x:v>
      </x:c>
      <x:c r="B1691" s="1">
        <x:v>44782.73534170754</x:v>
      </x:c>
      <x:c r="C1691" s="6">
        <x:v>28.14506353</x:v>
      </x:c>
      <x:c r="D1691" s="14" t="s">
        <x:v>94</x:v>
      </x:c>
      <x:c r="E1691" s="15">
        <x:v>44771.4697032593</x:v>
      </x:c>
      <x:c r="F1691" t="s">
        <x:v>99</x:v>
      </x:c>
      <x:c r="G1691" s="6">
        <x:v>85.81719856562931</x:v>
      </x:c>
      <x:c r="H1691" t="s">
        <x:v>97</x:v>
      </x:c>
      <x:c r="I1691" s="6">
        <x:v>27.634122144498633</x:v>
      </x:c>
      <x:c r="J1691" t="s">
        <x:v>95</x:v>
      </x:c>
      <x:c r="K1691" s="6">
        <x:v>1015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22.3</x:v>
      </x:c>
      <x:c r="S1691" s="8">
        <x:v>88415.25695078177</x:v>
      </x:c>
      <x:c r="T1691" s="12">
        <x:v>305146.63062725513</x:v>
      </x:c>
      <x:c r="U1691" s="12">
        <x:v>24.5</x:v>
      </x:c>
      <x:c r="V1691" s="12">
        <x:v>64</x:v>
      </x:c>
      <x:c r="W1691" s="12">
        <x:f>NA()</x:f>
      </x:c>
    </x:row>
    <x:row r="1692">
      <x:c r="A1692">
        <x:v>342778</x:v>
      </x:c>
      <x:c r="B1692" s="1">
        <x:v>44782.73535343897</x:v>
      </x:c>
      <x:c r="C1692" s="6">
        <x:v>28.161956781666667</x:v>
      </x:c>
      <x:c r="D1692" s="14" t="s">
        <x:v>94</x:v>
      </x:c>
      <x:c r="E1692" s="15">
        <x:v>44771.4697032593</x:v>
      </x:c>
      <x:c r="F1692" t="s">
        <x:v>99</x:v>
      </x:c>
      <x:c r="G1692" s="6">
        <x:v>85.81527365274665</x:v>
      </x:c>
      <x:c r="H1692" t="s">
        <x:v>97</x:v>
      </x:c>
      <x:c r="I1692" s="6">
        <x:v>27.65418105025219</x:v>
      </x:c>
      <x:c r="J1692" t="s">
        <x:v>95</x:v>
      </x:c>
      <x:c r="K1692" s="6">
        <x:v>1015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22.298</x:v>
      </x:c>
      <x:c r="S1692" s="8">
        <x:v>88408.52578961068</x:v>
      </x:c>
      <x:c r="T1692" s="12">
        <x:v>305134.9799343576</x:v>
      </x:c>
      <x:c r="U1692" s="12">
        <x:v>24.5</x:v>
      </x:c>
      <x:c r="V1692" s="12">
        <x:v>64</x:v>
      </x:c>
      <x:c r="W1692" s="12">
        <x:f>NA()</x:f>
      </x:c>
    </x:row>
    <x:row r="1693">
      <x:c r="A1693">
        <x:v>342786</x:v>
      </x:c>
      <x:c r="B1693" s="1">
        <x:v>44782.735365123626</x:v>
      </x:c>
      <x:c r="C1693" s="6">
        <x:v>28.178782695</x:v>
      </x:c>
      <x:c r="D1693" s="14" t="s">
        <x:v>94</x:v>
      </x:c>
      <x:c r="E1693" s="15">
        <x:v>44771.4697032593</x:v>
      </x:c>
      <x:c r="F1693" t="s">
        <x:v>99</x:v>
      </x:c>
      <x:c r="G1693" s="6">
        <x:v>85.80201401687735</x:v>
      </x:c>
      <x:c r="H1693" t="s">
        <x:v>97</x:v>
      </x:c>
      <x:c r="I1693" s="6">
        <x:v>27.661248309475468</x:v>
      </x:c>
      <x:c r="J1693" t="s">
        <x:v>95</x:v>
      </x:c>
      <x:c r="K1693" s="6">
        <x:v>1015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22.299</x:v>
      </x:c>
      <x:c r="S1693" s="8">
        <x:v>88409.31718311096</x:v>
      </x:c>
      <x:c r="T1693" s="12">
        <x:v>305136.7374149225</x:v>
      </x:c>
      <x:c r="U1693" s="12">
        <x:v>24.5</x:v>
      </x:c>
      <x:c r="V1693" s="12">
        <x:v>64</x:v>
      </x:c>
      <x:c r="W1693" s="12">
        <x:f>NA()</x:f>
      </x:c>
    </x:row>
    <x:row r="1694">
      <x:c r="A1694">
        <x:v>342802</x:v>
      </x:c>
      <x:c r="B1694" s="1">
        <x:v>44782.73537626363</x:v>
      </x:c>
      <x:c r="C1694" s="6">
        <x:v>28.194824293333333</x:v>
      </x:c>
      <x:c r="D1694" s="14" t="s">
        <x:v>94</x:v>
      </x:c>
      <x:c r="E1694" s="15">
        <x:v>44771.4697032593</x:v>
      </x:c>
      <x:c r="F1694" t="s">
        <x:v>99</x:v>
      </x:c>
      <x:c r="G1694" s="6">
        <x:v>85.83411737130893</x:v>
      </x:c>
      <x:c r="H1694" t="s">
        <x:v>97</x:v>
      </x:c>
      <x:c r="I1694" s="6">
        <x:v>27.649279087702325</x:v>
      </x:c>
      <x:c r="J1694" t="s">
        <x:v>95</x:v>
      </x:c>
      <x:c r="K1694" s="6">
        <x:v>1015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22.296</x:v>
      </x:c>
      <x:c r="S1694" s="8">
        <x:v>88414.14924805317</x:v>
      </x:c>
      <x:c r="T1694" s="12">
        <x:v>305132.6812981556</x:v>
      </x:c>
      <x:c r="U1694" s="12">
        <x:v>24.5</x:v>
      </x:c>
      <x:c r="V1694" s="12">
        <x:v>64</x:v>
      </x:c>
      <x:c r="W1694" s="12">
        <x:f>NA()</x:f>
      </x:c>
    </x:row>
    <x:row r="1695">
      <x:c r="A1695">
        <x:v>342805</x:v>
      </x:c>
      <x:c r="B1695" s="1">
        <x:v>44782.73538801211</x:v>
      </x:c>
      <x:c r="C1695" s="6">
        <x:v>28.211742113333333</x:v>
      </x:c>
      <x:c r="D1695" s="14" t="s">
        <x:v>94</x:v>
      </x:c>
      <x:c r="E1695" s="15">
        <x:v>44771.4697032593</x:v>
      </x:c>
      <x:c r="F1695" t="s">
        <x:v>99</x:v>
      </x:c>
      <x:c r="G1695" s="6">
        <x:v>85.80846771894896</x:v>
      </x:c>
      <x:c r="H1695" t="s">
        <x:v>97</x:v>
      </x:c>
      <x:c r="I1695" s="6">
        <x:v>27.653489361850916</x:v>
      </x:c>
      <x:c r="J1695" t="s">
        <x:v>95</x:v>
      </x:c>
      <x:c r="K1695" s="6">
        <x:v>1015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22.299</x:v>
      </x:c>
      <x:c r="S1695" s="8">
        <x:v>88414.7649076973</x:v>
      </x:c>
      <x:c r="T1695" s="12">
        <x:v>305126.38535714446</x:v>
      </x:c>
      <x:c r="U1695" s="12">
        <x:v>24.5</x:v>
      </x:c>
      <x:c r="V1695" s="12">
        <x:v>64</x:v>
      </x:c>
      <x:c r="W1695" s="12">
        <x:f>NA()</x:f>
      </x:c>
    </x:row>
    <x:row r="1696">
      <x:c r="A1696">
        <x:v>342813</x:v>
      </x:c>
      <x:c r="B1696" s="1">
        <x:v>44782.73539974958</x:v>
      </x:c>
      <x:c r="C1696" s="6">
        <x:v>28.228644065</x:v>
      </x:c>
      <x:c r="D1696" s="14" t="s">
        <x:v>94</x:v>
      </x:c>
      <x:c r="E1696" s="15">
        <x:v>44771.4697032593</x:v>
      </x:c>
      <x:c r="F1696" t="s">
        <x:v>99</x:v>
      </x:c>
      <x:c r="G1696" s="6">
        <x:v>85.8425795456229</x:v>
      </x:c>
      <x:c r="H1696" t="s">
        <x:v>97</x:v>
      </x:c>
      <x:c r="I1696" s="6">
        <x:v>27.65685758497284</x:v>
      </x:c>
      <x:c r="J1696" t="s">
        <x:v>95</x:v>
      </x:c>
      <x:c r="K1696" s="6">
        <x:v>1015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22.294</x:v>
      </x:c>
      <x:c r="S1696" s="8">
        <x:v>88406.30778874124</x:v>
      </x:c>
      <x:c r="T1696" s="12">
        <x:v>305132.32414481643</x:v>
      </x:c>
      <x:c r="U1696" s="12">
        <x:v>24.5</x:v>
      </x:c>
      <x:c r="V1696" s="12">
        <x:v>64</x:v>
      </x:c>
      <x:c r="W1696" s="12">
        <x:f>NA()</x:f>
      </x:c>
    </x:row>
    <x:row r="1697">
      <x:c r="A1697">
        <x:v>342824</x:v>
      </x:c>
      <x:c r="B1697" s="1">
        <x:v>44782.73541148057</x:v>
      </x:c>
      <x:c r="C1697" s="6">
        <x:v>28.245536688333335</x:v>
      </x:c>
      <x:c r="D1697" s="14" t="s">
        <x:v>94</x:v>
      </x:c>
      <x:c r="E1697" s="15">
        <x:v>44771.4697032593</x:v>
      </x:c>
      <x:c r="F1697" t="s">
        <x:v>99</x:v>
      </x:c>
      <x:c r="G1697" s="6">
        <x:v>85.81522361733013</x:v>
      </x:c>
      <x:c r="H1697" t="s">
        <x:v>97</x:v>
      </x:c>
      <x:c r="I1697" s="6">
        <x:v>27.654241197075862</x:v>
      </x:c>
      <x:c r="J1697" t="s">
        <x:v>95</x:v>
      </x:c>
      <x:c r="K1697" s="6">
        <x:v>1015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22.298</x:v>
      </x:c>
      <x:c r="S1697" s="8">
        <x:v>88408.17676507322</x:v>
      </x:c>
      <x:c r="T1697" s="12">
        <x:v>305134.689477265</x:v>
      </x:c>
      <x:c r="U1697" s="12">
        <x:v>24.5</x:v>
      </x:c>
      <x:c r="V1697" s="12">
        <x:v>64</x:v>
      </x:c>
      <x:c r="W1697" s="12">
        <x:f>NA()</x:f>
      </x:c>
    </x:row>
    <x:row r="1698">
      <x:c r="A1698">
        <x:v>342831</x:v>
      </x:c>
      <x:c r="B1698" s="1">
        <x:v>44782.73542260996</x:v>
      </x:c>
      <x:c r="C1698" s="6">
        <x:v>28.26156301</x:v>
      </x:c>
      <x:c r="D1698" s="14" t="s">
        <x:v>94</x:v>
      </x:c>
      <x:c r="E1698" s="15">
        <x:v>44771.4697032593</x:v>
      </x:c>
      <x:c r="F1698" t="s">
        <x:v>99</x:v>
      </x:c>
      <x:c r="G1698" s="6">
        <x:v>85.81469705266326</x:v>
      </x:c>
      <x:c r="H1698" t="s">
        <x:v>97</x:v>
      </x:c>
      <x:c r="I1698" s="6">
        <x:v>27.64600109220055</x:v>
      </x:c>
      <x:c r="J1698" t="s">
        <x:v>95</x:v>
      </x:c>
      <x:c r="K1698" s="6">
        <x:v>1015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22.299</x:v>
      </x:c>
      <x:c r="S1698" s="8">
        <x:v>88420.73740949428</x:v>
      </x:c>
      <x:c r="T1698" s="12">
        <x:v>305132.4126587943</x:v>
      </x:c>
      <x:c r="U1698" s="12">
        <x:v>24.5</x:v>
      </x:c>
      <x:c r="V1698" s="12">
        <x:v>64</x:v>
      </x:c>
      <x:c r="W1698" s="12">
        <x:f>NA()</x:f>
      </x:c>
    </x:row>
    <x:row r="1699">
      <x:c r="A1699">
        <x:v>342842</x:v>
      </x:c>
      <x:c r="B1699" s="1">
        <x:v>44782.73543432118</x:v>
      </x:c>
      <x:c r="C1699" s="6">
        <x:v>28.278427156666666</x:v>
      </x:c>
      <x:c r="D1699" s="14" t="s">
        <x:v>94</x:v>
      </x:c>
      <x:c r="E1699" s="15">
        <x:v>44771.4697032593</x:v>
      </x:c>
      <x:c r="F1699" t="s">
        <x:v>99</x:v>
      </x:c>
      <x:c r="G1699" s="6">
        <x:v>85.81777548506676</x:v>
      </x:c>
      <x:c r="H1699" t="s">
        <x:v>97</x:v>
      </x:c>
      <x:c r="I1699" s="6">
        <x:v>27.651173710415605</x:v>
      </x:c>
      <x:c r="J1699" t="s">
        <x:v>95</x:v>
      </x:c>
      <x:c r="K1699" s="6">
        <x:v>1015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22.298</x:v>
      </x:c>
      <x:c r="S1699" s="8">
        <x:v>88421.87653804517</x:v>
      </x:c>
      <x:c r="T1699" s="12">
        <x:v>305131.8814388868</x:v>
      </x:c>
      <x:c r="U1699" s="12">
        <x:v>24.5</x:v>
      </x:c>
      <x:c r="V1699" s="12">
        <x:v>64</x:v>
      </x:c>
      <x:c r="W1699" s="12">
        <x:f>NA()</x:f>
      </x:c>
    </x:row>
    <x:row r="1700">
      <x:c r="A1700">
        <x:v>342859</x:v>
      </x:c>
      <x:c r="B1700" s="1">
        <x:v>44782.735446031926</x:v>
      </x:c>
      <x:c r="C1700" s="6">
        <x:v>28.295290643333335</x:v>
      </x:c>
      <x:c r="D1700" s="14" t="s">
        <x:v>94</x:v>
      </x:c>
      <x:c r="E1700" s="15">
        <x:v>44771.4697032593</x:v>
      </x:c>
      <x:c r="F1700" t="s">
        <x:v>99</x:v>
      </x:c>
      <x:c r="G1700" s="6">
        <x:v>85.81667311525025</x:v>
      </x:c>
      <x:c r="H1700" t="s">
        <x:v>97</x:v>
      </x:c>
      <x:c r="I1700" s="6">
        <x:v>27.634753682432347</x:v>
      </x:c>
      <x:c r="J1700" t="s">
        <x:v>95</x:v>
      </x:c>
      <x:c r="K1700" s="6">
        <x:v>1015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22.3</x:v>
      </x:c>
      <x:c r="S1700" s="8">
        <x:v>88418.71505822046</x:v>
      </x:c>
      <x:c r="T1700" s="12">
        <x:v>305135.8967684136</x:v>
      </x:c>
      <x:c r="U1700" s="12">
        <x:v>24.5</x:v>
      </x:c>
      <x:c r="V1700" s="12">
        <x:v>64</x:v>
      </x:c>
      <x:c r="W1700" s="12">
        <x:f>NA()</x:f>
      </x:c>
    </x:row>
    <x:row r="1701">
      <x:c r="A1701">
        <x:v>342853</x:v>
      </x:c>
      <x:c r="B1701" s="1">
        <x:v>44782.735457196184</x:v>
      </x:c>
      <x:c r="C1701" s="6">
        <x:v>28.311367175</x:v>
      </x:c>
      <x:c r="D1701" s="14" t="s">
        <x:v>94</x:v>
      </x:c>
      <x:c r="E1701" s="15">
        <x:v>44771.4697032593</x:v>
      </x:c>
      <x:c r="F1701" t="s">
        <x:v>99</x:v>
      </x:c>
      <x:c r="G1701" s="6">
        <x:v>85.8273836414433</x:v>
      </x:c>
      <x:c r="H1701" t="s">
        <x:v>97</x:v>
      </x:c>
      <x:c r="I1701" s="6">
        <x:v>27.639625550485107</x:v>
      </x:c>
      <x:c r="J1701" t="s">
        <x:v>95</x:v>
      </x:c>
      <x:c r="K1701" s="6">
        <x:v>1015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22.298</x:v>
      </x:c>
      <x:c r="S1701" s="8">
        <x:v>88429.1011086667</x:v>
      </x:c>
      <x:c r="T1701" s="12">
        <x:v>305131.0408058985</x:v>
      </x:c>
      <x:c r="U1701" s="12">
        <x:v>24.5</x:v>
      </x:c>
      <x:c r="V1701" s="12">
        <x:v>64</x:v>
      </x:c>
      <x:c r="W1701" s="12">
        <x:f>NA()</x:f>
      </x:c>
    </x:row>
    <x:row r="1702">
      <x:c r="A1702">
        <x:v>342870</x:v>
      </x:c>
      <x:c r="B1702" s="1">
        <x:v>44782.73546899158</x:v>
      </x:c>
      <x:c r="C1702" s="6">
        <x:v>28.328352548333335</x:v>
      </x:c>
      <x:c r="D1702" s="14" t="s">
        <x:v>94</x:v>
      </x:c>
      <x:c r="E1702" s="15">
        <x:v>44771.4697032593</x:v>
      </x:c>
      <x:c r="F1702" t="s">
        <x:v>99</x:v>
      </x:c>
      <x:c r="G1702" s="6">
        <x:v>85.8205017631131</x:v>
      </x:c>
      <x:c r="H1702" t="s">
        <x:v>97</x:v>
      </x:c>
      <x:c r="I1702" s="6">
        <x:v>27.63902408491049</x:v>
      </x:c>
      <x:c r="J1702" t="s">
        <x:v>95</x:v>
      </x:c>
      <x:c r="K1702" s="6">
        <x:v>1015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22.299</x:v>
      </x:c>
      <x:c r="S1702" s="8">
        <x:v>88426.00020438658</x:v>
      </x:c>
      <x:c r="T1702" s="12">
        <x:v>305129.91184936685</x:v>
      </x:c>
      <x:c r="U1702" s="12">
        <x:v>24.5</x:v>
      </x:c>
      <x:c r="V1702" s="12">
        <x:v>64</x:v>
      </x:c>
      <x:c r="W1702" s="12">
        <x:f>NA()</x:f>
      </x:c>
    </x:row>
    <x:row r="1703">
      <x:c r="A1703">
        <x:v>342880</x:v>
      </x:c>
      <x:c r="B1703" s="1">
        <x:v>44782.7354806889</x:v>
      </x:c>
      <x:c r="C1703" s="6">
        <x:v>28.345196676666667</x:v>
      </x:c>
      <x:c r="D1703" s="14" t="s">
        <x:v>94</x:v>
      </x:c>
      <x:c r="E1703" s="15">
        <x:v>44771.4697032593</x:v>
      </x:c>
      <x:c r="F1703" t="s">
        <x:v>99</x:v>
      </x:c>
      <x:c r="G1703" s="6">
        <x:v>85.7785510625592</x:v>
      </x:c>
      <x:c r="H1703" t="s">
        <x:v>97</x:v>
      </x:c>
      <x:c r="I1703" s="6">
        <x:v>27.662842204038043</x:v>
      </x:c>
      <x:c r="J1703" t="s">
        <x:v>95</x:v>
      </x:c>
      <x:c r="K1703" s="6">
        <x:v>1015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22.302</x:v>
      </x:c>
      <x:c r="S1703" s="8">
        <x:v>88427.28242710573</x:v>
      </x:c>
      <x:c r="T1703" s="12">
        <x:v>305133.4692400951</x:v>
      </x:c>
      <x:c r="U1703" s="12">
        <x:v>24.5</x:v>
      </x:c>
      <x:c r="V1703" s="12">
        <x:v>64</x:v>
      </x:c>
      <x:c r="W1703" s="12">
        <x:f>NA()</x:f>
      </x:c>
    </x:row>
    <x:row r="1704">
      <x:c r="A1704">
        <x:v>342890</x:v>
      </x:c>
      <x:c r="B1704" s="1">
        <x:v>44782.73549240939</x:v>
      </x:c>
      <x:c r="C1704" s="6">
        <x:v>28.362074181666667</x:v>
      </x:c>
      <x:c r="D1704" s="14" t="s">
        <x:v>94</x:v>
      </x:c>
      <x:c r="E1704" s="15">
        <x:v>44771.4697032593</x:v>
      </x:c>
      <x:c r="F1704" t="s">
        <x:v>99</x:v>
      </x:c>
      <x:c r="G1704" s="6">
        <x:v>85.82773501801343</x:v>
      </x:c>
      <x:c r="H1704" t="s">
        <x:v>97</x:v>
      </x:c>
      <x:c r="I1704" s="6">
        <x:v>27.64807615320069</x:v>
      </x:c>
      <x:c r="J1704" t="s">
        <x:v>95</x:v>
      </x:c>
      <x:c r="K1704" s="6">
        <x:v>1015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22.297</x:v>
      </x:c>
      <x:c r="S1704" s="8">
        <x:v>88425.52064326491</x:v>
      </x:c>
      <x:c r="T1704" s="12">
        <x:v>305133.52918929793</x:v>
      </x:c>
      <x:c r="U1704" s="12">
        <x:v>24.5</x:v>
      </x:c>
      <x:c r="V1704" s="12">
        <x:v>64</x:v>
      </x:c>
      <x:c r="W1704" s="12">
        <x:f>NA()</x:f>
      </x:c>
    </x:row>
    <x:row r="1705">
      <x:c r="A1705">
        <x:v>342893</x:v>
      </x:c>
      <x:c r="B1705" s="1">
        <x:v>44782.73550355917</x:v>
      </x:c>
      <x:c r="C1705" s="6">
        <x:v>28.378129865</x:v>
      </x:c>
      <x:c r="D1705" s="14" t="s">
        <x:v>94</x:v>
      </x:c>
      <x:c r="E1705" s="15">
        <x:v>44771.4697032593</x:v>
      </x:c>
      <x:c r="F1705" t="s">
        <x:v>99</x:v>
      </x:c>
      <x:c r="G1705" s="6">
        <x:v>85.78957982561612</x:v>
      </x:c>
      <x:c r="H1705" t="s">
        <x:v>97</x:v>
      </x:c>
      <x:c r="I1705" s="6">
        <x:v>27.649579821394582</x:v>
      </x:c>
      <x:c r="J1705" t="s">
        <x:v>95</x:v>
      </x:c>
      <x:c r="K1705" s="6">
        <x:v>1015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22.302</x:v>
      </x:c>
      <x:c r="S1705" s="8">
        <x:v>88430.15125579723</x:v>
      </x:c>
      <x:c r="T1705" s="12">
        <x:v>305128.46919235674</x:v>
      </x:c>
      <x:c r="U1705" s="12">
        <x:v>24.5</x:v>
      </x:c>
      <x:c r="V1705" s="12">
        <x:v>64</x:v>
      </x:c>
      <x:c r="W1705" s="12">
        <x:f>NA()</x:f>
      </x:c>
    </x:row>
    <x:row r="1706">
      <x:c r="A1706">
        <x:v>342908</x:v>
      </x:c>
      <x:c r="B1706" s="1">
        <x:v>44782.73551530815</x:v>
      </x:c>
      <x:c r="C1706" s="6">
        <x:v>28.395048395</x:v>
      </x:c>
      <x:c r="D1706" s="14" t="s">
        <x:v>94</x:v>
      </x:c>
      <x:c r="E1706" s="15">
        <x:v>44771.4697032593</x:v>
      </x:c>
      <x:c r="F1706" t="s">
        <x:v>99</x:v>
      </x:c>
      <x:c r="G1706" s="6">
        <x:v>85.76589773560636</x:v>
      </x:c>
      <x:c r="H1706" t="s">
        <x:v>97</x:v>
      </x:c>
      <x:c r="I1706" s="6">
        <x:v>27.633701119275884</x:v>
      </x:c>
      <x:c r="J1706" t="s">
        <x:v>95</x:v>
      </x:c>
      <x:c r="K1706" s="6">
        <x:v>1015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22.307</x:v>
      </x:c>
      <x:c r="S1706" s="8">
        <x:v>88428.4900605581</x:v>
      </x:c>
      <x:c r="T1706" s="12">
        <x:v>305124.20909301983</x:v>
      </x:c>
      <x:c r="U1706" s="12">
        <x:v>24.5</x:v>
      </x:c>
      <x:c r="V1706" s="12">
        <x:v>64</x:v>
      </x:c>
      <x:c r="W1706" s="12">
        <x:f>NA()</x:f>
      </x:c>
    </x:row>
    <x:row r="1707">
      <x:c r="A1707">
        <x:v>342916</x:v>
      </x:c>
      <x:c r="B1707" s="1">
        <x:v>44782.73552701921</x:v>
      </x:c>
      <x:c r="C1707" s="6">
        <x:v>28.411912333333333</x:v>
      </x:c>
      <x:c r="D1707" s="14" t="s">
        <x:v>94</x:v>
      </x:c>
      <x:c r="E1707" s="15">
        <x:v>44771.4697032593</x:v>
      </x:c>
      <x:c r="F1707" t="s">
        <x:v>99</x:v>
      </x:c>
      <x:c r="G1707" s="6">
        <x:v>85.78515269260544</x:v>
      </x:c>
      <x:c r="H1707" t="s">
        <x:v>97</x:v>
      </x:c>
      <x:c r="I1707" s="6">
        <x:v>27.637159542315203</x:v>
      </x:c>
      <x:c r="J1707" t="s">
        <x:v>95</x:v>
      </x:c>
      <x:c r="K1707" s="6">
        <x:v>1015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22.304</x:v>
      </x:c>
      <x:c r="S1707" s="8">
        <x:v>88433.64694002252</x:v>
      </x:c>
      <x:c r="T1707" s="12">
        <x:v>305134.3585053392</x:v>
      </x:c>
      <x:c r="U1707" s="12">
        <x:v>24.5</x:v>
      </x:c>
      <x:c r="V1707" s="12">
        <x:v>64</x:v>
      </x:c>
      <x:c r="W1707" s="12">
        <x:f>NA()</x:f>
      </x:c>
    </x:row>
    <x:row r="1708">
      <x:c r="A1708">
        <x:v>342922</x:v>
      </x:c>
      <x:c r="B1708" s="1">
        <x:v>44782.73553876943</x:v>
      </x:c>
      <x:c r="C1708" s="6">
        <x:v>28.428832648333334</x:v>
      </x:c>
      <x:c r="D1708" s="14" t="s">
        <x:v>94</x:v>
      </x:c>
      <x:c r="E1708" s="15">
        <x:v>44771.4697032593</x:v>
      </x:c>
      <x:c r="F1708" t="s">
        <x:v>99</x:v>
      </x:c>
      <x:c r="G1708" s="6">
        <x:v>85.79988545875008</x:v>
      </x:c>
      <x:c r="H1708" t="s">
        <x:v>97</x:v>
      </x:c>
      <x:c r="I1708" s="6">
        <x:v>27.637189615574243</x:v>
      </x:c>
      <x:c r="J1708" t="s">
        <x:v>95</x:v>
      </x:c>
      <x:c r="K1708" s="6">
        <x:v>1015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22.302</x:v>
      </x:c>
      <x:c r="S1708" s="8">
        <x:v>88436.30835573708</x:v>
      </x:c>
      <x:c r="T1708" s="12">
        <x:v>305136.0892164661</x:v>
      </x:c>
      <x:c r="U1708" s="12">
        <x:v>24.5</x:v>
      </x:c>
      <x:c r="V1708" s="12">
        <x:v>64</x:v>
      </x:c>
      <x:c r="W1708" s="12">
        <x:f>NA()</x:f>
      </x:c>
    </x:row>
    <x:row r="1709">
      <x:c r="A1709">
        <x:v>342935</x:v>
      </x:c>
      <x:c r="B1709" s="1">
        <x:v>44782.73554991555</x:v>
      </x:c>
      <x:c r="C1709" s="6">
        <x:v>28.444883066666666</x:v>
      </x:c>
      <x:c r="D1709" s="14" t="s">
        <x:v>94</x:v>
      </x:c>
      <x:c r="E1709" s="15">
        <x:v>44771.4697032593</x:v>
      </x:c>
      <x:c r="F1709" t="s">
        <x:v>99</x:v>
      </x:c>
      <x:c r="G1709" s="6">
        <x:v>85.77717715785687</x:v>
      </x:c>
      <x:c r="H1709" t="s">
        <x:v>97</x:v>
      </x:c>
      <x:c r="I1709" s="6">
        <x:v>27.620138120706088</x:v>
      </x:c>
      <x:c r="J1709" t="s">
        <x:v>95</x:v>
      </x:c>
      <x:c r="K1709" s="6">
        <x:v>1015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22.307</x:v>
      </x:c>
      <x:c r="S1709" s="8">
        <x:v>88428.71895950664</x:v>
      </x:c>
      <x:c r="T1709" s="12">
        <x:v>305129.81773835357</x:v>
      </x:c>
      <x:c r="U1709" s="12">
        <x:v>24.5</x:v>
      </x:c>
      <x:c r="V1709" s="12">
        <x:v>64</x:v>
      </x:c>
      <x:c r="W1709" s="12">
        <x:f>NA()</x:f>
      </x:c>
    </x:row>
    <x:row r="1710">
      <x:c r="A1710">
        <x:v>342946</x:v>
      </x:c>
      <x:c r="B1710" s="1">
        <x:v>44782.735561644535</x:v>
      </x:c>
      <x:c r="C1710" s="6">
        <x:v>28.461772796666665</x:v>
      </x:c>
      <x:c r="D1710" s="14" t="s">
        <x:v>94</x:v>
      </x:c>
      <x:c r="E1710" s="15">
        <x:v>44771.4697032593</x:v>
      </x:c>
      <x:c r="F1710" t="s">
        <x:v>99</x:v>
      </x:c>
      <x:c r="G1710" s="6">
        <x:v>85.7791515666528</x:v>
      </x:c>
      <x:c r="H1710" t="s">
        <x:v>97</x:v>
      </x:c>
      <x:c r="I1710" s="6">
        <x:v>27.62663391805927</x:v>
      </x:c>
      <x:c r="J1710" t="s">
        <x:v>95</x:v>
      </x:c>
      <x:c r="K1710" s="6">
        <x:v>1015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22.305999999999997</x:v>
      </x:c>
      <x:c r="S1710" s="8">
        <x:v>88434.29442665003</x:v>
      </x:c>
      <x:c r="T1710" s="12">
        <x:v>305138.9667479943</x:v>
      </x:c>
      <x:c r="U1710" s="12">
        <x:v>24.5</x:v>
      </x:c>
      <x:c r="V1710" s="12">
        <x:v>64</x:v>
      </x:c>
      <x:c r="W1710" s="12">
        <x:f>NA()</x:f>
      </x:c>
    </x:row>
    <x:row r="1711">
      <x:c r="A1711">
        <x:v>342955</x:v>
      </x:c>
      <x:c r="B1711" s="1">
        <x:v>44782.73557338057</x:v>
      </x:c>
      <x:c r="C1711" s="6">
        <x:v>28.478672676666665</x:v>
      </x:c>
      <x:c r="D1711" s="14" t="s">
        <x:v>94</x:v>
      </x:c>
      <x:c r="E1711" s="15">
        <x:v>44771.4697032593</x:v>
      </x:c>
      <x:c r="F1711" t="s">
        <x:v>99</x:v>
      </x:c>
      <x:c r="G1711" s="6">
        <x:v>85.79223101692092</x:v>
      </x:c>
      <x:c r="H1711" t="s">
        <x:v>97</x:v>
      </x:c>
      <x:c r="I1711" s="6">
        <x:v>27.63752042144597</x:v>
      </x:c>
      <x:c r="J1711" t="s">
        <x:v>95</x:v>
      </x:c>
      <x:c r="K1711" s="6">
        <x:v>1015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22.303</x:v>
      </x:c>
      <x:c r="S1711" s="8">
        <x:v>88437.07468003464</x:v>
      </x:c>
      <x:c r="T1711" s="12">
        <x:v>305126.01261442166</x:v>
      </x:c>
      <x:c r="U1711" s="12">
        <x:v>24.5</x:v>
      </x:c>
      <x:c r="V1711" s="12">
        <x:v>64</x:v>
      </x:c>
      <x:c r="W1711" s="12">
        <x:f>NA()</x:f>
      </x:c>
    </x:row>
    <x:row r="1712">
      <x:c r="A1712">
        <x:v>342963</x:v>
      </x:c>
      <x:c r="B1712" s="1">
        <x:v>44782.73558451294</x:v>
      </x:c>
      <x:c r="C1712" s="6">
        <x:v>28.494703303333335</x:v>
      </x:c>
      <x:c r="D1712" s="14" t="s">
        <x:v>94</x:v>
      </x:c>
      <x:c r="E1712" s="15">
        <x:v>44771.4697032593</x:v>
      </x:c>
      <x:c r="F1712" t="s">
        <x:v>99</x:v>
      </x:c>
      <x:c r="G1712" s="6">
        <x:v>85.75187065534871</x:v>
      </x:c>
      <x:c r="H1712" t="s">
        <x:v>97</x:v>
      </x:c>
      <x:c r="I1712" s="6">
        <x:v>27.65057224277143</x:v>
      </x:c>
      <x:c r="J1712" t="s">
        <x:v>95</x:v>
      </x:c>
      <x:c r="K1712" s="6">
        <x:v>1015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22.307</x:v>
      </x:c>
      <x:c r="S1712" s="8">
        <x:v>88432.49472230233</x:v>
      </x:c>
      <x:c r="T1712" s="12">
        <x:v>305131.8894448238</x:v>
      </x:c>
      <x:c r="U1712" s="12">
        <x:v>24.5</x:v>
      </x:c>
      <x:c r="V1712" s="12">
        <x:v>64</x:v>
      </x:c>
      <x:c r="W1712" s="12">
        <x:f>NA()</x:f>
      </x:c>
    </x:row>
    <x:row r="1713">
      <x:c r="A1713">
        <x:v>342970</x:v>
      </x:c>
      <x:c r="B1713" s="1">
        <x:v>44782.7355962073</x:v>
      </x:c>
      <x:c r="C1713" s="6">
        <x:v>28.511543176666667</x:v>
      </x:c>
      <x:c r="D1713" s="14" t="s">
        <x:v>94</x:v>
      </x:c>
      <x:c r="E1713" s="15">
        <x:v>44771.4697032593</x:v>
      </x:c>
      <x:c r="F1713" t="s">
        <x:v>99</x:v>
      </x:c>
      <x:c r="G1713" s="6">
        <x:v>85.78722882700173</x:v>
      </x:c>
      <x:c r="H1713" t="s">
        <x:v>97</x:v>
      </x:c>
      <x:c r="I1713" s="6">
        <x:v>27.652406719421833</x:v>
      </x:c>
      <x:c r="J1713" t="s">
        <x:v>95</x:v>
      </x:c>
      <x:c r="K1713" s="6">
        <x:v>1015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22.302</x:v>
      </x:c>
      <x:c r="S1713" s="8">
        <x:v>88429.26077436315</x:v>
      </x:c>
      <x:c r="T1713" s="12">
        <x:v>305127.0973434686</x:v>
      </x:c>
      <x:c r="U1713" s="12">
        <x:v>24.5</x:v>
      </x:c>
      <x:c r="V1713" s="12">
        <x:v>64</x:v>
      </x:c>
      <x:c r="W1713" s="12">
        <x:f>NA()</x:f>
      </x:c>
    </x:row>
    <x:row r="1714">
      <x:c r="A1714">
        <x:v>342981</x:v>
      </x:c>
      <x:c r="B1714" s="1">
        <x:v>44782.735607965</x:v>
      </x:c>
      <x:c r="C1714" s="6">
        <x:v>28.528474273333334</x:v>
      </x:c>
      <x:c r="D1714" s="14" t="s">
        <x:v>94</x:v>
      </x:c>
      <x:c r="E1714" s="15">
        <x:v>44771.4697032593</x:v>
      </x:c>
      <x:c r="F1714" t="s">
        <x:v>99</x:v>
      </x:c>
      <x:c r="G1714" s="6">
        <x:v>85.78075077065273</x:v>
      </x:c>
      <x:c r="H1714" t="s">
        <x:v>97</x:v>
      </x:c>
      <x:c r="I1714" s="6">
        <x:v>27.64245244012818</x:v>
      </x:c>
      <x:c r="J1714" t="s">
        <x:v>95</x:v>
      </x:c>
      <x:c r="K1714" s="6">
        <x:v>1015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22.304</x:v>
      </x:c>
      <x:c r="S1714" s="8">
        <x:v>88423.13784874335</x:v>
      </x:c>
      <x:c r="T1714" s="12">
        <x:v>305133.35702506965</x:v>
      </x:c>
      <x:c r="U1714" s="12">
        <x:v>24.5</x:v>
      </x:c>
      <x:c r="V1714" s="12">
        <x:v>64</x:v>
      </x:c>
      <x:c r="W1714" s="12">
        <x:f>NA()</x:f>
      </x:c>
    </x:row>
    <x:row r="1715">
      <x:c r="A1715">
        <x:v>342991</x:v>
      </x:c>
      <x:c r="B1715" s="1">
        <x:v>44782.73561969976</x:v>
      </x:c>
      <x:c r="C1715" s="6">
        <x:v>28.545372315</x:v>
      </x:c>
      <x:c r="D1715" s="14" t="s">
        <x:v>94</x:v>
      </x:c>
      <x:c r="E1715" s="15">
        <x:v>44771.4697032593</x:v>
      </x:c>
      <x:c r="F1715" t="s">
        <x:v>99</x:v>
      </x:c>
      <x:c r="G1715" s="6">
        <x:v>85.78922967013793</x:v>
      </x:c>
      <x:c r="H1715" t="s">
        <x:v>97</x:v>
      </x:c>
      <x:c r="I1715" s="6">
        <x:v>27.65000084860958</x:v>
      </x:c>
      <x:c r="J1715" t="s">
        <x:v>95</x:v>
      </x:c>
      <x:c r="K1715" s="6">
        <x:v>1015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22.302</x:v>
      </x:c>
      <x:c r="S1715" s="8">
        <x:v>88419.9506655407</x:v>
      </x:c>
      <x:c r="T1715" s="12">
        <x:v>305129.68368306925</x:v>
      </x:c>
      <x:c r="U1715" s="12">
        <x:v>24.5</x:v>
      </x:c>
      <x:c r="V1715" s="12">
        <x:v>64</x:v>
      </x:c>
      <x:c r="W1715" s="12">
        <x:f>NA()</x:f>
      </x:c>
    </x:row>
    <x:row r="1716">
      <x:c r="A1716">
        <x:v>342997</x:v>
      </x:c>
      <x:c r="B1716" s="1">
        <x:v>44782.735630918</x:v>
      </x:c>
      <x:c r="C1716" s="6">
        <x:v>28.561526593333333</x:v>
      </x:c>
      <x:c r="D1716" s="14" t="s">
        <x:v>94</x:v>
      </x:c>
      <x:c r="E1716" s="15">
        <x:v>44771.4697032593</x:v>
      </x:c>
      <x:c r="F1716" t="s">
        <x:v>99</x:v>
      </x:c>
      <x:c r="G1716" s="6">
        <x:v>85.7602710285338</x:v>
      </x:c>
      <x:c r="H1716" t="s">
        <x:v>97</x:v>
      </x:c>
      <x:c r="I1716" s="6">
        <x:v>27.658210889857855</x:v>
      </x:c>
      <x:c r="J1716" t="s">
        <x:v>95</x:v>
      </x:c>
      <x:c r="K1716" s="6">
        <x:v>1015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22.305</x:v>
      </x:c>
      <x:c r="S1716" s="8">
        <x:v>88420.61773474317</x:v>
      </x:c>
      <x:c r="T1716" s="12">
        <x:v>305124.0207569902</x:v>
      </x:c>
      <x:c r="U1716" s="12">
        <x:v>24.5</x:v>
      </x:c>
      <x:c r="V1716" s="12">
        <x:v>64</x:v>
      </x:c>
      <x:c r="W1716" s="12">
        <x:f>NA()</x:f>
      </x:c>
    </x:row>
    <x:row r="1717">
      <x:c r="A1717">
        <x:v>343004</x:v>
      </x:c>
      <x:c r="B1717" s="1">
        <x:v>44782.73564267173</x:v>
      </x:c>
      <x:c r="C1717" s="6">
        <x:v>28.578451961666666</x:v>
      </x:c>
      <x:c r="D1717" s="14" t="s">
        <x:v>94</x:v>
      </x:c>
      <x:c r="E1717" s="15">
        <x:v>44771.4697032593</x:v>
      </x:c>
      <x:c r="F1717" t="s">
        <x:v>99</x:v>
      </x:c>
      <x:c r="G1717" s="6">
        <x:v>85.77802504906414</x:v>
      </x:c>
      <x:c r="H1717" t="s">
        <x:v>97</x:v>
      </x:c>
      <x:c r="I1717" s="6">
        <x:v>27.654602078044263</x:v>
      </x:c>
      <x:c r="J1717" t="s">
        <x:v>95</x:v>
      </x:c>
      <x:c r="K1717" s="6">
        <x:v>1015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22.303</x:v>
      </x:c>
      <x:c r="S1717" s="8">
        <x:v>88423.388710133</x:v>
      </x:c>
      <x:c r="T1717" s="12">
        <x:v>305118.9502938452</x:v>
      </x:c>
      <x:c r="U1717" s="12">
        <x:v>24.5</x:v>
      </x:c>
      <x:c r="V1717" s="12">
        <x:v>64</x:v>
      </x:c>
      <x:c r="W1717" s="12">
        <x:f>NA()</x:f>
      </x:c>
    </x:row>
    <x:row r="1718">
      <x:c r="A1718">
        <x:v>343011</x:v>
      </x:c>
      <x:c r="B1718" s="1">
        <x:v>44782.73565438343</x:v>
      </x:c>
      <x:c r="C1718" s="6">
        <x:v>28.595316813333334</x:v>
      </x:c>
      <x:c r="D1718" s="14" t="s">
        <x:v>94</x:v>
      </x:c>
      <x:c r="E1718" s="15">
        <x:v>44771.4697032593</x:v>
      </x:c>
      <x:c r="F1718" t="s">
        <x:v>99</x:v>
      </x:c>
      <x:c r="G1718" s="6">
        <x:v>85.79921029299754</x:v>
      </x:c>
      <x:c r="H1718" t="s">
        <x:v>97</x:v>
      </x:c>
      <x:c r="I1718" s="6">
        <x:v>27.646873219131066</x:v>
      </x:c>
      <x:c r="J1718" t="s">
        <x:v>95</x:v>
      </x:c>
      <x:c r="K1718" s="6">
        <x:v>1015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22.301</x:v>
      </x:c>
      <x:c r="S1718" s="8">
        <x:v>88416.9491066763</x:v>
      </x:c>
      <x:c r="T1718" s="12">
        <x:v>305117.14718252723</x:v>
      </x:c>
      <x:c r="U1718" s="12">
        <x:v>24.5</x:v>
      </x:c>
      <x:c r="V1718" s="12">
        <x:v>64</x:v>
      </x:c>
      <x:c r="W1718" s="12">
        <x:f>NA()</x:f>
      </x:c>
    </x:row>
    <x:row r="1719">
      <x:c r="A1719">
        <x:v>343019</x:v>
      </x:c>
      <x:c r="B1719" s="1">
        <x:v>44782.73566553983</x:v>
      </x:c>
      <x:c r="C1719" s="6">
        <x:v>28.611382028333335</x:v>
      </x:c>
      <x:c r="D1719" s="14" t="s">
        <x:v>94</x:v>
      </x:c>
      <x:c r="E1719" s="15">
        <x:v>44771.4697032593</x:v>
      </x:c>
      <x:c r="F1719" t="s">
        <x:v>99</x:v>
      </x:c>
      <x:c r="G1719" s="6">
        <x:v>85.8000605721343</x:v>
      </x:c>
      <x:c r="H1719" t="s">
        <x:v>97</x:v>
      </x:c>
      <x:c r="I1719" s="6">
        <x:v>27.636979102764144</x:v>
      </x:c>
      <x:c r="J1719" t="s">
        <x:v>95</x:v>
      </x:c>
      <x:c r="K1719" s="6">
        <x:v>1015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22.302</x:v>
      </x:c>
      <x:c r="S1719" s="8">
        <x:v>88415.47544883988</x:v>
      </x:c>
      <x:c r="T1719" s="12">
        <x:v>305105.17208201013</x:v>
      </x:c>
      <x:c r="U1719" s="12">
        <x:v>24.5</x:v>
      </x:c>
      <x:c r="V1719" s="12">
        <x:v>64</x:v>
      </x:c>
      <x:c r="W1719" s="12">
        <x:f>NA()</x:f>
      </x:c>
    </x:row>
    <x:row r="1720">
      <x:c r="A1720">
        <x:v>343033</x:v>
      </x:c>
      <x:c r="B1720" s="1">
        <x:v>44782.735677277706</x:v>
      </x:c>
      <x:c r="C1720" s="6">
        <x:v>28.628284555</x:v>
      </x:c>
      <x:c r="D1720" s="14" t="s">
        <x:v>94</x:v>
      </x:c>
      <x:c r="E1720" s="15">
        <x:v>44771.4697032593</x:v>
      </x:c>
      <x:c r="F1720" t="s">
        <x:v>99</x:v>
      </x:c>
      <x:c r="G1720" s="6">
        <x:v>85.78890427090477</x:v>
      </x:c>
      <x:c r="H1720" t="s">
        <x:v>97</x:v>
      </x:c>
      <x:c r="I1720" s="6">
        <x:v>27.641520167748695</x:v>
      </x:c>
      <x:c r="J1720" t="s">
        <x:v>95</x:v>
      </x:c>
      <x:c r="K1720" s="6">
        <x:v>1015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22.303</x:v>
      </x:c>
      <x:c r="S1720" s="8">
        <x:v>88408.10843257463</x:v>
      </x:c>
      <x:c r="T1720" s="12">
        <x:v>305105.882817545</x:v>
      </x:c>
      <x:c r="U1720" s="12">
        <x:v>24.5</x:v>
      </x:c>
      <x:c r="V1720" s="12">
        <x:v>64</x:v>
      </x:c>
      <x:c r="W1720" s="12">
        <x:f>NA()</x:f>
      </x:c>
    </x:row>
    <x:row r="1721">
      <x:c r="A1721">
        <x:v>343038</x:v>
      </x:c>
      <x:c r="B1721" s="1">
        <x:v>44782.73568899853</x:v>
      </x:c>
      <x:c r="C1721" s="6">
        <x:v>28.64516255</x:v>
      </x:c>
      <x:c r="D1721" s="14" t="s">
        <x:v>94</x:v>
      </x:c>
      <x:c r="E1721" s="15">
        <x:v>44771.4697032593</x:v>
      </x:c>
      <x:c r="F1721" t="s">
        <x:v>99</x:v>
      </x:c>
      <x:c r="G1721" s="6">
        <x:v>85.82180368837518</x:v>
      </x:c>
      <x:c r="H1721" t="s">
        <x:v>97</x:v>
      </x:c>
      <x:c r="I1721" s="6">
        <x:v>27.64633189894039</x:v>
      </x:c>
      <x:c r="J1721" t="s">
        <x:v>95</x:v>
      </x:c>
      <x:c r="K1721" s="6">
        <x:v>1015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22.298</x:v>
      </x:c>
      <x:c r="S1721" s="8">
        <x:v>88417.55130198896</x:v>
      </x:c>
      <x:c r="T1721" s="12">
        <x:v>305112.6461060567</x:v>
      </x:c>
      <x:c r="U1721" s="12">
        <x:v>24.5</x:v>
      </x:c>
      <x:c r="V1721" s="12">
        <x:v>64</x:v>
      </x:c>
      <x:c r="W1721" s="12">
        <x:f>NA()</x:f>
      </x:c>
    </x:row>
    <x:row r="1722">
      <x:c r="A1722">
        <x:v>343049</x:v>
      </x:c>
      <x:c r="B1722" s="1">
        <x:v>44782.73570078483</x:v>
      </x:c>
      <x:c r="C1722" s="6">
        <x:v>28.662134821666665</x:v>
      </x:c>
      <x:c r="D1722" s="14" t="s">
        <x:v>94</x:v>
      </x:c>
      <x:c r="E1722" s="15">
        <x:v>44771.4697032593</x:v>
      </x:c>
      <x:c r="F1722" t="s">
        <x:v>99</x:v>
      </x:c>
      <x:c r="G1722" s="6">
        <x:v>85.79550829852641</x:v>
      </x:c>
      <x:c r="H1722" t="s">
        <x:v>97</x:v>
      </x:c>
      <x:c r="I1722" s="6">
        <x:v>27.651324077342906</x:v>
      </x:c>
      <x:c r="J1722" t="s">
        <x:v>95</x:v>
      </x:c>
      <x:c r="K1722" s="6">
        <x:v>1015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22.301</x:v>
      </x:c>
      <x:c r="S1722" s="8">
        <x:v>88417.95973263586</x:v>
      </x:c>
      <x:c r="T1722" s="12">
        <x:v>305107.2630929747</x:v>
      </x:c>
      <x:c r="U1722" s="12">
        <x:v>24.5</x:v>
      </x:c>
      <x:c r="V1722" s="12">
        <x:v>64</x:v>
      </x:c>
      <x:c r="W1722" s="12">
        <x:f>NA()</x:f>
      </x:c>
    </x:row>
    <x:row r="1723">
      <x:c r="A1723">
        <x:v>343058</x:v>
      </x:c>
      <x:c r="B1723" s="1">
        <x:v>44782.73571193077</x:v>
      </x:c>
      <x:c r="C1723" s="6">
        <x:v>28.678184978333334</x:v>
      </x:c>
      <x:c r="D1723" s="14" t="s">
        <x:v>94</x:v>
      </x:c>
      <x:c r="E1723" s="15">
        <x:v>44771.4697032593</x:v>
      </x:c>
      <x:c r="F1723" t="s">
        <x:v>99</x:v>
      </x:c>
      <x:c r="G1723" s="6">
        <x:v>85.80921700450581</x:v>
      </x:c>
      <x:c r="H1723" t="s">
        <x:v>97</x:v>
      </x:c>
      <x:c r="I1723" s="6">
        <x:v>27.634843902146258</x:v>
      </x:c>
      <x:c r="J1723" t="s">
        <x:v>95</x:v>
      </x:c>
      <x:c r="K1723" s="6">
        <x:v>1015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22.301</x:v>
      </x:c>
      <x:c r="S1723" s="8">
        <x:v>88416.83222651423</x:v>
      </x:c>
      <x:c r="T1723" s="12">
        <x:v>305103.0403112127</x:v>
      </x:c>
      <x:c r="U1723" s="12">
        <x:v>24.5</x:v>
      </x:c>
      <x:c r="V1723" s="12">
        <x:v>64</x:v>
      </x:c>
      <x:c r="W1723" s="12">
        <x:f>NA()</x:f>
      </x:c>
    </x:row>
    <x:row r="1724">
      <x:c r="A1724">
        <x:v>343072</x:v>
      </x:c>
      <x:c r="B1724" s="1">
        <x:v>44782.7357236577</x:v>
      </x:c>
      <x:c r="C1724" s="6">
        <x:v>28.695071756666668</x:v>
      </x:c>
      <x:c r="D1724" s="14" t="s">
        <x:v>94</x:v>
      </x:c>
      <x:c r="E1724" s="15">
        <x:v>44771.4697032593</x:v>
      </x:c>
      <x:c r="F1724" t="s">
        <x:v>99</x:v>
      </x:c>
      <x:c r="G1724" s="6">
        <x:v>85.80033595176126</x:v>
      </x:c>
      <x:c r="H1724" t="s">
        <x:v>97</x:v>
      </x:c>
      <x:c r="I1724" s="6">
        <x:v>27.645519918818536</x:v>
      </x:c>
      <x:c r="J1724" t="s">
        <x:v>95</x:v>
      </x:c>
      <x:c r="K1724" s="6">
        <x:v>1015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22.301</x:v>
      </x:c>
      <x:c r="S1724" s="8">
        <x:v>88415.47823821638</x:v>
      </x:c>
      <x:c r="T1724" s="12">
        <x:v>305099.67835452344</x:v>
      </x:c>
      <x:c r="U1724" s="12">
        <x:v>24.5</x:v>
      </x:c>
      <x:c r="V1724" s="12">
        <x:v>64</x:v>
      </x:c>
      <x:c r="W1724" s="12">
        <x:f>NA()</x:f>
      </x:c>
    </x:row>
    <x:row r="1725">
      <x:c r="A1725">
        <x:v>343074</x:v>
      </x:c>
      <x:c r="B1725" s="1">
        <x:v>44782.73573538537</x:v>
      </x:c>
      <x:c r="C1725" s="6">
        <x:v>28.711959601666667</x:v>
      </x:c>
      <x:c r="D1725" s="14" t="s">
        <x:v>94</x:v>
      </x:c>
      <x:c r="E1725" s="15">
        <x:v>44771.4697032593</x:v>
      </x:c>
      <x:c r="F1725" t="s">
        <x:v>99</x:v>
      </x:c>
      <x:c r="G1725" s="6">
        <x:v>85.78487756154665</x:v>
      </x:c>
      <x:c r="H1725" t="s">
        <x:v>97</x:v>
      </x:c>
      <x:c r="I1725" s="6">
        <x:v>27.637490348183746</x:v>
      </x:c>
      <x:c r="J1725" t="s">
        <x:v>95</x:v>
      </x:c>
      <x:c r="K1725" s="6">
        <x:v>1015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22.304</x:v>
      </x:c>
      <x:c r="S1725" s="8">
        <x:v>88424.19384938265</x:v>
      </x:c>
      <x:c r="T1725" s="12">
        <x:v>305114.355510497</x:v>
      </x:c>
      <x:c r="U1725" s="12">
        <x:v>24.5</x:v>
      </x:c>
      <x:c r="V1725" s="12">
        <x:v>64</x:v>
      </x:c>
      <x:c r="W1725" s="12">
        <x:f>NA()</x:f>
      </x:c>
    </x:row>
    <x:row r="1726">
      <x:c r="A1726">
        <x:v>343087</x:v>
      </x:c>
      <x:c r="B1726" s="1">
        <x:v>44782.73574694646</x:v>
      </x:c>
      <x:c r="C1726" s="6">
        <x:v>28.728607573333335</x:v>
      </x:c>
      <x:c r="D1726" s="14" t="s">
        <x:v>94</x:v>
      </x:c>
      <x:c r="E1726" s="15">
        <x:v>44771.4697032593</x:v>
      </x:c>
      <x:c r="F1726" t="s">
        <x:v>99</x:v>
      </x:c>
      <x:c r="G1726" s="6">
        <x:v>85.78445236186913</x:v>
      </x:c>
      <x:c r="H1726" t="s">
        <x:v>97</x:v>
      </x:c>
      <x:c r="I1726" s="6">
        <x:v>27.638001593681565</x:v>
      </x:c>
      <x:c r="J1726" t="s">
        <x:v>95</x:v>
      </x:c>
      <x:c r="K1726" s="6">
        <x:v>1015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22.304</x:v>
      </x:c>
      <x:c r="S1726" s="8">
        <x:v>88415.84768496377</x:v>
      </x:c>
      <x:c r="T1726" s="12">
        <x:v>305105.87240677915</x:v>
      </x:c>
      <x:c r="U1726" s="12">
        <x:v>24.5</x:v>
      </x:c>
      <x:c r="V1726" s="12">
        <x:v>64</x:v>
      </x:c>
      <x:c r="W1726" s="12">
        <x:f>NA()</x:f>
      </x:c>
    </x:row>
    <x:row r="1727">
      <x:c r="A1727">
        <x:v>343096</x:v>
      </x:c>
      <x:c r="B1727" s="1">
        <x:v>44782.73575866298</x:v>
      </x:c>
      <x:c r="C1727" s="6">
        <x:v>28.745479355</x:v>
      </x:c>
      <x:c r="D1727" s="14" t="s">
        <x:v>94</x:v>
      </x:c>
      <x:c r="E1727" s="15">
        <x:v>44771.4697032593</x:v>
      </x:c>
      <x:c r="F1727" t="s">
        <x:v>99</x:v>
      </x:c>
      <x:c r="G1727" s="6">
        <x:v>85.80371307450129</x:v>
      </x:c>
      <x:c r="H1727" t="s">
        <x:v>97</x:v>
      </x:c>
      <x:c r="I1727" s="6">
        <x:v>27.641460021152852</x:v>
      </x:c>
      <x:c r="J1727" t="s">
        <x:v>95</x:v>
      </x:c>
      <x:c r="K1727" s="6">
        <x:v>1015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22.301</x:v>
      </x:c>
      <x:c r="S1727" s="8">
        <x:v>88422.13786996485</x:v>
      </x:c>
      <x:c r="T1727" s="12">
        <x:v>305105.3619282289</x:v>
      </x:c>
      <x:c r="U1727" s="12">
        <x:v>24.5</x:v>
      </x:c>
      <x:c r="V1727" s="12">
        <x:v>64</x:v>
      </x:c>
      <x:c r="W1727" s="12">
        <x:f>NA()</x:f>
      </x:c>
    </x:row>
    <x:row r="1728">
      <x:c r="A1728">
        <x:v>343107</x:v>
      </x:c>
      <x:c r="B1728" s="1">
        <x:v>44782.73576981085</x:v>
      </x:c>
      <x:c r="C1728" s="6">
        <x:v>28.76153229333333</x:v>
      </x:c>
      <x:c r="D1728" s="14" t="s">
        <x:v>94</x:v>
      </x:c>
      <x:c r="E1728" s="15">
        <x:v>44771.4697032593</x:v>
      </x:c>
      <x:c r="F1728" t="s">
        <x:v>99</x:v>
      </x:c>
      <x:c r="G1728" s="6">
        <x:v>85.76987293931847</x:v>
      </x:c>
      <x:c r="H1728" t="s">
        <x:v>97</x:v>
      </x:c>
      <x:c r="I1728" s="6">
        <x:v>27.637791080819625</x:v>
      </x:c>
      <x:c r="J1728" t="s">
        <x:v>95</x:v>
      </x:c>
      <x:c r="K1728" s="6">
        <x:v>1015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22.305999999999997</x:v>
      </x:c>
      <x:c r="S1728" s="8">
        <x:v>88420.75612037469</x:v>
      </x:c>
      <x:c r="T1728" s="12">
        <x:v>305109.47873623465</x:v>
      </x:c>
      <x:c r="U1728" s="12">
        <x:v>24.5</x:v>
      </x:c>
      <x:c r="V1728" s="12">
        <x:v>64</x:v>
      </x:c>
      <x:c r="W1728" s="12">
        <x:f>NA()</x:f>
      </x:c>
    </x:row>
    <x:row r="1729">
      <x:c r="A1729">
        <x:v>343112</x:v>
      </x:c>
      <x:c r="B1729" s="1">
        <x:v>44782.735781532065</x:v>
      </x:c>
      <x:c r="C1729" s="6">
        <x:v>28.77841084</x:v>
      </x:c>
      <x:c r="D1729" s="14" t="s">
        <x:v>94</x:v>
      </x:c>
      <x:c r="E1729" s="15">
        <x:v>44771.4697032593</x:v>
      </x:c>
      <x:c r="F1729" t="s">
        <x:v>99</x:v>
      </x:c>
      <x:c r="G1729" s="6">
        <x:v>85.79578387301294</x:v>
      </x:c>
      <x:c r="H1729" t="s">
        <x:v>97</x:v>
      </x:c>
      <x:c r="I1729" s="6">
        <x:v>27.624378431442892</x:v>
      </x:c>
      <x:c r="J1729" t="s">
        <x:v>95</x:v>
      </x:c>
      <x:c r="K1729" s="6">
        <x:v>1015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22.304</x:v>
      </x:c>
      <x:c r="S1729" s="8">
        <x:v>88422.3456800733</x:v>
      </x:c>
      <x:c r="T1729" s="12">
        <x:v>305112.8465691046</x:v>
      </x:c>
      <x:c r="U1729" s="12">
        <x:v>24.5</x:v>
      </x:c>
      <x:c r="V1729" s="12">
        <x:v>64</x:v>
      </x:c>
      <x:c r="W1729" s="12">
        <x:f>NA()</x:f>
      </x:c>
    </x:row>
    <x:row r="1730">
      <x:c r="A1730">
        <x:v>343124</x:v>
      </x:c>
      <x:c r="B1730" s="1">
        <x:v>44782.73579325917</x:v>
      </x:c>
      <x:c r="C1730" s="6">
        <x:v>28.795297866666665</x:v>
      </x:c>
      <x:c r="D1730" s="14" t="s">
        <x:v>94</x:v>
      </x:c>
      <x:c r="E1730" s="15">
        <x:v>44771.4697032593</x:v>
      </x:c>
      <x:c r="F1730" t="s">
        <x:v>99</x:v>
      </x:c>
      <x:c r="G1730" s="6">
        <x:v>85.78855409951579</x:v>
      </x:c>
      <x:c r="H1730" t="s">
        <x:v>97</x:v>
      </x:c>
      <x:c r="I1730" s="6">
        <x:v>27.641941193952334</x:v>
      </x:c>
      <x:c r="J1730" t="s">
        <x:v>95</x:v>
      </x:c>
      <x:c r="K1730" s="6">
        <x:v>1015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22.303</x:v>
      </x:c>
      <x:c r="S1730" s="8">
        <x:v>88424.85700334213</x:v>
      </x:c>
      <x:c r="T1730" s="12">
        <x:v>305101.5140178575</x:v>
      </x:c>
      <x:c r="U1730" s="12">
        <x:v>24.5</x:v>
      </x:c>
      <x:c r="V1730" s="12">
        <x:v>64</x:v>
      </x:c>
      <x:c r="W1730" s="12">
        <x:f>NA()</x:f>
      </x:c>
    </x:row>
    <x:row r="1731">
      <x:c r="A1731">
        <x:v>343130</x:v>
      </x:c>
      <x:c r="B1731" s="1">
        <x:v>44782.735804420656</x:v>
      </x:c>
      <x:c r="C1731" s="6">
        <x:v>28.811370413333332</x:v>
      </x:c>
      <x:c r="D1731" s="14" t="s">
        <x:v>94</x:v>
      </x:c>
      <x:c r="E1731" s="15">
        <x:v>44771.4697032593</x:v>
      </x:c>
      <x:c r="F1731" t="s">
        <x:v>99</x:v>
      </x:c>
      <x:c r="G1731" s="6">
        <x:v>85.80648998443974</x:v>
      </x:c>
      <x:c r="H1731" t="s">
        <x:v>97</x:v>
      </x:c>
      <x:c r="I1731" s="6">
        <x:v>27.638121886751378</x:v>
      </x:c>
      <x:c r="J1731" t="s">
        <x:v>95</x:v>
      </x:c>
      <x:c r="K1731" s="6">
        <x:v>1015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22.301</x:v>
      </x:c>
      <x:c r="S1731" s="8">
        <x:v>88423.63274366411</x:v>
      </x:c>
      <x:c r="T1731" s="12">
        <x:v>305105.3502169746</x:v>
      </x:c>
      <x:c r="U1731" s="12">
        <x:v>24.5</x:v>
      </x:c>
      <x:c r="V1731" s="12">
        <x:v>64</x:v>
      </x:c>
      <x:c r="W1731" s="12">
        <x:f>NA()</x:f>
      </x:c>
    </x:row>
    <x:row r="1732">
      <x:c r="A1732">
        <x:v>343141</x:v>
      </x:c>
      <x:c r="B1732" s="1">
        <x:v>44782.73581613105</x:v>
      </x:c>
      <x:c r="C1732" s="6">
        <x:v>28.82823337</x:v>
      </x:c>
      <x:c r="D1732" s="14" t="s">
        <x:v>94</x:v>
      </x:c>
      <x:c r="E1732" s="15">
        <x:v>44771.4697032593</x:v>
      </x:c>
      <x:c r="F1732" t="s">
        <x:v>99</x:v>
      </x:c>
      <x:c r="G1732" s="6">
        <x:v>85.77224811484854</x:v>
      </x:c>
      <x:c r="H1732" t="s">
        <x:v>97</x:v>
      </x:c>
      <x:c r="I1732" s="6">
        <x:v>27.652677379997385</x:v>
      </x:c>
      <x:c r="J1732" t="s">
        <x:v>95</x:v>
      </x:c>
      <x:c r="K1732" s="6">
        <x:v>1015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22.304</x:v>
      </x:c>
      <x:c r="S1732" s="8">
        <x:v>88423.42105629048</x:v>
      </x:c>
      <x:c r="T1732" s="12">
        <x:v>305122.7681136602</x:v>
      </x:c>
      <x:c r="U1732" s="12">
        <x:v>24.5</x:v>
      </x:c>
      <x:c r="V1732" s="12">
        <x:v>64</x:v>
      </x:c>
      <x:c r="W1732" s="12">
        <x:f>NA()</x:f>
      </x:c>
    </x:row>
    <x:row r="1733">
      <x:c r="A1733">
        <x:v>343146</x:v>
      </x:c>
      <x:c r="B1733" s="1">
        <x:v>44782.73582785615</x:v>
      </x:c>
      <x:c r="C1733" s="6">
        <x:v>28.845117526666666</x:v>
      </x:c>
      <x:c r="D1733" s="14" t="s">
        <x:v>94</x:v>
      </x:c>
      <x:c r="E1733" s="15">
        <x:v>44771.4697032593</x:v>
      </x:c>
      <x:c r="F1733" t="s">
        <x:v>99</x:v>
      </x:c>
      <x:c r="G1733" s="6">
        <x:v>85.75959585735264</x:v>
      </x:c>
      <x:c r="H1733" t="s">
        <x:v>97</x:v>
      </x:c>
      <x:c r="I1733" s="6">
        <x:v>27.65015121548504</x:v>
      </x:c>
      <x:c r="J1733" t="s">
        <x:v>95</x:v>
      </x:c>
      <x:c r="K1733" s="6">
        <x:v>1015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22.305999999999997</x:v>
      </x:c>
      <x:c r="S1733" s="8">
        <x:v>88417.31434273563</x:v>
      </x:c>
      <x:c r="T1733" s="12">
        <x:v>305109.85722764046</x:v>
      </x:c>
      <x:c r="U1733" s="12">
        <x:v>24.5</x:v>
      </x:c>
      <x:c r="V1733" s="12">
        <x:v>64</x:v>
      </x:c>
      <x:c r="W1733" s="12">
        <x:f>NA()</x:f>
      </x:c>
    </x:row>
    <x:row r="1734">
      <x:c r="A1734">
        <x:v>343155</x:v>
      </x:c>
      <x:c r="B1734" s="1">
        <x:v>44782.73583959078</x:v>
      </x:c>
      <x:c r="C1734" s="6">
        <x:v>28.862015381666666</x:v>
      </x:c>
      <x:c r="D1734" s="14" t="s">
        <x:v>94</x:v>
      </x:c>
      <x:c r="E1734" s="15">
        <x:v>44771.4697032593</x:v>
      </x:c>
      <x:c r="F1734" t="s">
        <x:v>99</x:v>
      </x:c>
      <x:c r="G1734" s="6">
        <x:v>85.80321274615969</x:v>
      </x:c>
      <x:c r="H1734" t="s">
        <x:v>97</x:v>
      </x:c>
      <x:c r="I1734" s="6">
        <x:v>27.642061487163573</x:v>
      </x:c>
      <x:c r="J1734" t="s">
        <x:v>95</x:v>
      </x:c>
      <x:c r="K1734" s="6">
        <x:v>1015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22.301</x:v>
      </x:c>
      <x:c r="S1734" s="8">
        <x:v>88430.55487414524</x:v>
      </x:c>
      <x:c r="T1734" s="12">
        <x:v>305099.48598853225</x:v>
      </x:c>
      <x:c r="U1734" s="12">
        <x:v>24.5</x:v>
      </x:c>
      <x:c r="V1734" s="12">
        <x:v>64</x:v>
      </x:c>
      <x:c r="W1734" s="12">
        <x:f>NA()</x:f>
      </x:c>
    </x:row>
    <x:row r="1735">
      <x:c r="A1735">
        <x:v>343163</x:v>
      </x:c>
      <x:c r="B1735" s="1">
        <x:v>44782.73585074221</x:v>
      </x:c>
      <x:c r="C1735" s="6">
        <x:v>28.87807345</x:v>
      </x:c>
      <x:c r="D1735" s="14" t="s">
        <x:v>94</x:v>
      </x:c>
      <x:c r="E1735" s="15">
        <x:v>44771.4697032593</x:v>
      </x:c>
      <x:c r="F1735" t="s">
        <x:v>99</x:v>
      </x:c>
      <x:c r="G1735" s="6">
        <x:v>85.7732733612532</x:v>
      </x:c>
      <x:c r="H1735" t="s">
        <x:v>97</x:v>
      </x:c>
      <x:c r="I1735" s="6">
        <x:v>27.651444370890204</x:v>
      </x:c>
      <x:c r="J1735" t="s">
        <x:v>95</x:v>
      </x:c>
      <x:c r="K1735" s="6">
        <x:v>1015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22.304</x:v>
      </x:c>
      <x:c r="S1735" s="8">
        <x:v>88433.5887894903</x:v>
      </x:c>
      <x:c r="T1735" s="12">
        <x:v>305111.9761541525</x:v>
      </x:c>
      <x:c r="U1735" s="12">
        <x:v>24.5</x:v>
      </x:c>
      <x:c r="V1735" s="12">
        <x:v>64</x:v>
      </x:c>
      <x:c r="W1735" s="12">
        <x:f>NA()</x:f>
      </x:c>
    </x:row>
    <x:row r="1736">
      <x:c r="A1736">
        <x:v>343180</x:v>
      </x:c>
      <x:c r="B1736" s="1">
        <x:v>44782.73586245186</x:v>
      </x:c>
      <x:c r="C1736" s="6">
        <x:v>28.894935346666667</x:v>
      </x:c>
      <x:c r="D1736" s="14" t="s">
        <x:v>94</x:v>
      </x:c>
      <x:c r="E1736" s="15">
        <x:v>44771.4697032593</x:v>
      </x:c>
      <x:c r="F1736" t="s">
        <x:v>99</x:v>
      </x:c>
      <x:c r="G1736" s="6">
        <x:v>85.76357142140945</x:v>
      </x:c>
      <x:c r="H1736" t="s">
        <x:v>97</x:v>
      </x:c>
      <x:c r="I1736" s="6">
        <x:v>27.645369552149987</x:v>
      </x:c>
      <x:c r="J1736" t="s">
        <x:v>95</x:v>
      </x:c>
      <x:c r="K1736" s="6">
        <x:v>1015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22.305999999999997</x:v>
      </x:c>
      <x:c r="S1736" s="8">
        <x:v>88432.25037649565</x:v>
      </x:c>
      <x:c r="T1736" s="12">
        <x:v>305114.85064983944</x:v>
      </x:c>
      <x:c r="U1736" s="12">
        <x:v>24.5</x:v>
      </x:c>
      <x:c r="V1736" s="12">
        <x:v>64</x:v>
      </x:c>
      <x:c r="W1736" s="12">
        <x:f>NA()</x:f>
      </x:c>
    </x:row>
    <x:row r="1737">
      <x:c r="A1737">
        <x:v>343184</x:v>
      </x:c>
      <x:c r="B1737" s="1">
        <x:v>44782.7358741747</x:v>
      </x:c>
      <x:c r="C1737" s="6">
        <x:v>28.911816235</x:v>
      </x:c>
      <x:c r="D1737" s="14" t="s">
        <x:v>94</x:v>
      </x:c>
      <x:c r="E1737" s="15">
        <x:v>44771.4697032593</x:v>
      </x:c>
      <x:c r="F1737" t="s">
        <x:v>99</x:v>
      </x:c>
      <x:c r="G1737" s="6">
        <x:v>85.77257382409792</x:v>
      </x:c>
      <x:c r="H1737" t="s">
        <x:v>97</x:v>
      </x:c>
      <x:c r="I1737" s="6">
        <x:v>27.634543169774133</x:v>
      </x:c>
      <x:c r="J1737" t="s">
        <x:v>95</x:v>
      </x:c>
      <x:c r="K1737" s="6">
        <x:v>1015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22.305999999999997</x:v>
      </x:c>
      <x:c r="S1737" s="8">
        <x:v>88431.75918941433</x:v>
      </x:c>
      <x:c r="T1737" s="12">
        <x:v>305110.01093365916</x:v>
      </x:c>
      <x:c r="U1737" s="12">
        <x:v>24.5</x:v>
      </x:c>
      <x:c r="V1737" s="12">
        <x:v>64</x:v>
      </x:c>
      <x:c r="W1737" s="12">
        <x:f>NA()</x:f>
      </x:c>
    </x:row>
    <x:row r="1738">
      <x:c r="A1738">
        <x:v>343195</x:v>
      </x:c>
      <x:c r="B1738" s="1">
        <x:v>44782.735885919836</x:v>
      </x:c>
      <x:c r="C1738" s="6">
        <x:v>28.92872923</x:v>
      </x:c>
      <x:c r="D1738" s="14" t="s">
        <x:v>94</x:v>
      </x:c>
      <x:c r="E1738" s="15">
        <x:v>44771.4697032593</x:v>
      </x:c>
      <x:c r="F1738" t="s">
        <x:v>99</x:v>
      </x:c>
      <x:c r="G1738" s="6">
        <x:v>85.7560482457737</x:v>
      </x:c>
      <x:c r="H1738" t="s">
        <x:v>97</x:v>
      </x:c>
      <x:c r="I1738" s="6">
        <x:v>27.627806771699852</x:v>
      </x:c>
      <x:c r="J1738" t="s">
        <x:v>95</x:v>
      </x:c>
      <x:c r="K1738" s="6">
        <x:v>1015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22.308999999999997</x:v>
      </x:c>
      <x:c r="S1738" s="8">
        <x:v>88436.82354610933</x:v>
      </x:c>
      <x:c r="T1738" s="12">
        <x:v>305104.715306234</x:v>
      </x:c>
      <x:c r="U1738" s="12">
        <x:v>24.5</x:v>
      </x:c>
      <x:c r="V1738" s="12">
        <x:v>64</x:v>
      </x:c>
      <x:c r="W1738" s="12">
        <x:f>NA()</x:f>
      </x:c>
    </x:row>
    <x:row r="1739">
      <x:c r="A1739">
        <x:v>343199</x:v>
      </x:c>
      <x:c r="B1739" s="1">
        <x:v>44782.73589706067</x:v>
      </x:c>
      <x:c r="C1739" s="6">
        <x:v>28.944772043333334</x:v>
      </x:c>
      <x:c r="D1739" s="14" t="s">
        <x:v>94</x:v>
      </x:c>
      <x:c r="E1739" s="15">
        <x:v>44771.4697032593</x:v>
      </x:c>
      <x:c r="F1739" t="s">
        <x:v>99</x:v>
      </x:c>
      <x:c r="G1739" s="6">
        <x:v>85.76617170708337</x:v>
      </x:c>
      <x:c r="H1739" t="s">
        <x:v>97</x:v>
      </x:c>
      <x:c r="I1739" s="6">
        <x:v>27.65111356364605</x:v>
      </x:c>
      <x:c r="J1739" t="s">
        <x:v>95</x:v>
      </x:c>
      <x:c r="K1739" s="6">
        <x:v>1015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22.305</x:v>
      </x:c>
      <x:c r="S1739" s="8">
        <x:v>88421.41495581478</x:v>
      </x:c>
      <x:c r="T1739" s="12">
        <x:v>305094.4562209877</x:v>
      </x:c>
      <x:c r="U1739" s="12">
        <x:v>24.5</x:v>
      </x:c>
      <x:c r="V1739" s="12">
        <x:v>64</x:v>
      </x:c>
      <x:c r="W1739" s="12">
        <x:f>NA()</x:f>
      </x:c>
    </x:row>
    <x:row r="1740">
      <x:c r="A1740">
        <x:v>343208</x:v>
      </x:c>
      <x:c r="B1740" s="1">
        <x:v>44782.73590880175</x:v>
      </x:c>
      <x:c r="C1740" s="6">
        <x:v>28.96167919</x:v>
      </x:c>
      <x:c r="D1740" s="14" t="s">
        <x:v>94</x:v>
      </x:c>
      <x:c r="E1740" s="15">
        <x:v>44771.4697032593</x:v>
      </x:c>
      <x:c r="F1740" t="s">
        <x:v>99</x:v>
      </x:c>
      <x:c r="G1740" s="6">
        <x:v>85.78692870718228</x:v>
      </x:c>
      <x:c r="H1740" t="s">
        <x:v>97</x:v>
      </x:c>
      <x:c r="I1740" s="6">
        <x:v>27.65276760019333</x:v>
      </x:c>
      <x:c r="J1740" t="s">
        <x:v>95</x:v>
      </x:c>
      <x:c r="K1740" s="6">
        <x:v>1015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22.302</x:v>
      </x:c>
      <x:c r="S1740" s="8">
        <x:v>88432.59995546765</x:v>
      </x:c>
      <x:c r="T1740" s="12">
        <x:v>305100.6384157161</x:v>
      </x:c>
      <x:c r="U1740" s="12">
        <x:v>24.5</x:v>
      </x:c>
      <x:c r="V1740" s="12">
        <x:v>64</x:v>
      </x:c>
      <x:c r="W1740" s="12">
        <x:f>NA()</x:f>
      </x:c>
    </x:row>
    <x:row r="1741">
      <x:c r="A1741">
        <x:v>343217</x:v>
      </x:c>
      <x:c r="B1741" s="1">
        <x:v>44782.73592053096</x:v>
      </x:c>
      <x:c r="C1741" s="6">
        <x:v>28.978569251666666</x:v>
      </x:c>
      <x:c r="D1741" s="14" t="s">
        <x:v>94</x:v>
      </x:c>
      <x:c r="E1741" s="15">
        <x:v>44771.4697032593</x:v>
      </x:c>
      <x:c r="F1741" t="s">
        <x:v>99</x:v>
      </x:c>
      <x:c r="G1741" s="6">
        <x:v>85.79718378424337</x:v>
      </x:c>
      <x:c r="H1741" t="s">
        <x:v>97</x:v>
      </x:c>
      <x:c r="I1741" s="6">
        <x:v>27.640437529180872</x:v>
      </x:c>
      <x:c r="J1741" t="s">
        <x:v>95</x:v>
      </x:c>
      <x:c r="K1741" s="6">
        <x:v>1015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22.302</x:v>
      </x:c>
      <x:c r="S1741" s="8">
        <x:v>88424.48795857195</x:v>
      </x:c>
      <x:c r="T1741" s="12">
        <x:v>305109.59920084674</x:v>
      </x:c>
      <x:c r="U1741" s="12">
        <x:v>24.5</x:v>
      </x:c>
      <x:c r="V1741" s="12">
        <x:v>64</x:v>
      </x:c>
      <x:c r="W1741" s="12">
        <x:f>NA()</x:f>
      </x:c>
    </x:row>
    <x:row r="1742">
      <x:c r="A1742">
        <x:v>343231</x:v>
      </x:c>
      <x:c r="B1742" s="1">
        <x:v>44782.73593226127</x:v>
      </x:c>
      <x:c r="C1742" s="6">
        <x:v>28.995460896666668</x:v>
      </x:c>
      <x:c r="D1742" s="14" t="s">
        <x:v>94</x:v>
      </x:c>
      <x:c r="E1742" s="15">
        <x:v>44771.4697032593</x:v>
      </x:c>
      <x:c r="F1742" t="s">
        <x:v>99</x:v>
      </x:c>
      <x:c r="G1742" s="6">
        <x:v>85.77512385724789</x:v>
      </x:c>
      <x:c r="H1742" t="s">
        <x:v>97</x:v>
      </x:c>
      <x:c r="I1742" s="6">
        <x:v>27.64921894096733</x:v>
      </x:c>
      <x:c r="J1742" t="s">
        <x:v>95</x:v>
      </x:c>
      <x:c r="K1742" s="6">
        <x:v>1015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22.304</x:v>
      </x:c>
      <x:c r="S1742" s="8">
        <x:v>88423.7118833012</x:v>
      </x:c>
      <x:c r="T1742" s="12">
        <x:v>305109.5071826149</x:v>
      </x:c>
      <x:c r="U1742" s="12">
        <x:v>24.5</x:v>
      </x:c>
      <x:c r="V1742" s="12">
        <x:v>64</x:v>
      </x:c>
      <x:c r="W1742" s="12">
        <x:f>NA()</x:f>
      </x:c>
    </x:row>
    <x:row r="1743">
      <x:c r="A1743">
        <x:v>343238</x:v>
      </x:c>
      <x:c r="B1743" s="1">
        <x:v>44782.73594343321</x:v>
      </x:c>
      <x:c r="C1743" s="6">
        <x:v>29.011548488333332</x:v>
      </x:c>
      <x:c r="D1743" s="14" t="s">
        <x:v>94</x:v>
      </x:c>
      <x:c r="E1743" s="15">
        <x:v>44771.4697032593</x:v>
      </x:c>
      <x:c r="F1743" t="s">
        <x:v>99</x:v>
      </x:c>
      <x:c r="G1743" s="6">
        <x:v>85.78282663051532</x:v>
      </x:c>
      <x:c r="H1743" t="s">
        <x:v>97</x:v>
      </x:c>
      <x:c r="I1743" s="6">
        <x:v>27.639956356596485</x:v>
      </x:c>
      <x:c r="J1743" t="s">
        <x:v>95</x:v>
      </x:c>
      <x:c r="K1743" s="6">
        <x:v>1015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22.304</x:v>
      </x:c>
      <x:c r="S1743" s="8">
        <x:v>88428.85897798427</x:v>
      </x:c>
      <x:c r="T1743" s="12">
        <x:v>305106.07433731604</x:v>
      </x:c>
      <x:c r="U1743" s="12">
        <x:v>24.5</x:v>
      </x:c>
      <x:c r="V1743" s="12">
        <x:v>64</x:v>
      </x:c>
      <x:c r="W1743" s="12">
        <x:f>NA()</x:f>
      </x:c>
    </x:row>
    <x:row r="1744">
      <x:c r="A1744">
        <x:v>343244</x:v>
      </x:c>
      <x:c r="B1744" s="1">
        <x:v>44782.735955145334</x:v>
      </x:c>
      <x:c r="C1744" s="6">
        <x:v>29.028413953333335</x:v>
      </x:c>
      <x:c r="D1744" s="14" t="s">
        <x:v>94</x:v>
      </x:c>
      <x:c r="E1744" s="15">
        <x:v>44771.4697032593</x:v>
      </x:c>
      <x:c r="F1744" t="s">
        <x:v>99</x:v>
      </x:c>
      <x:c r="G1744" s="6">
        <x:v>85.75199629858626</x:v>
      </x:c>
      <x:c r="H1744" t="s">
        <x:v>97</x:v>
      </x:c>
      <x:c r="I1744" s="6">
        <x:v>27.641550241047298</x:v>
      </x:c>
      <x:c r="J1744" t="s">
        <x:v>95</x:v>
      </x:c>
      <x:c r="K1744" s="6">
        <x:v>1015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22.308</x:v>
      </x:c>
      <x:c r="S1744" s="8">
        <x:v>88424.0174351805</x:v>
      </x:c>
      <x:c r="T1744" s="12">
        <x:v>305110.3790665484</x:v>
      </x:c>
      <x:c r="U1744" s="12">
        <x:v>24.5</x:v>
      </x:c>
      <x:c r="V1744" s="12">
        <x:v>64</x:v>
      </x:c>
      <x:c r="W1744" s="12">
        <x:f>NA()</x:f>
      </x:c>
    </x:row>
    <x:row r="1745">
      <x:c r="A1745">
        <x:v>343255</x:v>
      </x:c>
      <x:c r="B1745" s="1">
        <x:v>44782.735966884036</x:v>
      </x:c>
      <x:c r="C1745" s="6">
        <x:v>29.045317681666667</x:v>
      </x:c>
      <x:c r="D1745" s="14" t="s">
        <x:v>94</x:v>
      </x:c>
      <x:c r="E1745" s="15">
        <x:v>44771.4697032593</x:v>
      </x:c>
      <x:c r="F1745" t="s">
        <x:v>99</x:v>
      </x:c>
      <x:c r="G1745" s="6">
        <x:v>85.79010487645851</x:v>
      </x:c>
      <x:c r="H1745" t="s">
        <x:v>97</x:v>
      </x:c>
      <x:c r="I1745" s="6">
        <x:v>27.64007664973633</x:v>
      </x:c>
      <x:c r="J1745" t="s">
        <x:v>95</x:v>
      </x:c>
      <x:c r="K1745" s="6">
        <x:v>1015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22.303</x:v>
      </x:c>
      <x:c r="S1745" s="8">
        <x:v>88424.15822114485</x:v>
      </x:c>
      <x:c r="T1745" s="12">
        <x:v>305096.03082048544</x:v>
      </x:c>
      <x:c r="U1745" s="12">
        <x:v>24.5</x:v>
      </x:c>
      <x:c r="V1745" s="12">
        <x:v>64</x:v>
      </x:c>
      <x:c r="W1745" s="12">
        <x:f>NA()</x:f>
      </x:c>
    </x:row>
    <x:row r="1746">
      <x:c r="A1746">
        <x:v>343266</x:v>
      </x:c>
      <x:c r="B1746" s="1">
        <x:v>44782.73597861359</x:v>
      </x:c>
      <x:c r="C1746" s="6">
        <x:v>29.062208236666667</x:v>
      </x:c>
      <x:c r="D1746" s="14" t="s">
        <x:v>94</x:v>
      </x:c>
      <x:c r="E1746" s="15">
        <x:v>44771.4697032593</x:v>
      </x:c>
      <x:c r="F1746" t="s">
        <x:v>99</x:v>
      </x:c>
      <x:c r="G1746" s="6">
        <x:v>85.80358861365647</x:v>
      </x:c>
      <x:c r="H1746" t="s">
        <x:v>97</x:v>
      </x:c>
      <x:c r="I1746" s="6">
        <x:v>27.65048202263415</x:v>
      </x:c>
      <x:c r="J1746" t="s">
        <x:v>95</x:v>
      </x:c>
      <x:c r="K1746" s="6">
        <x:v>1015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22.3</x:v>
      </x:c>
      <x:c r="S1746" s="8">
        <x:v>88428.53640937847</x:v>
      </x:c>
      <x:c r="T1746" s="12">
        <x:v>305099.3291581321</x:v>
      </x:c>
      <x:c r="U1746" s="12">
        <x:v>24.5</x:v>
      </x:c>
      <x:c r="V1746" s="12">
        <x:v>64</x:v>
      </x:c>
      <x:c r="W1746" s="12">
        <x:f>NA()</x:f>
      </x:c>
    </x:row>
    <x:row r="1747">
      <x:c r="A1747">
        <x:v>343278</x:v>
      </x:c>
      <x:c r="B1747" s="1">
        <x:v>44782.735989716864</x:v>
      </x:c>
      <x:c r="C1747" s="6">
        <x:v>29.078196945</x:v>
      </x:c>
      <x:c r="D1747" s="14" t="s">
        <x:v>94</x:v>
      </x:c>
      <x:c r="E1747" s="15">
        <x:v>44771.4697032593</x:v>
      </x:c>
      <x:c r="F1747" t="s">
        <x:v>99</x:v>
      </x:c>
      <x:c r="G1747" s="6">
        <x:v>85.79725906023486</x:v>
      </x:c>
      <x:c r="H1747" t="s">
        <x:v>97</x:v>
      </x:c>
      <x:c r="I1747" s="6">
        <x:v>27.631475701117324</x:v>
      </x:c>
      <x:c r="J1747" t="s">
        <x:v>95</x:v>
      </x:c>
      <x:c r="K1747" s="6">
        <x:v>1015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22.303</x:v>
      </x:c>
      <x:c r="S1747" s="8">
        <x:v>88422.2876880817</x:v>
      </x:c>
      <x:c r="T1747" s="12">
        <x:v>305097.13957757934</x:v>
      </x:c>
      <x:c r="U1747" s="12">
        <x:v>24.5</x:v>
      </x:c>
      <x:c r="V1747" s="12">
        <x:v>64</x:v>
      </x:c>
      <x:c r="W1747" s="12">
        <x:f>NA()</x:f>
      </x:c>
    </x:row>
    <x:row r="1748">
      <x:c r="A1748">
        <x:v>343280</x:v>
      </x:c>
      <x:c r="B1748" s="1">
        <x:v>44782.736001407575</x:v>
      </x:c>
      <x:c r="C1748" s="6">
        <x:v>29.095031576666667</x:v>
      </x:c>
      <x:c r="D1748" s="14" t="s">
        <x:v>94</x:v>
      </x:c>
      <x:c r="E1748" s="15">
        <x:v>44771.4697032593</x:v>
      </x:c>
      <x:c r="F1748" t="s">
        <x:v>99</x:v>
      </x:c>
      <x:c r="G1748" s="6">
        <x:v>85.7603225828498</x:v>
      </x:c>
      <x:c r="H1748" t="s">
        <x:v>97</x:v>
      </x:c>
      <x:c r="I1748" s="6">
        <x:v>27.63153584753445</x:v>
      </x:c>
      <x:c r="J1748" t="s">
        <x:v>95</x:v>
      </x:c>
      <x:c r="K1748" s="6">
        <x:v>1015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22.308</x:v>
      </x:c>
      <x:c r="S1748" s="8">
        <x:v>88420.66554244967</x:v>
      </x:c>
      <x:c r="T1748" s="12">
        <x:v>305111.41481806955</x:v>
      </x:c>
      <x:c r="U1748" s="12">
        <x:v>24.5</x:v>
      </x:c>
      <x:c r="V1748" s="12">
        <x:v>64</x:v>
      </x:c>
      <x:c r="W1748" s="12">
        <x:f>NA()</x:f>
      </x:c>
    </x:row>
    <x:row r="1749">
      <x:c r="A1749">
        <x:v>343289</x:v>
      </x:c>
      <x:c r="B1749" s="1">
        <x:v>44782.73601311737</x:v>
      </x:c>
      <x:c r="C1749" s="6">
        <x:v>29.11189368166667</x:v>
      </x:c>
      <x:c r="D1749" s="14" t="s">
        <x:v>94</x:v>
      </x:c>
      <x:c r="E1749" s="15">
        <x:v>44771.4697032593</x:v>
      </x:c>
      <x:c r="F1749" t="s">
        <x:v>99</x:v>
      </x:c>
      <x:c r="G1749" s="6">
        <x:v>85.779651809321</x:v>
      </x:c>
      <x:c r="H1749" t="s">
        <x:v>97</x:v>
      </x:c>
      <x:c r="I1749" s="6">
        <x:v>27.626032454813412</x:v>
      </x:c>
      <x:c r="J1749" t="s">
        <x:v>95</x:v>
      </x:c>
      <x:c r="K1749" s="6">
        <x:v>1015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22.305999999999997</x:v>
      </x:c>
      <x:c r="S1749" s="8">
        <x:v>88419.47907949467</x:v>
      </x:c>
      <x:c r="T1749" s="12">
        <x:v>305102.76172589156</x:v>
      </x:c>
      <x:c r="U1749" s="12">
        <x:v>24.5</x:v>
      </x:c>
      <x:c r="V1749" s="12">
        <x:v>64</x:v>
      </x:c>
      <x:c r="W1749" s="12">
        <x:f>NA()</x:f>
      </x:c>
    </x:row>
    <x:row r="1750">
      <x:c r="A1750">
        <x:v>343302</x:v>
      </x:c>
      <x:c r="B1750" s="1">
        <x:v>44782.7360248761</x:v>
      </x:c>
      <x:c r="C1750" s="6">
        <x:v>29.128826255</x:v>
      </x:c>
      <x:c r="D1750" s="14" t="s">
        <x:v>94</x:v>
      </x:c>
      <x:c r="E1750" s="15">
        <x:v>44771.4697032593</x:v>
      </x:c>
      <x:c r="F1750" t="s">
        <x:v>99</x:v>
      </x:c>
      <x:c r="G1750" s="6">
        <x:v>85.76614670279265</x:v>
      </x:c>
      <x:c r="H1750" t="s">
        <x:v>97</x:v>
      </x:c>
      <x:c r="I1750" s="6">
        <x:v>27.6511436370306</x:v>
      </x:c>
      <x:c r="J1750" t="s">
        <x:v>95</x:v>
      </x:c>
      <x:c r="K1750" s="6">
        <x:v>1015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22.305</x:v>
      </x:c>
      <x:c r="S1750" s="8">
        <x:v>88433.56941620118</x:v>
      </x:c>
      <x:c r="T1750" s="12">
        <x:v>305112.5265205169</x:v>
      </x:c>
      <x:c r="U1750" s="12">
        <x:v>24.5</x:v>
      </x:c>
      <x:c r="V1750" s="12">
        <x:v>64</x:v>
      </x:c>
      <x:c r="W1750" s="12">
        <x:f>NA()</x:f>
      </x:c>
    </x:row>
    <x:row r="1751">
      <x:c r="A1751">
        <x:v>343307</x:v>
      </x:c>
      <x:c r="B1751" s="1">
        <x:v>44782.73603604804</x:v>
      </x:c>
      <x:c r="C1751" s="6">
        <x:v>29.144913845</x:v>
      </x:c>
      <x:c r="D1751" s="14" t="s">
        <x:v>94</x:v>
      </x:c>
      <x:c r="E1751" s="15">
        <x:v>44771.4697032593</x:v>
      </x:c>
      <x:c r="F1751" t="s">
        <x:v>99</x:v>
      </x:c>
      <x:c r="G1751" s="6">
        <x:v>85.73574794276179</x:v>
      </x:c>
      <x:c r="H1751" t="s">
        <x:v>97</x:v>
      </x:c>
      <x:c r="I1751" s="6">
        <x:v>27.65222627905132</x:v>
      </x:c>
      <x:c r="J1751" t="s">
        <x:v>95</x:v>
      </x:c>
      <x:c r="K1751" s="6">
        <x:v>1015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22.308999999999997</x:v>
      </x:c>
      <x:c r="S1751" s="8">
        <x:v>88426.7216458427</x:v>
      </x:c>
      <x:c r="T1751" s="12">
        <x:v>305105.64922580705</x:v>
      </x:c>
      <x:c r="U1751" s="12">
        <x:v>24.5</x:v>
      </x:c>
      <x:c r="V1751" s="12">
        <x:v>64</x:v>
      </x:c>
      <x:c r="W1751" s="12">
        <x:f>NA()</x:f>
      </x:c>
    </x:row>
    <x:row r="1752">
      <x:c r="A1752">
        <x:v>343323</x:v>
      </x:c>
      <x:c r="B1752" s="1">
        <x:v>44782.736047781065</x:v>
      </x:c>
      <x:c r="C1752" s="6">
        <x:v>29.1618094</x:v>
      </x:c>
      <x:c r="D1752" s="14" t="s">
        <x:v>94</x:v>
      </x:c>
      <x:c r="E1752" s="15">
        <x:v>44771.4697032593</x:v>
      </x:c>
      <x:c r="F1752" t="s">
        <x:v>99</x:v>
      </x:c>
      <x:c r="G1752" s="6">
        <x:v>85.74769598920507</x:v>
      </x:c>
      <x:c r="H1752" t="s">
        <x:v>97</x:v>
      </x:c>
      <x:c r="I1752" s="6">
        <x:v>27.664466172860557</x:v>
      </x:c>
      <x:c r="J1752" t="s">
        <x:v>95</x:v>
      </x:c>
      <x:c r="K1752" s="6">
        <x:v>1015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22.305999999999997</x:v>
      </x:c>
      <x:c r="S1752" s="8">
        <x:v>88433.5871318133</x:v>
      </x:c>
      <x:c r="T1752" s="12">
        <x:v>305096.9301262249</x:v>
      </x:c>
      <x:c r="U1752" s="12">
        <x:v>24.5</x:v>
      </x:c>
      <x:c r="V1752" s="12">
        <x:v>64</x:v>
      </x:c>
      <x:c r="W1752" s="12">
        <x:f>NA()</x:f>
      </x:c>
    </x:row>
    <x:row r="1753">
      <x:c r="A1753">
        <x:v>343330</x:v>
      </x:c>
      <x:c r="B1753" s="1">
        <x:v>44782.73605949363</x:v>
      </x:c>
      <x:c r="C1753" s="6">
        <x:v>29.1786755</x:v>
      </x:c>
      <x:c r="D1753" s="14" t="s">
        <x:v>94</x:v>
      </x:c>
      <x:c r="E1753" s="15">
        <x:v>44771.4697032593</x:v>
      </x:c>
      <x:c r="F1753" t="s">
        <x:v>99</x:v>
      </x:c>
      <x:c r="G1753" s="6">
        <x:v>85.75154565209073</x:v>
      </x:c>
      <x:c r="H1753" t="s">
        <x:v>97</x:v>
      </x:c>
      <x:c r="I1753" s="6">
        <x:v>27.650963196727844</x:v>
      </x:c>
      <x:c r="J1753" t="s">
        <x:v>95</x:v>
      </x:c>
      <x:c r="K1753" s="6">
        <x:v>1015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22.307</x:v>
      </x:c>
      <x:c r="S1753" s="8">
        <x:v>88427.37728490587</x:v>
      </x:c>
      <x:c r="T1753" s="12">
        <x:v>305118.5730368446</x:v>
      </x:c>
      <x:c r="U1753" s="12">
        <x:v>24.5</x:v>
      </x:c>
      <x:c r="V1753" s="12">
        <x:v>64</x:v>
      </x:c>
      <x:c r="W1753" s="12">
        <x:f>NA()</x:f>
      </x:c>
    </x:row>
    <x:row r="1754">
      <x:c r="A1754">
        <x:v>343334</x:v>
      </x:c>
      <x:c r="B1754" s="1">
        <x:v>44782.73607064403</x:v>
      </x:c>
      <x:c r="C1754" s="6">
        <x:v>29.194732061666667</x:v>
      </x:c>
      <x:c r="D1754" s="14" t="s">
        <x:v>94</x:v>
      </x:c>
      <x:c r="E1754" s="15">
        <x:v>44771.4697032593</x:v>
      </x:c>
      <x:c r="F1754" t="s">
        <x:v>99</x:v>
      </x:c>
      <x:c r="G1754" s="6">
        <x:v>85.77875039256477</x:v>
      </x:c>
      <x:c r="H1754" t="s">
        <x:v>97</x:v>
      </x:c>
      <x:c r="I1754" s="6">
        <x:v>27.63598668540635</x:v>
      </x:c>
      <x:c r="J1754" t="s">
        <x:v>95</x:v>
      </x:c>
      <x:c r="K1754" s="6">
        <x:v>1015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22.305</x:v>
      </x:c>
      <x:c r="S1754" s="8">
        <x:v>88434.72203958019</x:v>
      </x:c>
      <x:c r="T1754" s="12">
        <x:v>305102.84493471816</x:v>
      </x:c>
      <x:c r="U1754" s="12">
        <x:v>24.5</x:v>
      </x:c>
      <x:c r="V1754" s="12">
        <x:v>64</x:v>
      </x:c>
      <x:c r="W1754" s="12">
        <x:f>NA()</x:f>
      </x:c>
    </x:row>
    <x:row r="1755">
      <x:c r="A1755">
        <x:v>343349</x:v>
      </x:c>
      <x:c r="B1755" s="1">
        <x:v>44782.736082358584</x:v>
      </x:c>
      <x:c r="C1755" s="6">
        <x:v>29.211601025</x:v>
      </x:c>
      <x:c r="D1755" s="14" t="s">
        <x:v>94</x:v>
      </x:c>
      <x:c r="E1755" s="15">
        <x:v>44771.4697032593</x:v>
      </x:c>
      <x:c r="F1755" t="s">
        <x:v>99</x:v>
      </x:c>
      <x:c r="G1755" s="6">
        <x:v>85.77157348001249</x:v>
      </x:c>
      <x:c r="H1755" t="s">
        <x:v>97</x:v>
      </x:c>
      <x:c r="I1755" s="6">
        <x:v>27.635746099424978</x:v>
      </x:c>
      <x:c r="J1755" t="s">
        <x:v>95</x:v>
      </x:c>
      <x:c r="K1755" s="6">
        <x:v>1015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22.305999999999997</x:v>
      </x:c>
      <x:c r="S1755" s="8">
        <x:v>88423.21799993953</x:v>
      </x:c>
      <x:c r="T1755" s="12">
        <x:v>305102.82798506354</x:v>
      </x:c>
      <x:c r="U1755" s="12">
        <x:v>24.5</x:v>
      </x:c>
      <x:c r="V1755" s="12">
        <x:v>64</x:v>
      </x:c>
      <x:c r="W1755" s="12">
        <x:f>NA()</x:f>
      </x:c>
    </x:row>
    <x:row r="1756">
      <x:c r="A1756">
        <x:v>343363</x:v>
      </x:c>
      <x:c r="B1756" s="1">
        <x:v>44782.73609410095</x:v>
      </x:c>
      <x:c r="C1756" s="6">
        <x:v>29.228510026666665</x:v>
      </x:c>
      <x:c r="D1756" s="14" t="s">
        <x:v>94</x:v>
      </x:c>
      <x:c r="E1756" s="15">
        <x:v>44771.4697032593</x:v>
      </x:c>
      <x:c r="F1756" t="s">
        <x:v>99</x:v>
      </x:c>
      <x:c r="G1756" s="6">
        <x:v>85.77587407712349</x:v>
      </x:c>
      <x:c r="H1756" t="s">
        <x:v>97</x:v>
      </x:c>
      <x:c r="I1756" s="6">
        <x:v>27.648316740067003</x:v>
      </x:c>
      <x:c r="J1756" t="s">
        <x:v>95</x:v>
      </x:c>
      <x:c r="K1756" s="6">
        <x:v>1015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22.304</x:v>
      </x:c>
      <x:c r="S1756" s="8">
        <x:v>88427.09826791026</x:v>
      </x:c>
      <x:c r="T1756" s="12">
        <x:v>305101.6626218807</x:v>
      </x:c>
      <x:c r="U1756" s="12">
        <x:v>24.5</x:v>
      </x:c>
      <x:c r="V1756" s="12">
        <x:v>64</x:v>
      </x:c>
      <x:c r="W1756" s="12">
        <x:f>NA()</x:f>
      </x:c>
    </x:row>
    <x:row r="1757">
      <x:c r="A1757">
        <x:v>343367</x:v>
      </x:c>
      <x:c r="B1757" s="1">
        <x:v>44782.73610583764</x:v>
      </x:c>
      <x:c r="C1757" s="6">
        <x:v>29.245410871666667</x:v>
      </x:c>
      <x:c r="D1757" s="14" t="s">
        <x:v>94</x:v>
      </x:c>
      <x:c r="E1757" s="15">
        <x:v>44771.4697032593</x:v>
      </x:c>
      <x:c r="F1757" t="s">
        <x:v>99</x:v>
      </x:c>
      <x:c r="G1757" s="6">
        <x:v>85.77482391494051</x:v>
      </x:c>
      <x:c r="H1757" t="s">
        <x:v>97</x:v>
      </x:c>
      <x:c r="I1757" s="6">
        <x:v>27.64070818879054</x:v>
      </x:c>
      <x:c r="J1757" t="s">
        <x:v>95</x:v>
      </x:c>
      <x:c r="K1757" s="6">
        <x:v>1015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22.305</x:v>
      </x:c>
      <x:c r="S1757" s="8">
        <x:v>88428.37387089885</x:v>
      </x:c>
      <x:c r="T1757" s="12">
        <x:v>305093.9918774171</x:v>
      </x:c>
      <x:c r="U1757" s="12">
        <x:v>24.5</x:v>
      </x:c>
      <x:c r="V1757" s="12">
        <x:v>64</x:v>
      </x:c>
      <x:c r="W1757" s="12">
        <x:f>NA()</x:f>
      </x:c>
    </x:row>
    <x:row r="1758">
      <x:c r="A1758">
        <x:v>343378</x:v>
      </x:c>
      <x:c r="B1758" s="1">
        <x:v>44782.73611703772</x:v>
      </x:c>
      <x:c r="C1758" s="6">
        <x:v>29.261538986666668</x:v>
      </x:c>
      <x:c r="D1758" s="14" t="s">
        <x:v>94</x:v>
      </x:c>
      <x:c r="E1758" s="15">
        <x:v>44771.4697032593</x:v>
      </x:c>
      <x:c r="F1758" t="s">
        <x:v>99</x:v>
      </x:c>
      <x:c r="G1758" s="6">
        <x:v>85.76924879356221</x:v>
      </x:c>
      <x:c r="H1758" t="s">
        <x:v>97</x:v>
      </x:c>
      <x:c r="I1758" s="6">
        <x:v>27.629671309099194</x:v>
      </x:c>
      <x:c r="J1758" t="s">
        <x:v>95</x:v>
      </x:c>
      <x:c r="K1758" s="6">
        <x:v>1015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22.307</x:v>
      </x:c>
      <x:c r="S1758" s="8">
        <x:v>88418.7843238552</x:v>
      </x:c>
      <x:c r="T1758" s="12">
        <x:v>305097.2909155295</x:v>
      </x:c>
      <x:c r="U1758" s="12">
        <x:v>24.5</x:v>
      </x:c>
      <x:c r="V1758" s="12">
        <x:v>64</x:v>
      </x:c>
      <x:c r="W1758" s="12">
        <x:f>NA()</x:f>
      </x:c>
    </x:row>
    <x:row r="1759">
      <x:c r="A1759">
        <x:v>343387</x:v>
      </x:c>
      <x:c r="B1759" s="1">
        <x:v>44782.73612875341</x:v>
      </x:c>
      <x:c r="C1759" s="6">
        <x:v>29.278409573333334</x:v>
      </x:c>
      <x:c r="D1759" s="14" t="s">
        <x:v>94</x:v>
      </x:c>
      <x:c r="E1759" s="15">
        <x:v>44771.4697032593</x:v>
      </x:c>
      <x:c r="F1759" t="s">
        <x:v>99</x:v>
      </x:c>
      <x:c r="G1759" s="6">
        <x:v>85.74179720225163</x:v>
      </x:c>
      <x:c r="H1759" t="s">
        <x:v>97</x:v>
      </x:c>
      <x:c r="I1759" s="6">
        <x:v>27.644948525516156</x:v>
      </x:c>
      <x:c r="J1759" t="s">
        <x:v>95</x:v>
      </x:c>
      <x:c r="K1759" s="6">
        <x:v>1015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22.308999999999997</x:v>
      </x:c>
      <x:c r="S1759" s="8">
        <x:v>88430.09618962852</x:v>
      </x:c>
      <x:c r="T1759" s="12">
        <x:v>305086.72409948293</x:v>
      </x:c>
      <x:c r="U1759" s="12">
        <x:v>24.5</x:v>
      </x:c>
      <x:c r="V1759" s="12">
        <x:v>64</x:v>
      </x:c>
      <x:c r="W1759" s="12">
        <x:f>NA()</x:f>
      </x:c>
    </x:row>
    <x:row r="1760">
      <x:c r="A1760">
        <x:v>343391</x:v>
      </x:c>
      <x:c r="B1760" s="1">
        <x:v>44782.73614050454</x:v>
      </x:c>
      <x:c r="C1760" s="6">
        <x:v>29.295331205</x:v>
      </x:c>
      <x:c r="D1760" s="14" t="s">
        <x:v>94</x:v>
      </x:c>
      <x:c r="E1760" s="15">
        <x:v>44771.4697032593</x:v>
      </x:c>
      <x:c r="F1760" t="s">
        <x:v>99</x:v>
      </x:c>
      <x:c r="G1760" s="6">
        <x:v>85.73179948927606</x:v>
      </x:c>
      <x:c r="H1760" t="s">
        <x:v>97</x:v>
      </x:c>
      <x:c r="I1760" s="6">
        <x:v>27.648106226557957</x:v>
      </x:c>
      <x:c r="J1760" t="s">
        <x:v>95</x:v>
      </x:c>
      <x:c r="K1760" s="6">
        <x:v>1015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22.31</x:v>
      </x:c>
      <x:c r="S1760" s="8">
        <x:v>88439.77301718427</x:v>
      </x:c>
      <x:c r="T1760" s="12">
        <x:v>305088.5465127209</x:v>
      </x:c>
      <x:c r="U1760" s="12">
        <x:v>24.5</x:v>
      </x:c>
      <x:c r="V1760" s="12">
        <x:v>64</x:v>
      </x:c>
      <x:c r="W1760" s="12">
        <x:f>NA()</x:f>
      </x:c>
    </x:row>
    <x:row r="1761">
      <x:c r="A1761">
        <x:v>343397</x:v>
      </x:c>
      <x:c r="B1761" s="1">
        <x:v>44782.73615164841</x:v>
      </x:c>
      <x:c r="C1761" s="6">
        <x:v>29.311378371666667</x:v>
      </x:c>
      <x:c r="D1761" s="14" t="s">
        <x:v>94</x:v>
      </x:c>
      <x:c r="E1761" s="15">
        <x:v>44771.4697032593</x:v>
      </x:c>
      <x:c r="F1761" t="s">
        <x:v>99</x:v>
      </x:c>
      <x:c r="G1761" s="6">
        <x:v>85.73320060554876</x:v>
      </x:c>
      <x:c r="H1761" t="s">
        <x:v>97</x:v>
      </x:c>
      <x:c r="I1761" s="6">
        <x:v>27.63755049470865</x:v>
      </x:c>
      <x:c r="J1761" t="s">
        <x:v>95</x:v>
      </x:c>
      <x:c r="K1761" s="6">
        <x:v>1015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22.311</x:v>
      </x:c>
      <x:c r="S1761" s="8">
        <x:v>88436.4094905323</x:v>
      </x:c>
      <x:c r="T1761" s="12">
        <x:v>305092.00408125774</x:v>
      </x:c>
      <x:c r="U1761" s="12">
        <x:v>24.5</x:v>
      </x:c>
      <x:c r="V1761" s="12">
        <x:v>64</x:v>
      </x:c>
      <x:c r="W1761" s="12">
        <x:f>NA()</x:f>
      </x:c>
    </x:row>
    <x:row r="1762">
      <x:c r="A1762">
        <x:v>343406</x:v>
      </x:c>
      <x:c r="B1762" s="1">
        <x:v>44782.73616335943</x:v>
      </x:c>
      <x:c r="C1762" s="6">
        <x:v>29.328242245</x:v>
      </x:c>
      <x:c r="D1762" s="14" t="s">
        <x:v>94</x:v>
      </x:c>
      <x:c r="E1762" s="15">
        <x:v>44771.4697032593</x:v>
      </x:c>
      <x:c r="F1762" t="s">
        <x:v>99</x:v>
      </x:c>
      <x:c r="G1762" s="6">
        <x:v>85.75417288482421</x:v>
      </x:c>
      <x:c r="H1762" t="s">
        <x:v>97</x:v>
      </x:c>
      <x:c r="I1762" s="6">
        <x:v>27.63006226062089</x:v>
      </x:c>
      <x:c r="J1762" t="s">
        <x:v>95</x:v>
      </x:c>
      <x:c r="K1762" s="6">
        <x:v>1015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22.308999999999997</x:v>
      </x:c>
      <x:c r="S1762" s="8">
        <x:v>88442.42172522905</x:v>
      </x:c>
      <x:c r="T1762" s="12">
        <x:v>305091.4814485113</x:v>
      </x:c>
      <x:c r="U1762" s="12">
        <x:v>24.5</x:v>
      </x:c>
      <x:c r="V1762" s="12">
        <x:v>64</x:v>
      </x:c>
      <x:c r="W1762" s="12">
        <x:f>NA()</x:f>
      </x:c>
    </x:row>
    <x:row r="1763">
      <x:c r="A1763">
        <x:v>343422</x:v>
      </x:c>
      <x:c r="B1763" s="1">
        <x:v>44782.7361750938</x:v>
      </x:c>
      <x:c r="C1763" s="6">
        <x:v>29.345139736666667</x:v>
      </x:c>
      <x:c r="D1763" s="14" t="s">
        <x:v>94</x:v>
      </x:c>
      <x:c r="E1763" s="15">
        <x:v>44771.4697032593</x:v>
      </x:c>
      <x:c r="F1763" t="s">
        <x:v>99</x:v>
      </x:c>
      <x:c r="G1763" s="6">
        <x:v>85.76542178778999</x:v>
      </x:c>
      <x:c r="H1763" t="s">
        <x:v>97</x:v>
      </x:c>
      <x:c r="I1763" s="6">
        <x:v>27.64314412625481</x:v>
      </x:c>
      <x:c r="J1763" t="s">
        <x:v>95</x:v>
      </x:c>
      <x:c r="K1763" s="6">
        <x:v>1015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22.305999999999997</x:v>
      </x:c>
      <x:c r="S1763" s="8">
        <x:v>88442.62835381989</x:v>
      </x:c>
      <x:c r="T1763" s="12">
        <x:v>305095.02931732347</x:v>
      </x:c>
      <x:c r="U1763" s="12">
        <x:v>24.5</x:v>
      </x:c>
      <x:c r="V1763" s="12">
        <x:v>64</x:v>
      </x:c>
      <x:c r="W1763" s="12">
        <x:f>NA()</x:f>
      </x:c>
    </x:row>
    <x:row r="1764">
      <x:c r="A1764">
        <x:v>343432</x:v>
      </x:c>
      <x:c r="B1764" s="1">
        <x:v>44782.73618682428</x:v>
      </x:c>
      <x:c r="C1764" s="6">
        <x:v>29.362031621666667</x:v>
      </x:c>
      <x:c r="D1764" s="14" t="s">
        <x:v>94</x:v>
      </x:c>
      <x:c r="E1764" s="15">
        <x:v>44771.4697032593</x:v>
      </x:c>
      <x:c r="F1764" t="s">
        <x:v>99</x:v>
      </x:c>
      <x:c r="G1764" s="6">
        <x:v>85.74992231759447</x:v>
      </x:c>
      <x:c r="H1764" t="s">
        <x:v>97</x:v>
      </x:c>
      <x:c r="I1764" s="6">
        <x:v>27.635174707786973</x:v>
      </x:c>
      <x:c r="J1764" t="s">
        <x:v>95</x:v>
      </x:c>
      <x:c r="K1764" s="6">
        <x:v>1015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22.308999999999997</x:v>
      </x:c>
      <x:c r="S1764" s="8">
        <x:v>88441.11037250193</x:v>
      </x:c>
      <x:c r="T1764" s="12">
        <x:v>305092.4295282866</x:v>
      </x:c>
      <x:c r="U1764" s="12">
        <x:v>24.5</x:v>
      </x:c>
      <x:c r="V1764" s="12">
        <x:v>64</x:v>
      </x:c>
      <x:c r="W1764" s="12">
        <x:f>NA()</x:f>
      </x:c>
    </x:row>
    <x:row r="1765">
      <x:c r="A1765">
        <x:v>343436</x:v>
      </x:c>
      <x:c r="B1765" s="1">
        <x:v>44782.736197946266</x:v>
      </x:c>
      <x:c r="C1765" s="6">
        <x:v>29.378047288333335</x:v>
      </x:c>
      <x:c r="D1765" s="14" t="s">
        <x:v>94</x:v>
      </x:c>
      <x:c r="E1765" s="15">
        <x:v>44771.4697032593</x:v>
      </x:c>
      <x:c r="F1765" t="s">
        <x:v>99</x:v>
      </x:c>
      <x:c r="G1765" s="6">
        <x:v>85.74997232224327</x:v>
      </x:c>
      <x:c r="H1765" t="s">
        <x:v>97</x:v>
      </x:c>
      <x:c r="I1765" s="6">
        <x:v>27.635114561304817</x:v>
      </x:c>
      <x:c r="J1765" t="s">
        <x:v>95</x:v>
      </x:c>
      <x:c r="K1765" s="6">
        <x:v>1015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22.308999999999997</x:v>
      </x:c>
      <x:c r="S1765" s="8">
        <x:v>88444.2889521626</x:v>
      </x:c>
      <x:c r="T1765" s="12">
        <x:v>305088.48330537765</x:v>
      </x:c>
      <x:c r="U1765" s="12">
        <x:v>24.5</x:v>
      </x:c>
      <x:c r="V1765" s="12">
        <x:v>64</x:v>
      </x:c>
      <x:c r="W1765" s="12">
        <x:f>NA()</x:f>
      </x:c>
    </x:row>
    <x:row r="1766">
      <x:c r="A1766">
        <x:v>343442</x:v>
      </x:c>
      <x:c r="B1766" s="1">
        <x:v>44782.7362096765</x:v>
      </x:c>
      <x:c r="C1766" s="6">
        <x:v>29.39493882</x:v>
      </x:c>
      <x:c r="D1766" s="14" t="s">
        <x:v>94</x:v>
      </x:c>
      <x:c r="E1766" s="15">
        <x:v>44771.4697032593</x:v>
      </x:c>
      <x:c r="F1766" t="s">
        <x:v>99</x:v>
      </x:c>
      <x:c r="G1766" s="6">
        <x:v>85.75177252170927</x:v>
      </x:c>
      <x:c r="H1766" t="s">
        <x:v>97</x:v>
      </x:c>
      <x:c r="I1766" s="6">
        <x:v>27.63294928865207</x:v>
      </x:c>
      <x:c r="J1766" t="s">
        <x:v>95</x:v>
      </x:c>
      <x:c r="K1766" s="6">
        <x:v>1015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22.308999999999997</x:v>
      </x:c>
      <x:c r="S1766" s="8">
        <x:v>88450.75465105842</x:v>
      </x:c>
      <x:c r="T1766" s="12">
        <x:v>305077.53924555576</x:v>
      </x:c>
      <x:c r="U1766" s="12">
        <x:v>24.5</x:v>
      </x:c>
      <x:c r="V1766" s="12">
        <x:v>64</x:v>
      </x:c>
      <x:c r="W1766" s="12">
        <x:f>NA()</x:f>
      </x:c>
    </x:row>
    <x:row r="1767">
      <x:c r="A1767">
        <x:v>343458</x:v>
      </x:c>
      <x:c r="B1767" s="1">
        <x:v>44782.7362214098</x:v>
      </x:c>
      <x:c r="C1767" s="6">
        <x:v>29.411834785</x:v>
      </x:c>
      <x:c r="D1767" s="14" t="s">
        <x:v>94</x:v>
      </x:c>
      <x:c r="E1767" s="15">
        <x:v>44771.4697032593</x:v>
      </x:c>
      <x:c r="F1767" t="s">
        <x:v>99</x:v>
      </x:c>
      <x:c r="G1767" s="6">
        <x:v>85.72233385562527</x:v>
      </x:c>
      <x:c r="H1767" t="s">
        <x:v>97</x:v>
      </x:c>
      <x:c r="I1767" s="6">
        <x:v>27.62401755372457</x:v>
      </x:c>
      <x:c r="J1767" t="s">
        <x:v>95</x:v>
      </x:c>
      <x:c r="K1767" s="6">
        <x:v>1015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22.314</x:v>
      </x:c>
      <x:c r="S1767" s="8">
        <x:v>88448.57276476864</x:v>
      </x:c>
      <x:c r="T1767" s="12">
        <x:v>305086.9075249986</x:v>
      </x:c>
      <x:c r="U1767" s="12">
        <x:v>24.5</x:v>
      </x:c>
      <x:c r="V1767" s="12">
        <x:v>64</x:v>
      </x:c>
      <x:c r="W1767" s="12">
        <x:f>NA()</x:f>
      </x:c>
    </x:row>
    <x:row r="1768">
      <x:c r="A1768">
        <x:v>343467</x:v>
      </x:c>
      <x:c r="B1768" s="1">
        <x:v>44782.73623319486</x:v>
      </x:c>
      <x:c r="C1768" s="6">
        <x:v>29.42880527</x:v>
      </x:c>
      <x:c r="D1768" s="14" t="s">
        <x:v>94</x:v>
      </x:c>
      <x:c r="E1768" s="15">
        <x:v>44771.4697032593</x:v>
      </x:c>
      <x:c r="F1768" t="s">
        <x:v>99</x:v>
      </x:c>
      <x:c r="G1768" s="6">
        <x:v>85.73489896696218</x:v>
      </x:c>
      <x:c r="H1768" t="s">
        <x:v>97</x:v>
      </x:c>
      <x:c r="I1768" s="6">
        <x:v>27.644377132312002</x:v>
      </x:c>
      <x:c r="J1768" t="s">
        <x:v>95</x:v>
      </x:c>
      <x:c r="K1768" s="6">
        <x:v>1015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22.31</x:v>
      </x:c>
      <x:c r="S1768" s="8">
        <x:v>88442.09853317287</x:v>
      </x:c>
      <x:c r="T1768" s="12">
        <x:v>305083.78924297617</x:v>
      </x:c>
      <x:c r="U1768" s="12">
        <x:v>24.5</x:v>
      </x:c>
      <x:c r="V1768" s="12">
        <x:v>64</x:v>
      </x:c>
      <x:c r="W1768" s="12">
        <x:f>NA()</x:f>
      </x:c>
    </x:row>
    <x:row r="1769">
      <x:c r="A1769">
        <x:v>343471</x:v>
      </x:c>
      <x:c r="B1769" s="1">
        <x:v>44782.73624433913</x:v>
      </x:c>
      <x:c r="C1769" s="6">
        <x:v>29.444853008333332</x:v>
      </x:c>
      <x:c r="D1769" s="14" t="s">
        <x:v>94</x:v>
      </x:c>
      <x:c r="E1769" s="15">
        <x:v>44771.4697032593</x:v>
      </x:c>
      <x:c r="F1769" t="s">
        <x:v>99</x:v>
      </x:c>
      <x:c r="G1769" s="6">
        <x:v>85.71340744698522</x:v>
      </x:c>
      <x:c r="H1769" t="s">
        <x:v>97</x:v>
      </x:c>
      <x:c r="I1769" s="6">
        <x:v>27.652496939611865</x:v>
      </x:c>
      <x:c r="J1769" t="s">
        <x:v>95</x:v>
      </x:c>
      <x:c r="K1769" s="6">
        <x:v>1015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22.311999999999998</x:v>
      </x:c>
      <x:c r="S1769" s="8">
        <x:v>88444.59995393491</x:v>
      </x:c>
      <x:c r="T1769" s="12">
        <x:v>305082.92115547624</x:v>
      </x:c>
      <x:c r="U1769" s="12">
        <x:v>24.5</x:v>
      </x:c>
      <x:c r="V1769" s="12">
        <x:v>64</x:v>
      </x:c>
      <x:c r="W1769" s="12">
        <x:f>NA()</x:f>
      </x:c>
    </x:row>
    <x:row r="1770">
      <x:c r="A1770">
        <x:v>343480</x:v>
      </x:c>
      <x:c r="B1770" s="1">
        <x:v>44782.73625605484</x:v>
      </x:c>
      <x:c r="C1770" s="6">
        <x:v>29.461723636666665</x:v>
      </x:c>
      <x:c r="D1770" s="14" t="s">
        <x:v>94</x:v>
      </x:c>
      <x:c r="E1770" s="15">
        <x:v>44771.4697032593</x:v>
      </x:c>
      <x:c r="F1770" t="s">
        <x:v>99</x:v>
      </x:c>
      <x:c r="G1770" s="6">
        <x:v>85.73915027484541</x:v>
      </x:c>
      <x:c r="H1770" t="s">
        <x:v>97</x:v>
      </x:c>
      <x:c r="I1770" s="6">
        <x:v>27.63039306579003</x:v>
      </x:c>
      <x:c r="J1770" t="s">
        <x:v>95</x:v>
      </x:c>
      <x:c r="K1770" s="6">
        <x:v>1015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22.311</x:v>
      </x:c>
      <x:c r="S1770" s="8">
        <x:v>88440.53038489074</x:v>
      </x:c>
      <x:c r="T1770" s="12">
        <x:v>305079.8679046516</x:v>
      </x:c>
      <x:c r="U1770" s="12">
        <x:v>24.5</x:v>
      </x:c>
      <x:c r="V1770" s="12">
        <x:v>64</x:v>
      </x:c>
      <x:c r="W1770" s="12">
        <x:f>NA()</x:f>
      </x:c>
    </x:row>
    <x:row r="1771">
      <x:c r="A1771">
        <x:v>343490</x:v>
      </x:c>
      <x:c r="B1771" s="1">
        <x:v>44782.73626778115</x:v>
      </x:c>
      <x:c r="C1771" s="6">
        <x:v>29.478609515</x:v>
      </x:c>
      <x:c r="D1771" s="14" t="s">
        <x:v>94</x:v>
      </x:c>
      <x:c r="E1771" s="15">
        <x:v>44771.4697032593</x:v>
      </x:c>
      <x:c r="F1771" t="s">
        <x:v>99</x:v>
      </x:c>
      <x:c r="G1771" s="6">
        <x:v>85.75424789796101</x:v>
      </x:c>
      <x:c r="H1771" t="s">
        <x:v>97</x:v>
      </x:c>
      <x:c r="I1771" s="6">
        <x:v>27.629972041034762</x:v>
      </x:c>
      <x:c r="J1771" t="s">
        <x:v>95</x:v>
      </x:c>
      <x:c r="K1771" s="6">
        <x:v>1015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22.308999999999997</x:v>
      </x:c>
      <x:c r="S1771" s="8">
        <x:v>88432.0262652113</x:v>
      </x:c>
      <x:c r="T1771" s="12">
        <x:v>305079.67836958065</x:v>
      </x:c>
      <x:c r="U1771" s="12">
        <x:v>24.5</x:v>
      </x:c>
      <x:c r="V1771" s="12">
        <x:v>64</x:v>
      </x:c>
      <x:c r="W1771" s="12">
        <x:f>NA()</x:f>
      </x:c>
    </x:row>
    <x:row r="1772">
      <x:c r="A1772">
        <x:v>343501</x:v>
      </x:c>
      <x:c r="B1772" s="1">
        <x:v>44782.73627950238</x:v>
      </x:c>
      <x:c r="C1772" s="6">
        <x:v>29.495488096666666</x:v>
      </x:c>
      <x:c r="D1772" s="14" t="s">
        <x:v>94</x:v>
      </x:c>
      <x:c r="E1772" s="15">
        <x:v>44771.4697032593</x:v>
      </x:c>
      <x:c r="F1772" t="s">
        <x:v>99</x:v>
      </x:c>
      <x:c r="G1772" s="6">
        <x:v>85.75739602220969</x:v>
      </x:c>
      <x:c r="H1772" t="s">
        <x:v>97</x:v>
      </x:c>
      <x:c r="I1772" s="6">
        <x:v>27.64392603248234</x:v>
      </x:c>
      <x:c r="J1772" t="s">
        <x:v>95</x:v>
      </x:c>
      <x:c r="K1772" s="6">
        <x:v>1015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22.307</x:v>
      </x:c>
      <x:c r="S1772" s="8">
        <x:v>88436.1143052527</x:v>
      </x:c>
      <x:c r="T1772" s="12">
        <x:v>305077.95596810465</x:v>
      </x:c>
      <x:c r="U1772" s="12">
        <x:v>24.5</x:v>
      </x:c>
      <x:c r="V1772" s="12">
        <x:v>64</x:v>
      </x:c>
      <x:c r="W1772" s="12">
        <x:f>NA()</x:f>
      </x:c>
    </x:row>
    <x:row r="1773">
      <x:c r="A1773">
        <x:v>343508</x:v>
      </x:c>
      <x:c r="B1773" s="1">
        <x:v>44782.736290658424</x:v>
      </x:c>
      <x:c r="C1773" s="6">
        <x:v>29.511552795</x:v>
      </x:c>
      <x:c r="D1773" s="14" t="s">
        <x:v>94</x:v>
      </x:c>
      <x:c r="E1773" s="15">
        <x:v>44771.4697032593</x:v>
      </x:c>
      <x:c r="F1773" t="s">
        <x:v>99</x:v>
      </x:c>
      <x:c r="G1773" s="6">
        <x:v>85.73340058334989</x:v>
      </x:c>
      <x:c r="H1773" t="s">
        <x:v>97</x:v>
      </x:c>
      <x:c r="I1773" s="6">
        <x:v>27.637309908615407</x:v>
      </x:c>
      <x:c r="J1773" t="s">
        <x:v>95</x:v>
      </x:c>
      <x:c r="K1773" s="6">
        <x:v>1015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22.311</x:v>
      </x:c>
      <x:c r="S1773" s="8">
        <x:v>88441.28586873121</x:v>
      </x:c>
      <x:c r="T1773" s="12">
        <x:v>305073.28333992464</x:v>
      </x:c>
      <x:c r="U1773" s="12">
        <x:v>24.5</x:v>
      </x:c>
      <x:c r="V1773" s="12">
        <x:v>64</x:v>
      </x:c>
      <x:c r="W1773" s="12">
        <x:f>NA()</x:f>
      </x:c>
    </x:row>
    <x:row r="1774">
      <x:c r="A1774">
        <x:v>343521</x:v>
      </x:c>
      <x:c r="B1774" s="1">
        <x:v>44782.7363023892</x:v>
      </x:c>
      <x:c r="C1774" s="6">
        <x:v>29.528445115</x:v>
      </x:c>
      <x:c r="D1774" s="14" t="s">
        <x:v>94</x:v>
      </x:c>
      <x:c r="E1774" s="15">
        <x:v>44771.4697032593</x:v>
      </x:c>
      <x:c r="F1774" t="s">
        <x:v>99</x:v>
      </x:c>
      <x:c r="G1774" s="6">
        <x:v>85.70056853594134</x:v>
      </x:c>
      <x:c r="H1774" t="s">
        <x:v>97</x:v>
      </x:c>
      <x:c r="I1774" s="6">
        <x:v>27.641339727962986</x:v>
      </x:c>
      <x:c r="J1774" t="s">
        <x:v>95</x:v>
      </x:c>
      <x:c r="K1774" s="6">
        <x:v>1015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22.314999999999998</x:v>
      </x:c>
      <x:c r="S1774" s="8">
        <x:v>88442.32217713534</x:v>
      </x:c>
      <x:c r="T1774" s="12">
        <x:v>305074.10056374123</x:v>
      </x:c>
      <x:c r="U1774" s="12">
        <x:v>24.5</x:v>
      </x:c>
      <x:c r="V1774" s="12">
        <x:v>64</x:v>
      </x:c>
      <x:c r="W1774" s="12">
        <x:f>NA()</x:f>
      </x:c>
    </x:row>
    <x:row r="1775">
      <x:c r="A1775">
        <x:v>343530</x:v>
      </x:c>
      <x:c r="B1775" s="1">
        <x:v>44782.73631412732</x:v>
      </x:c>
      <x:c r="C1775" s="6">
        <x:v>29.545348016666665</x:v>
      </x:c>
      <x:c r="D1775" s="14" t="s">
        <x:v>94</x:v>
      </x:c>
      <x:c r="E1775" s="15">
        <x:v>44771.4697032593</x:v>
      </x:c>
      <x:c r="F1775" t="s">
        <x:v>99</x:v>
      </x:c>
      <x:c r="G1775" s="6">
        <x:v>85.73752753627772</x:v>
      </x:c>
      <x:c r="H1775" t="s">
        <x:v>97</x:v>
      </x:c>
      <x:c r="I1775" s="6">
        <x:v>27.623476237220075</x:v>
      </x:c>
      <x:c r="J1775" t="s">
        <x:v>95</x:v>
      </x:c>
      <x:c r="K1775" s="6">
        <x:v>1015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22.311999999999998</x:v>
      </x:c>
      <x:c r="S1775" s="8">
        <x:v>88449.0351591273</x:v>
      </x:c>
      <x:c r="T1775" s="12">
        <x:v>305086.1574879261</x:v>
      </x:c>
      <x:c r="U1775" s="12">
        <x:v>24.5</x:v>
      </x:c>
      <x:c r="V1775" s="12">
        <x:v>64</x:v>
      </x:c>
      <x:c r="W1775" s="12">
        <x:f>NA()</x:f>
      </x:c>
    </x:row>
    <x:row r="1776">
      <x:c r="A1776">
        <x:v>343532</x:v>
      </x:c>
      <x:c r="B1776" s="1">
        <x:v>44782.73632528051</x:v>
      </x:c>
      <x:c r="C1776" s="6">
        <x:v>29.561408595</x:v>
      </x:c>
      <x:c r="D1776" s="14" t="s">
        <x:v>94</x:v>
      </x:c>
      <x:c r="E1776" s="15">
        <x:v>44771.4697032593</x:v>
      </x:c>
      <x:c r="F1776" t="s">
        <x:v>99</x:v>
      </x:c>
      <x:c r="G1776" s="6">
        <x:v>85.76202300938</x:v>
      </x:c>
      <x:c r="H1776" t="s">
        <x:v>97</x:v>
      </x:c>
      <x:c r="I1776" s="6">
        <x:v>27.62949086995104</x:v>
      </x:c>
      <x:c r="J1776" t="s">
        <x:v>95</x:v>
      </x:c>
      <x:c r="K1776" s="6">
        <x:v>1015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22.308</x:v>
      </x:c>
      <x:c r="S1776" s="8">
        <x:v>88444.9148012922</x:v>
      </x:c>
      <x:c r="T1776" s="12">
        <x:v>305072.65360583225</x:v>
      </x:c>
      <x:c r="U1776" s="12">
        <x:v>24.5</x:v>
      </x:c>
      <x:c r="V1776" s="12">
        <x:v>64</x:v>
      </x:c>
      <x:c r="W1776" s="12">
        <x:f>NA()</x:f>
      </x:c>
    </x:row>
    <x:row r="1777">
      <x:c r="A1777">
        <x:v>343544</x:v>
      </x:c>
      <x:c r="B1777" s="1">
        <x:v>44782.73633701702</x:v>
      </x:c>
      <x:c r="C1777" s="6">
        <x:v>29.578309168333334</x:v>
      </x:c>
      <x:c r="D1777" s="14" t="s">
        <x:v>94</x:v>
      </x:c>
      <x:c r="E1777" s="15">
        <x:v>44771.4697032593</x:v>
      </x:c>
      <x:c r="F1777" t="s">
        <x:v>99</x:v>
      </x:c>
      <x:c r="G1777" s="6">
        <x:v>85.72673339504138</x:v>
      </x:c>
      <x:c r="H1777" t="s">
        <x:v>97</x:v>
      </x:c>
      <x:c r="I1777" s="6">
        <x:v>27.618724684984045</x:v>
      </x:c>
      <x:c r="J1777" t="s">
        <x:v>95</x:v>
      </x:c>
      <x:c r="K1777" s="6">
        <x:v>1015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22.314</x:v>
      </x:c>
      <x:c r="S1777" s="8">
        <x:v>88447.81808970385</x:v>
      </x:c>
      <x:c r="T1777" s="12">
        <x:v>305070.10195674596</x:v>
      </x:c>
      <x:c r="U1777" s="12">
        <x:v>24.5</x:v>
      </x:c>
      <x:c r="V1777" s="12">
        <x:v>64</x:v>
      </x:c>
      <x:c r="W1777" s="12">
        <x:f>NA()</x:f>
      </x:c>
    </x:row>
    <x:row r="1778">
      <x:c r="A1778">
        <x:v>343553</x:v>
      </x:c>
      <x:c r="B1778" s="1">
        <x:v>44782.73634879531</x:v>
      </x:c>
      <x:c r="C1778" s="6">
        <x:v>29.595269918333333</x:v>
      </x:c>
      <x:c r="D1778" s="14" t="s">
        <x:v>94</x:v>
      </x:c>
      <x:c r="E1778" s="15">
        <x:v>44771.4697032593</x:v>
      </x:c>
      <x:c r="F1778" t="s">
        <x:v>99</x:v>
      </x:c>
      <x:c r="G1778" s="6">
        <x:v>85.71648281630955</x:v>
      </x:c>
      <x:c r="H1778" t="s">
        <x:v>97</x:v>
      </x:c>
      <x:c r="I1778" s="6">
        <x:v>27.63992628331289</x:v>
      </x:c>
      <x:c r="J1778" t="s">
        <x:v>95</x:v>
      </x:c>
      <x:c r="K1778" s="6">
        <x:v>1015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22.313</x:v>
      </x:c>
      <x:c r="S1778" s="8">
        <x:v>88444.47123792997</x:v>
      </x:c>
      <x:c r="T1778" s="12">
        <x:v>305073.0246616558</x:v>
      </x:c>
      <x:c r="U1778" s="12">
        <x:v>24.5</x:v>
      </x:c>
      <x:c r="V1778" s="12">
        <x:v>64</x:v>
      </x:c>
      <x:c r="W1778" s="12">
        <x:f>NA()</x:f>
      </x:c>
    </x:row>
    <x:row r="1779">
      <x:c r="A1779">
        <x:v>343562</x:v>
      </x:c>
      <x:c r="B1779" s="1">
        <x:v>44782.736360516166</x:v>
      </x:c>
      <x:c r="C1779" s="6">
        <x:v>29.612147945</x:v>
      </x:c>
      <x:c r="D1779" s="14" t="s">
        <x:v>94</x:v>
      </x:c>
      <x:c r="E1779" s="15">
        <x:v>44771.4697032593</x:v>
      </x:c>
      <x:c r="F1779" t="s">
        <x:v>99</x:v>
      </x:c>
      <x:c r="G1779" s="6">
        <x:v>85.73980028006191</x:v>
      </x:c>
      <x:c r="H1779" t="s">
        <x:v>97</x:v>
      </x:c>
      <x:c r="I1779" s="6">
        <x:v>27.62961116271572</x:v>
      </x:c>
      <x:c r="J1779" t="s">
        <x:v>95</x:v>
      </x:c>
      <x:c r="K1779" s="6">
        <x:v>1015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22.311</x:v>
      </x:c>
      <x:c r="S1779" s="8">
        <x:v>88449.40937352943</x:v>
      </x:c>
      <x:c r="T1779" s="12">
        <x:v>305073.59808334766</x:v>
      </x:c>
      <x:c r="U1779" s="12">
        <x:v>24.5</x:v>
      </x:c>
      <x:c r="V1779" s="12">
        <x:v>64</x:v>
      </x:c>
      <x:c r="W1779" s="12">
        <x:f>NA()</x:f>
      </x:c>
    </x:row>
    <x:row r="1780">
      <x:c r="A1780">
        <x:v>343571</x:v>
      </x:c>
      <x:c r="B1780" s="1">
        <x:v>44782.73637167068</x:v>
      </x:c>
      <x:c r="C1780" s="6">
        <x:v>29.628210458333335</x:v>
      </x:c>
      <x:c r="D1780" s="14" t="s">
        <x:v>94</x:v>
      </x:c>
      <x:c r="E1780" s="15">
        <x:v>44771.4697032593</x:v>
      </x:c>
      <x:c r="F1780" t="s">
        <x:v>99</x:v>
      </x:c>
      <x:c r="G1780" s="6">
        <x:v>85.75739854762769</x:v>
      </x:c>
      <x:c r="H1780" t="s">
        <x:v>97</x:v>
      </x:c>
      <x:c r="I1780" s="6">
        <x:v>27.62618282061476</x:v>
      </x:c>
      <x:c r="J1780" t="s">
        <x:v>95</x:v>
      </x:c>
      <x:c r="K1780" s="6">
        <x:v>1015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22.308999999999997</x:v>
      </x:c>
      <x:c r="S1780" s="8">
        <x:v>88444.89129320036</x:v>
      </x:c>
      <x:c r="T1780" s="12">
        <x:v>305064.2300474946</x:v>
      </x:c>
      <x:c r="U1780" s="12">
        <x:v>24.5</x:v>
      </x:c>
      <x:c r="V1780" s="12">
        <x:v>64</x:v>
      </x:c>
      <x:c r="W1780" s="12">
        <x:f>NA()</x:f>
      </x:c>
    </x:row>
    <x:row r="1781">
      <x:c r="A1781">
        <x:v>343578</x:v>
      </x:c>
      <x:c r="B1781" s="1">
        <x:v>44782.73638341077</x:v>
      </x:c>
      <x:c r="C1781" s="6">
        <x:v>29.64511617</x:v>
      </x:c>
      <x:c r="D1781" s="14" t="s">
        <x:v>94</x:v>
      </x:c>
      <x:c r="E1781" s="15">
        <x:v>44771.4697032593</x:v>
      </x:c>
      <x:c r="F1781" t="s">
        <x:v>99</x:v>
      </x:c>
      <x:c r="G1781" s="6">
        <x:v>85.73585251486996</x:v>
      </x:c>
      <x:c r="H1781" t="s">
        <x:v>97</x:v>
      </x:c>
      <x:c r="I1781" s="6">
        <x:v>27.62549113798468</x:v>
      </x:c>
      <x:c r="J1781" t="s">
        <x:v>95</x:v>
      </x:c>
      <x:c r="K1781" s="6">
        <x:v>1015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22.311999999999998</x:v>
      </x:c>
      <x:c r="S1781" s="8">
        <x:v>88451.2094806041</x:v>
      </x:c>
      <x:c r="T1781" s="12">
        <x:v>305062.7638288615</x:v>
      </x:c>
      <x:c r="U1781" s="12">
        <x:v>24.5</x:v>
      </x:c>
      <x:c r="V1781" s="12">
        <x:v>64</x:v>
      </x:c>
      <x:c r="W1781" s="12">
        <x:f>NA()</x:f>
      </x:c>
    </x:row>
    <x:row r="1782">
      <x:c r="A1782">
        <x:v>343587</x:v>
      </x:c>
      <x:c r="B1782" s="1">
        <x:v>44782.73639513067</x:v>
      </x:c>
      <x:c r="C1782" s="6">
        <x:v>29.661992825</x:v>
      </x:c>
      <x:c r="D1782" s="14" t="s">
        <x:v>94</x:v>
      </x:c>
      <x:c r="E1782" s="15">
        <x:v>44771.4697032593</x:v>
      </x:c>
      <x:c r="F1782" t="s">
        <x:v>99</x:v>
      </x:c>
      <x:c r="G1782" s="6">
        <x:v>85.73739868063706</x:v>
      </x:c>
      <x:c r="H1782" t="s">
        <x:v>97</x:v>
      </x:c>
      <x:c r="I1782" s="6">
        <x:v>27.641369801260225</x:v>
      </x:c>
      <x:c r="J1782" t="s">
        <x:v>95</x:v>
      </x:c>
      <x:c r="K1782" s="6">
        <x:v>1015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22.31</x:v>
      </x:c>
      <x:c r="S1782" s="8">
        <x:v>88443.45418831018</x:v>
      </x:c>
      <x:c r="T1782" s="12">
        <x:v>305069.18369779276</x:v>
      </x:c>
      <x:c r="U1782" s="12">
        <x:v>24.5</x:v>
      </x:c>
      <x:c r="V1782" s="12">
        <x:v>64</x:v>
      </x:c>
      <x:c r="W1782" s="12">
        <x:f>NA()</x:f>
      </x:c>
    </x:row>
    <x:row r="1783">
      <x:c r="A1783">
        <x:v>343595</x:v>
      </x:c>
      <x:c r="B1783" s="1">
        <x:v>44782.73640629749</x:v>
      </x:c>
      <x:c r="C1783" s="6">
        <x:v>29.678073053333332</x:v>
      </x:c>
      <x:c r="D1783" s="14" t="s">
        <x:v>94</x:v>
      </x:c>
      <x:c r="E1783" s="15">
        <x:v>44771.4697032593</x:v>
      </x:c>
      <x:c r="F1783" t="s">
        <x:v>99</x:v>
      </x:c>
      <x:c r="G1783" s="6">
        <x:v>85.68503259942507</x:v>
      </x:c>
      <x:c r="H1783" t="s">
        <x:v>97</x:v>
      </x:c>
      <x:c r="I1783" s="6">
        <x:v>27.642302073597875</x:v>
      </x:c>
      <x:c r="J1783" t="s">
        <x:v>95</x:v>
      </x:c>
      <x:c r="K1783" s="6">
        <x:v>1015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22.317</x:v>
      </x:c>
      <x:c r="S1783" s="8">
        <x:v>88449.2354869572</x:v>
      </x:c>
      <x:c r="T1783" s="12">
        <x:v>305069.27998324466</x:v>
      </x:c>
      <x:c r="U1783" s="12">
        <x:v>24.5</x:v>
      </x:c>
      <x:c r="V1783" s="12">
        <x:v>64</x:v>
      </x:c>
      <x:c r="W1783" s="12">
        <x:f>NA()</x:f>
      </x:c>
    </x:row>
    <x:row r="1784">
      <x:c r="A1784">
        <x:v>343605</x:v>
      </x:c>
      <x:c r="B1784" s="1">
        <x:v>44782.73641801976</x:v>
      </x:c>
      <x:c r="C1784" s="6">
        <x:v>29.694953121666668</x:v>
      </x:c>
      <x:c r="D1784" s="14" t="s">
        <x:v>94</x:v>
      </x:c>
      <x:c r="E1784" s="15">
        <x:v>44771.4697032593</x:v>
      </x:c>
      <x:c r="F1784" t="s">
        <x:v>99</x:v>
      </x:c>
      <x:c r="G1784" s="6">
        <x:v>85.70519139158036</x:v>
      </x:c>
      <x:c r="H1784" t="s">
        <x:v>97</x:v>
      </x:c>
      <x:c r="I1784" s="6">
        <x:v>27.63577617267174</x:v>
      </x:c>
      <x:c r="J1784" t="s">
        <x:v>95</x:v>
      </x:c>
      <x:c r="K1784" s="6">
        <x:v>1015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22.314999999999998</x:v>
      </x:c>
      <x:c r="S1784" s="8">
        <x:v>88451.07274300163</x:v>
      </x:c>
      <x:c r="T1784" s="12">
        <x:v>305065.2594464946</x:v>
      </x:c>
      <x:c r="U1784" s="12">
        <x:v>24.5</x:v>
      </x:c>
      <x:c r="V1784" s="12">
        <x:v>64</x:v>
      </x:c>
      <x:c r="W1784" s="12">
        <x:f>NA()</x:f>
      </x:c>
    </x:row>
    <x:row r="1785">
      <x:c r="A1785">
        <x:v>343615</x:v>
      </x:c>
      <x:c r="B1785" s="1">
        <x:v>44782.736429753844</x:v>
      </x:c>
      <x:c r="C1785" s="6">
        <x:v>29.711850205</x:v>
      </x:c>
      <x:c r="D1785" s="14" t="s">
        <x:v>94</x:v>
      </x:c>
      <x:c r="E1785" s="15">
        <x:v>44771.4697032593</x:v>
      </x:c>
      <x:c r="F1785" t="s">
        <x:v>99</x:v>
      </x:c>
      <x:c r="G1785" s="6">
        <x:v>85.71283612255185</x:v>
      </x:c>
      <x:c r="H1785" t="s">
        <x:v>97</x:v>
      </x:c>
      <x:c r="I1785" s="6">
        <x:v>27.635445366971908</x:v>
      </x:c>
      <x:c r="J1785" t="s">
        <x:v>95</x:v>
      </x:c>
      <x:c r="K1785" s="6">
        <x:v>1015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22.314</x:v>
      </x:c>
      <x:c r="S1785" s="8">
        <x:v>88447.02085636523</x:v>
      </x:c>
      <x:c r="T1785" s="12">
        <x:v>305074.2096016577</x:v>
      </x:c>
      <x:c r="U1785" s="12">
        <x:v>24.5</x:v>
      </x:c>
      <x:c r="V1785" s="12">
        <x:v>64</x:v>
      </x:c>
      <x:c r="W1785" s="12">
        <x:f>NA()</x:f>
      </x:c>
    </x:row>
    <x:row r="1786">
      <x:c r="A1786">
        <x:v>343625</x:v>
      </x:c>
      <x:c r="B1786" s="1">
        <x:v>44782.7364415131</x:v>
      </x:c>
      <x:c r="C1786" s="6">
        <x:v>29.728783535</x:v>
      </x:c>
      <x:c r="D1786" s="14" t="s">
        <x:v>94</x:v>
      </x:c>
      <x:c r="E1786" s="15">
        <x:v>44771.4697032593</x:v>
      </x:c>
      <x:c r="F1786" t="s">
        <x:v>99</x:v>
      </x:c>
      <x:c r="G1786" s="6">
        <x:v>85.67679426347223</x:v>
      </x:c>
      <x:c r="H1786" t="s">
        <x:v>97</x:v>
      </x:c>
      <x:c r="I1786" s="6">
        <x:v>27.634483023303346</x:v>
      </x:c>
      <x:c r="J1786" t="s">
        <x:v>95</x:v>
      </x:c>
      <x:c r="K1786" s="6">
        <x:v>1015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22.319</x:v>
      </x:c>
      <x:c r="S1786" s="8">
        <x:v>88449.33127682703</x:v>
      </x:c>
      <x:c r="T1786" s="12">
        <x:v>305064.6800237371</x:v>
      </x:c>
      <x:c r="U1786" s="12">
        <x:v>24.5</x:v>
      </x:c>
      <x:c r="V1786" s="12">
        <x:v>64</x:v>
      </x:c>
      <x:c r="W1786" s="12">
        <x:f>NA()</x:f>
      </x:c>
    </x:row>
    <x:row r="1787">
      <x:c r="A1787">
        <x:v>343637</x:v>
      </x:c>
      <x:c r="B1787" s="1">
        <x:v>44782.73645267573</x:v>
      </x:c>
      <x:c r="C1787" s="6">
        <x:v>29.744857723333332</x:v>
      </x:c>
      <x:c r="D1787" s="14" t="s">
        <x:v>94</x:v>
      </x:c>
      <x:c r="E1787" s="15">
        <x:v>44771.4697032593</x:v>
      </x:c>
      <x:c r="F1787" t="s">
        <x:v>99</x:v>
      </x:c>
      <x:c r="G1787" s="6">
        <x:v>85.7290529833805</x:v>
      </x:c>
      <x:c r="H1787" t="s">
        <x:v>97</x:v>
      </x:c>
      <x:c r="I1787" s="6">
        <x:v>27.633671046047766</x:v>
      </x:c>
      <x:c r="J1787" t="s">
        <x:v>95</x:v>
      </x:c>
      <x:c r="K1787" s="6">
        <x:v>1015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22.311999999999998</x:v>
      </x:c>
      <x:c r="S1787" s="8">
        <x:v>88451.86290522978</x:v>
      </x:c>
      <x:c r="T1787" s="12">
        <x:v>305061.1754877282</x:v>
      </x:c>
      <x:c r="U1787" s="12">
        <x:v>24.5</x:v>
      </x:c>
      <x:c r="V1787" s="12">
        <x:v>64</x:v>
      </x:c>
      <x:c r="W1787" s="12">
        <x:f>NA()</x:f>
      </x:c>
    </x:row>
    <x:row r="1788">
      <x:c r="A1788">
        <x:v>343643</x:v>
      </x:c>
      <x:c r="B1788" s="1">
        <x:v>44782.736464383335</x:v>
      </x:c>
      <x:c r="C1788" s="6">
        <x:v>29.76171666666667</x:v>
      </x:c>
      <x:c r="D1788" s="14" t="s">
        <x:v>94</x:v>
      </x:c>
      <x:c r="E1788" s="15">
        <x:v>44771.4697032593</x:v>
      </x:c>
      <x:c r="F1788" t="s">
        <x:v>99</x:v>
      </x:c>
      <x:c r="G1788" s="6">
        <x:v>85.70036863796568</x:v>
      </x:c>
      <x:c r="H1788" t="s">
        <x:v>97</x:v>
      </x:c>
      <x:c r="I1788" s="6">
        <x:v>27.6415803143459</x:v>
      </x:c>
      <x:c r="J1788" t="s">
        <x:v>95</x:v>
      </x:c>
      <x:c r="K1788" s="6">
        <x:v>1015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22.314999999999998</x:v>
      </x:c>
      <x:c r="S1788" s="8">
        <x:v>88446.02458352555</x:v>
      </x:c>
      <x:c r="T1788" s="12">
        <x:v>305057.9238668973</x:v>
      </x:c>
      <x:c r="U1788" s="12">
        <x:v>24.5</x:v>
      </x:c>
      <x:c r="V1788" s="12">
        <x:v>64</x:v>
      </x:c>
      <x:c r="W1788" s="12">
        <x:f>NA()</x:f>
      </x:c>
    </x:row>
    <x:row r="1789">
      <x:c r="A1789">
        <x:v>343650</x:v>
      </x:c>
      <x:c r="B1789" s="1">
        <x:v>44782.73647612363</x:v>
      </x:c>
      <x:c r="C1789" s="6">
        <x:v>29.7786227</x:v>
      </x:c>
      <x:c r="D1789" s="14" t="s">
        <x:v>94</x:v>
      </x:c>
      <x:c r="E1789" s="15">
        <x:v>44771.4697032593</x:v>
      </x:c>
      <x:c r="F1789" t="s">
        <x:v>99</x:v>
      </x:c>
      <x:c r="G1789" s="6">
        <x:v>85.7344754772419</x:v>
      </x:c>
      <x:c r="H1789" t="s">
        <x:v>97</x:v>
      </x:c>
      <x:c r="I1789" s="6">
        <x:v>27.636016758655842</x:v>
      </x:c>
      <x:c r="J1789" t="s">
        <x:v>95</x:v>
      </x:c>
      <x:c r="K1789" s="6">
        <x:v>1015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22.311</x:v>
      </x:c>
      <x:c r="S1789" s="8">
        <x:v>88445.17197228543</x:v>
      </x:c>
      <x:c r="T1789" s="12">
        <x:v>305057.7638091799</x:v>
      </x:c>
      <x:c r="U1789" s="12">
        <x:v>24.5</x:v>
      </x:c>
      <x:c r="V1789" s="12">
        <x:v>64</x:v>
      </x:c>
      <x:c r="W1789" s="12">
        <x:f>NA()</x:f>
      </x:c>
    </x:row>
    <x:row r="1790">
      <x:c r="A1790">
        <x:v>343659</x:v>
      </x:c>
      <x:c r="B1790" s="1">
        <x:v>44782.73648786284</x:v>
      </x:c>
      <x:c r="C1790" s="6">
        <x:v>29.795527163333333</x:v>
      </x:c>
      <x:c r="D1790" s="14" t="s">
        <x:v>94</x:v>
      </x:c>
      <x:c r="E1790" s="15">
        <x:v>44771.4697032593</x:v>
      </x:c>
      <x:c r="F1790" t="s">
        <x:v>99</x:v>
      </x:c>
      <x:c r="G1790" s="6">
        <x:v>85.6748491851516</x:v>
      </x:c>
      <x:c r="H1790" t="s">
        <x:v>97</x:v>
      </x:c>
      <x:c r="I1790" s="6">
        <x:v>27.627957137580324</x:v>
      </x:c>
      <x:c r="J1790" t="s">
        <x:v>95</x:v>
      </x:c>
      <x:c r="K1790" s="6">
        <x:v>1015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22.32</x:v>
      </x:c>
      <x:c r="S1790" s="8">
        <x:v>88432.96604726577</x:v>
      </x:c>
      <x:c r="T1790" s="12">
        <x:v>305054.9635601174</x:v>
      </x:c>
      <x:c r="U1790" s="12">
        <x:v>24.5</x:v>
      </x:c>
      <x:c r="V1790" s="12">
        <x:v>64</x:v>
      </x:c>
      <x:c r="W1790" s="12">
        <x:f>NA()</x:f>
      </x:c>
    </x:row>
    <x:row r="1791">
      <x:c r="A1791">
        <x:v>343674</x:v>
      </x:c>
      <x:c r="B1791" s="1">
        <x:v>44782.73649901106</x:v>
      </x:c>
      <x:c r="C1791" s="6">
        <x:v>29.811580593333332</x:v>
      </x:c>
      <x:c r="D1791" s="14" t="s">
        <x:v>94</x:v>
      </x:c>
      <x:c r="E1791" s="15">
        <x:v>44771.4697032593</x:v>
      </x:c>
      <x:c r="F1791" t="s">
        <x:v>99</x:v>
      </x:c>
      <x:c r="G1791" s="6">
        <x:v>85.70489151817519</x:v>
      </x:c>
      <x:c r="H1791" t="s">
        <x:v>97</x:v>
      </x:c>
      <x:c r="I1791" s="6">
        <x:v>27.63613705165426</x:v>
      </x:c>
      <x:c r="J1791" t="s">
        <x:v>95</x:v>
      </x:c>
      <x:c r="K1791" s="6">
        <x:v>1015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22.314999999999998</x:v>
      </x:c>
      <x:c r="S1791" s="8">
        <x:v>88427.759918507</x:v>
      </x:c>
      <x:c r="T1791" s="12">
        <x:v>305058.50789569225</x:v>
      </x:c>
      <x:c r="U1791" s="12">
        <x:v>24.5</x:v>
      </x:c>
      <x:c r="V1791" s="12">
        <x:v>64</x:v>
      </x:c>
      <x:c r="W1791" s="12">
        <x:f>NA()</x:f>
      </x:c>
    </x:row>
    <x:row r="1792">
      <x:c r="A1792">
        <x:v>343678</x:v>
      </x:c>
      <x:c r="B1792" s="1">
        <x:v>44782.73651074354</x:v>
      </x:c>
      <x:c r="C1792" s="6">
        <x:v>29.828475353333335</x:v>
      </x:c>
      <x:c r="D1792" s="14" t="s">
        <x:v>94</x:v>
      </x:c>
      <x:c r="E1792" s="15">
        <x:v>44771.4697032593</x:v>
      </x:c>
      <x:c r="F1792" t="s">
        <x:v>99</x:v>
      </x:c>
      <x:c r="G1792" s="6">
        <x:v>85.72228129434363</x:v>
      </x:c>
      <x:c r="H1792" t="s">
        <x:v>97</x:v>
      </x:c>
      <x:c r="I1792" s="6">
        <x:v>27.63294928865207</x:v>
      </x:c>
      <x:c r="J1792" t="s">
        <x:v>95</x:v>
      </x:c>
      <x:c r="K1792" s="6">
        <x:v>1015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22.313</x:v>
      </x:c>
      <x:c r="S1792" s="8">
        <x:v>88435.95858728045</x:v>
      </x:c>
      <x:c r="T1792" s="12">
        <x:v>305061.3666462068</x:v>
      </x:c>
      <x:c r="U1792" s="12">
        <x:v>24.5</x:v>
      </x:c>
      <x:c r="V1792" s="12">
        <x:v>64</x:v>
      </x:c>
      <x:c r="W1792" s="12">
        <x:f>NA()</x:f>
      </x:c>
    </x:row>
    <x:row r="1793">
      <x:c r="A1793">
        <x:v>343686</x:v>
      </x:c>
      <x:c r="B1793" s="1">
        <x:v>44782.73652244462</x:v>
      </x:c>
      <x:c r="C1793" s="6">
        <x:v>29.845324925</x:v>
      </x:c>
      <x:c r="D1793" s="14" t="s">
        <x:v>94</x:v>
      </x:c>
      <x:c r="E1793" s="15">
        <x:v>44771.4697032593</x:v>
      </x:c>
      <x:c r="F1793" t="s">
        <x:v>99</x:v>
      </x:c>
      <x:c r="G1793" s="6">
        <x:v>85.72652678860022</x:v>
      </x:c>
      <x:c r="H1793" t="s">
        <x:v>97</x:v>
      </x:c>
      <x:c r="I1793" s="6">
        <x:v>27.645580065487138</x:v>
      </x:c>
      <x:c r="J1793" t="s">
        <x:v>95</x:v>
      </x:c>
      <x:c r="K1793" s="6">
        <x:v>1015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22.311</x:v>
      </x:c>
      <x:c r="S1793" s="8">
        <x:v>88432.11931546098</x:v>
      </x:c>
      <x:c r="T1793" s="12">
        <x:v>305053.72280720103</x:v>
      </x:c>
      <x:c r="U1793" s="12">
        <x:v>24.5</x:v>
      </x:c>
      <x:c r="V1793" s="12">
        <x:v>64</x:v>
      </x:c>
      <x:c r="W1793" s="12">
        <x:f>NA()</x:f>
      </x:c>
    </x:row>
    <x:row r="1794">
      <x:c r="A1794">
        <x:v>343694</x:v>
      </x:c>
      <x:c r="B1794" s="1">
        <x:v>44782.73653372235</x:v>
      </x:c>
      <x:c r="C1794" s="6">
        <x:v>29.86156485</x:v>
      </x:c>
      <x:c r="D1794" s="14" t="s">
        <x:v>94</x:v>
      </x:c>
      <x:c r="E1794" s="15">
        <x:v>44771.4697032593</x:v>
      </x:c>
      <x:c r="F1794" t="s">
        <x:v>99</x:v>
      </x:c>
      <x:c r="G1794" s="6">
        <x:v>85.6916258524129</x:v>
      </x:c>
      <x:c r="H1794" t="s">
        <x:v>97</x:v>
      </x:c>
      <x:c r="I1794" s="6">
        <x:v>27.64323434619473</x:v>
      </x:c>
      <x:c r="J1794" t="s">
        <x:v>95</x:v>
      </x:c>
      <x:c r="K1794" s="6">
        <x:v>1015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22.316</x:v>
      </x:c>
      <x:c r="S1794" s="8">
        <x:v>88434.31883346461</x:v>
      </x:c>
      <x:c r="T1794" s="12">
        <x:v>305053.2619743142</x:v>
      </x:c>
      <x:c r="U1794" s="12">
        <x:v>24.5</x:v>
      </x:c>
      <x:c r="V1794" s="12">
        <x:v>64</x:v>
      </x:c>
      <x:c r="W1794" s="12">
        <x:f>NA()</x:f>
      </x:c>
    </x:row>
    <x:row r="1795">
      <x:c r="A1795">
        <x:v>343704</x:v>
      </x:c>
      <x:c r="B1795" s="1">
        <x:v>44782.73654544496</x:v>
      </x:c>
      <x:c r="C1795" s="6">
        <x:v>29.87844541833333</x:v>
      </x:c>
      <x:c r="D1795" s="14" t="s">
        <x:v>94</x:v>
      </x:c>
      <x:c r="E1795" s="15">
        <x:v>44771.4697032593</x:v>
      </x:c>
      <x:c r="F1795" t="s">
        <x:v>99</x:v>
      </x:c>
      <x:c r="G1795" s="6">
        <x:v>85.71708776870665</x:v>
      </x:c>
      <x:c r="H1795" t="s">
        <x:v>97</x:v>
      </x:c>
      <x:c r="I1795" s="6">
        <x:v>27.621461337665096</x:v>
      </x:c>
      <x:c r="J1795" t="s">
        <x:v>95</x:v>
      </x:c>
      <x:c r="K1795" s="6">
        <x:v>1015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22.314999999999998</x:v>
      </x:c>
      <x:c r="S1795" s="8">
        <x:v>88431.0620518189</x:v>
      </x:c>
      <x:c r="T1795" s="12">
        <x:v>305055.99013403314</x:v>
      </x:c>
      <x:c r="U1795" s="12">
        <x:v>24.5</x:v>
      </x:c>
      <x:c r="V1795" s="12">
        <x:v>64</x:v>
      </x:c>
      <x:c r="W1795" s="12">
        <x:f>NA()</x:f>
      </x:c>
    </x:row>
    <x:row r="1796">
      <x:c r="A1796">
        <x:v>343714</x:v>
      </x:c>
      <x:c r="B1796" s="1">
        <x:v>44782.73655715767</x:v>
      </x:c>
      <x:c r="C1796" s="6">
        <x:v>29.8953117</x:v>
      </x:c>
      <x:c r="D1796" s="14" t="s">
        <x:v>94</x:v>
      </x:c>
      <x:c r="E1796" s="15">
        <x:v>44771.4697032593</x:v>
      </x:c>
      <x:c r="F1796" t="s">
        <x:v>99</x:v>
      </x:c>
      <x:c r="G1796" s="6">
        <x:v>85.7205091561463</x:v>
      </x:c>
      <x:c r="H1796" t="s">
        <x:v>97</x:v>
      </x:c>
      <x:c r="I1796" s="6">
        <x:v>27.626212893776028</x:v>
      </x:c>
      <x:c r="J1796" t="s">
        <x:v>95</x:v>
      </x:c>
      <x:c r="K1796" s="6">
        <x:v>1015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22.314</x:v>
      </x:c>
      <x:c r="S1796" s="8">
        <x:v>88438.26569411252</x:v>
      </x:c>
      <x:c r="T1796" s="12">
        <x:v>305035.903754479</x:v>
      </x:c>
      <x:c r="U1796" s="12">
        <x:v>24.5</x:v>
      </x:c>
      <x:c r="V1796" s="12">
        <x:v>64</x:v>
      </x:c>
      <x:c r="W1796" s="12">
        <x:f>NA()</x:f>
      </x:c>
    </x:row>
    <x:row r="1797">
      <x:c r="A1797">
        <x:v>343725</x:v>
      </x:c>
      <x:c r="B1797" s="1">
        <x:v>44782.736568894645</x:v>
      </x:c>
      <x:c r="C1797" s="6">
        <x:v>29.91221296166667</x:v>
      </x:c>
      <x:c r="D1797" s="14" t="s">
        <x:v>94</x:v>
      </x:c>
      <x:c r="E1797" s="15">
        <x:v>44771.4697032593</x:v>
      </x:c>
      <x:c r="F1797" t="s">
        <x:v>99</x:v>
      </x:c>
      <x:c r="G1797" s="6">
        <x:v>85.69861956354872</x:v>
      </x:c>
      <x:c r="H1797" t="s">
        <x:v>97</x:v>
      </x:c>
      <x:c r="I1797" s="6">
        <x:v>27.64368544593117</x:v>
      </x:c>
      <x:c r="J1797" t="s">
        <x:v>95</x:v>
      </x:c>
      <x:c r="K1797" s="6">
        <x:v>1015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22.314999999999998</x:v>
      </x:c>
      <x:c r="S1797" s="8">
        <x:v>88432.1515622495</x:v>
      </x:c>
      <x:c r="T1797" s="12">
        <x:v>305052.5434581999</x:v>
      </x:c>
      <x:c r="U1797" s="12">
        <x:v>24.5</x:v>
      </x:c>
      <x:c r="V1797" s="12">
        <x:v>64</x:v>
      </x:c>
      <x:c r="W1797" s="12">
        <x:f>NA()</x:f>
      </x:c>
    </x:row>
    <x:row r="1798">
      <x:c r="A1798">
        <x:v>343733</x:v>
      </x:c>
      <x:c r="B1798" s="1">
        <x:v>44782.736580060424</x:v>
      </x:c>
      <x:c r="C1798" s="6">
        <x:v>29.928291686666668</x:v>
      </x:c>
      <x:c r="D1798" s="14" t="s">
        <x:v>94</x:v>
      </x:c>
      <x:c r="E1798" s="15">
        <x:v>44771.4697032593</x:v>
      </x:c>
      <x:c r="F1798" t="s">
        <x:v>99</x:v>
      </x:c>
      <x:c r="G1798" s="6">
        <x:v>85.66630302000974</x:v>
      </x:c>
      <x:c r="H1798" t="s">
        <x:v>97</x:v>
      </x:c>
      <x:c r="I1798" s="6">
        <x:v>27.64711380591052</x:v>
      </x:c>
      <x:c r="J1798" t="s">
        <x:v>95</x:v>
      </x:c>
      <x:c r="K1798" s="6">
        <x:v>1015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22.319</x:v>
      </x:c>
      <x:c r="S1798" s="8">
        <x:v>88441.65926476865</x:v>
      </x:c>
      <x:c r="T1798" s="12">
        <x:v>305057.262830999</x:v>
      </x:c>
      <x:c r="U1798" s="12">
        <x:v>24.5</x:v>
      </x:c>
      <x:c r="V1798" s="12">
        <x:v>64</x:v>
      </x:c>
      <x:c r="W1798" s="12">
        <x:f>NA()</x:f>
      </x:c>
    </x:row>
    <x:row r="1799">
      <x:c r="A1799">
        <x:v>343742</x:v>
      </x:c>
      <x:c r="B1799" s="1">
        <x:v>44782.73659177448</x:v>
      </x:c>
      <x:c r="C1799" s="6">
        <x:v>29.945159925</x:v>
      </x:c>
      <x:c r="D1799" s="14" t="s">
        <x:v>94</x:v>
      </x:c>
      <x:c r="E1799" s="15">
        <x:v>44771.4697032593</x:v>
      </x:c>
      <x:c r="F1799" t="s">
        <x:v>99</x:v>
      </x:c>
      <x:c r="G1799" s="6">
        <x:v>85.68633171761242</x:v>
      </x:c>
      <x:c r="H1799" t="s">
        <x:v>97</x:v>
      </x:c>
      <x:c r="I1799" s="6">
        <x:v>27.640738262081868</x:v>
      </x:c>
      <x:c r="J1799" t="s">
        <x:v>95</x:v>
      </x:c>
      <x:c r="K1799" s="6">
        <x:v>1015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22.317</x:v>
      </x:c>
      <x:c r="S1799" s="8">
        <x:v>88433.98539576394</x:v>
      </x:c>
      <x:c r="T1799" s="12">
        <x:v>305048.56605354795</x:v>
      </x:c>
      <x:c r="U1799" s="12">
        <x:v>24.5</x:v>
      </x:c>
      <x:c r="V1799" s="12">
        <x:v>64</x:v>
      </x:c>
      <x:c r="W1799" s="12">
        <x:f>NA()</x:f>
      </x:c>
    </x:row>
    <x:row r="1800">
      <x:c r="A1800">
        <x:v>343751</x:v>
      </x:c>
      <x:c r="B1800" s="1">
        <x:v>44782.73660348706</x:v>
      </x:c>
      <x:c r="C1800" s="6">
        <x:v>29.962026031666667</x:v>
      </x:c>
      <x:c r="D1800" s="14" t="s">
        <x:v>94</x:v>
      </x:c>
      <x:c r="E1800" s="15">
        <x:v>44771.4697032593</x:v>
      </x:c>
      <x:c r="F1800" t="s">
        <x:v>99</x:v>
      </x:c>
      <x:c r="G1800" s="6">
        <x:v>85.68778736756866</x:v>
      </x:c>
      <x:c r="H1800" t="s">
        <x:v>97</x:v>
      </x:c>
      <x:c r="I1800" s="6">
        <x:v>27.6212508258418</x:v>
      </x:c>
      <x:c r="J1800" t="s">
        <x:v>95</x:v>
      </x:c>
      <x:c r="K1800" s="6">
        <x:v>1015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22.319</x:v>
      </x:c>
      <x:c r="S1800" s="8">
        <x:v>88429.48133367769</x:v>
      </x:c>
      <x:c r="T1800" s="12">
        <x:v>305047.0951414678</x:v>
      </x:c>
      <x:c r="U1800" s="12">
        <x:v>24.5</x:v>
      </x:c>
      <x:c r="V1800" s="12">
        <x:v>64</x:v>
      </x:c>
      <x:c r="W1800" s="12">
        <x:f>NA()</x:f>
      </x:c>
    </x:row>
    <x:row r="1801">
      <x:c r="A1801">
        <x:v>343762</x:v>
      </x:c>
      <x:c r="B1801" s="1">
        <x:v>44782.736614603935</x:v>
      </x:c>
      <x:c r="C1801" s="6">
        <x:v>29.978034331666667</x:v>
      </x:c>
      <x:c r="D1801" s="14" t="s">
        <x:v>94</x:v>
      </x:c>
      <x:c r="E1801" s="15">
        <x:v>44771.4697032593</x:v>
      </x:c>
      <x:c r="F1801" t="s">
        <x:v>99</x:v>
      </x:c>
      <x:c r="G1801" s="6">
        <x:v>85.72058414253092</x:v>
      </x:c>
      <x:c r="H1801" t="s">
        <x:v>97</x:v>
      </x:c>
      <x:c r="I1801" s="6">
        <x:v>27.626122674294038</x:v>
      </x:c>
      <x:c r="J1801" t="s">
        <x:v>95</x:v>
      </x:c>
      <x:c r="K1801" s="6">
        <x:v>1015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22.314</x:v>
      </x:c>
      <x:c r="S1801" s="8">
        <x:v>88435.82547077678</x:v>
      </x:c>
      <x:c r="T1801" s="12">
        <x:v>305038.7913266462</x:v>
      </x:c>
      <x:c r="U1801" s="12">
        <x:v>24.5</x:v>
      </x:c>
      <x:c r="V1801" s="12">
        <x:v>64</x:v>
      </x:c>
      <x:c r="W1801" s="12">
        <x:f>NA()</x:f>
      </x:c>
    </x:row>
    <x:row r="1802">
      <x:c r="A1802">
        <x:v>343766</x:v>
      </x:c>
      <x:c r="B1802" s="1">
        <x:v>44782.73662635374</x:v>
      </x:c>
      <x:c r="C1802" s="6">
        <x:v>29.994954053333334</x:v>
      </x:c>
      <x:c r="D1802" s="14" t="s">
        <x:v>94</x:v>
      </x:c>
      <x:c r="E1802" s="15">
        <x:v>44771.4697032593</x:v>
      </x:c>
      <x:c r="F1802" t="s">
        <x:v>99</x:v>
      </x:c>
      <x:c r="G1802" s="6">
        <x:v>85.71700991208255</x:v>
      </x:c>
      <x:c r="H1802" t="s">
        <x:v>97</x:v>
      </x:c>
      <x:c r="I1802" s="6">
        <x:v>27.63042313898859</x:v>
      </x:c>
      <x:c r="J1802" t="s">
        <x:v>95</x:v>
      </x:c>
      <x:c r="K1802" s="6">
        <x:v>1015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22.314</x:v>
      </x:c>
      <x:c r="S1802" s="8">
        <x:v>88439.28548189653</x:v>
      </x:c>
      <x:c r="T1802" s="12">
        <x:v>305055.5677087587</x:v>
      </x:c>
      <x:c r="U1802" s="12">
        <x:v>24.5</x:v>
      </x:c>
      <x:c r="V1802" s="12">
        <x:v>64</x:v>
      </x:c>
      <x:c r="W1802" s="12">
        <x:f>NA()</x:f>
      </x:c>
    </x:row>
    <x:row r="1803">
      <x:c r="A1803">
        <x:v>343777</x:v>
      </x:c>
      <x:c r="B1803" s="1">
        <x:v>44782.73663814002</x:v>
      </x:c>
      <x:c r="C1803" s="6">
        <x:v>30.011926296666665</x:v>
      </x:c>
      <x:c r="D1803" s="14" t="s">
        <x:v>94</x:v>
      </x:c>
      <x:c r="E1803" s="15">
        <x:v>44771.4697032593</x:v>
      </x:c>
      <x:c r="F1803" t="s">
        <x:v>99</x:v>
      </x:c>
      <x:c r="G1803" s="6">
        <x:v>85.67649448419326</x:v>
      </x:c>
      <x:c r="H1803" t="s">
        <x:v>97</x:v>
      </x:c>
      <x:c r="I1803" s="6">
        <x:v>27.634843902146258</x:v>
      </x:c>
      <x:c r="J1803" t="s">
        <x:v>95</x:v>
      </x:c>
      <x:c r="K1803" s="6">
        <x:v>1015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22.319</x:v>
      </x:c>
      <x:c r="S1803" s="8">
        <x:v>88438.03391619408</x:v>
      </x:c>
      <x:c r="T1803" s="12">
        <x:v>305043.84975268913</x:v>
      </x:c>
      <x:c r="U1803" s="12">
        <x:v>24.5</x:v>
      </x:c>
      <x:c r="V1803" s="12">
        <x:v>64</x:v>
      </x:c>
      <x:c r="W1803" s="12">
        <x:f>NA()</x:f>
      </x:c>
    </x:row>
    <x:row r="1804">
      <x:c r="A1804">
        <x:v>343791</x:v>
      </x:c>
      <x:c r="B1804" s="1">
        <x:v>44782.736649846454</x:v>
      </x:c>
      <x:c r="C1804" s="6">
        <x:v>30.02878356</x:v>
      </x:c>
      <x:c r="D1804" s="14" t="s">
        <x:v>94</x:v>
      </x:c>
      <x:c r="E1804" s="15">
        <x:v>44771.4697032593</x:v>
      </x:c>
      <x:c r="F1804" t="s">
        <x:v>99</x:v>
      </x:c>
      <x:c r="G1804" s="6">
        <x:v>85.69253122993815</x:v>
      </x:c>
      <x:c r="H1804" t="s">
        <x:v>97</x:v>
      </x:c>
      <x:c r="I1804" s="6">
        <x:v>27.624408504587336</x:v>
      </x:c>
      <x:c r="J1804" t="s">
        <x:v>95</x:v>
      </x:c>
      <x:c r="K1804" s="6">
        <x:v>1015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22.317999999999998</x:v>
      </x:c>
      <x:c r="S1804" s="8">
        <x:v>88448.06056683113</x:v>
      </x:c>
      <x:c r="T1804" s="12">
        <x:v>305041.74296857056</x:v>
      </x:c>
      <x:c r="U1804" s="12">
        <x:v>24.5</x:v>
      </x:c>
      <x:c r="V1804" s="12">
        <x:v>64</x:v>
      </x:c>
      <x:c r="W1804" s="12">
        <x:f>NA()</x:f>
      </x:c>
    </x:row>
    <x:row r="1805">
      <x:c r="A1805">
        <x:v>343793</x:v>
      </x:c>
      <x:c r="B1805" s="1">
        <x:v>44782.73666099168</x:v>
      </x:c>
      <x:c r="C1805" s="6">
        <x:v>30.044832676666665</x:v>
      </x:c>
      <x:c r="D1805" s="14" t="s">
        <x:v>94</x:v>
      </x:c>
      <x:c r="E1805" s="15">
        <x:v>44771.4697032593</x:v>
      </x:c>
      <x:c r="F1805" t="s">
        <x:v>99</x:v>
      </x:c>
      <x:c r="G1805" s="6">
        <x:v>85.68593836428384</x:v>
      </x:c>
      <x:c r="H1805" t="s">
        <x:v>97</x:v>
      </x:c>
      <x:c r="I1805" s="6">
        <x:v>27.623476237220075</x:v>
      </x:c>
      <x:c r="J1805" t="s">
        <x:v>95</x:v>
      </x:c>
      <x:c r="K1805" s="6">
        <x:v>1015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22.319</x:v>
      </x:c>
      <x:c r="S1805" s="8">
        <x:v>88461.03222394711</x:v>
      </x:c>
      <x:c r="T1805" s="12">
        <x:v>305035.8287948156</x:v>
      </x:c>
      <x:c r="U1805" s="12">
        <x:v>24.5</x:v>
      </x:c>
      <x:c r="V1805" s="12">
        <x:v>64</x:v>
      </x:c>
      <x:c r="W1805" s="12">
        <x:f>NA()</x:f>
      </x:c>
    </x:row>
    <x:row r="1806">
      <x:c r="A1806">
        <x:v>343806</x:v>
      </x:c>
      <x:c r="B1806" s="1">
        <x:v>44782.73667275474</x:v>
      </x:c>
      <x:c r="C1806" s="6">
        <x:v>30.061771496666665</x:v>
      </x:c>
      <x:c r="D1806" s="14" t="s">
        <x:v>94</x:v>
      </x:c>
      <x:c r="E1806" s="15">
        <x:v>44771.4697032593</x:v>
      </x:c>
      <x:c r="F1806" t="s">
        <x:v>99</x:v>
      </x:c>
      <x:c r="G1806" s="6">
        <x:v>85.68124119302132</x:v>
      </x:c>
      <x:c r="H1806" t="s">
        <x:v>97</x:v>
      </x:c>
      <x:c r="I1806" s="6">
        <x:v>27.62912999168293</x:v>
      </x:c>
      <x:c r="J1806" t="s">
        <x:v>95</x:v>
      </x:c>
      <x:c r="K1806" s="6">
        <x:v>1015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22.319</x:v>
      </x:c>
      <x:c r="S1806" s="8">
        <x:v>88455.51567925695</x:v>
      </x:c>
      <x:c r="T1806" s="12">
        <x:v>305040.2980507368</x:v>
      </x:c>
      <x:c r="U1806" s="12">
        <x:v>24.5</x:v>
      </x:c>
      <x:c r="V1806" s="12">
        <x:v>64</x:v>
      </x:c>
      <x:c r="W1806" s="12">
        <x:f>NA()</x:f>
      </x:c>
    </x:row>
    <x:row r="1807">
      <x:c r="A1807">
        <x:v>343814</x:v>
      </x:c>
      <x:c r="B1807" s="1">
        <x:v>44782.73668453</x:v>
      </x:c>
      <x:c r="C1807" s="6">
        <x:v>30.078727861666668</x:v>
      </x:c>
      <x:c r="D1807" s="14" t="s">
        <x:v>94</x:v>
      </x:c>
      <x:c r="E1807" s="15">
        <x:v>44771.4697032593</x:v>
      </x:c>
      <x:c r="F1807" t="s">
        <x:v>99</x:v>
      </x:c>
      <x:c r="G1807" s="6">
        <x:v>85.64780609772903</x:v>
      </x:c>
      <x:c r="H1807" t="s">
        <x:v>97</x:v>
      </x:c>
      <x:c r="I1807" s="6">
        <x:v>27.64278324651832</x:v>
      </x:c>
      <x:c r="J1807" t="s">
        <x:v>95</x:v>
      </x:c>
      <x:c r="K1807" s="6">
        <x:v>1015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22.322</x:v>
      </x:c>
      <x:c r="S1807" s="8">
        <x:v>88461.54628589748</x:v>
      </x:c>
      <x:c r="T1807" s="12">
        <x:v>305036.05823065346</x:v>
      </x:c>
      <x:c r="U1807" s="12">
        <x:v>24.5</x:v>
      </x:c>
      <x:c r="V1807" s="12">
        <x:v>64</x:v>
      </x:c>
      <x:c r="W1807" s="12">
        <x:f>NA()</x:f>
      </x:c>
    </x:row>
    <x:row r="1808">
      <x:c r="A1808">
        <x:v>343820</x:v>
      </x:c>
      <x:c r="B1808" s="1">
        <x:v>44782.73669571439</x:v>
      </x:c>
      <x:c r="C1808" s="6">
        <x:v>30.09483339166667</x:v>
      </x:c>
      <x:c r="D1808" s="14" t="s">
        <x:v>94</x:v>
      </x:c>
      <x:c r="E1808" s="15">
        <x:v>44771.4697032593</x:v>
      </x:c>
      <x:c r="F1808" t="s">
        <x:v>99</x:v>
      </x:c>
      <x:c r="G1808" s="6">
        <x:v>85.70606887350563</x:v>
      </x:c>
      <x:c r="H1808" t="s">
        <x:v>97</x:v>
      </x:c>
      <x:c r="I1808" s="6">
        <x:v>27.625852015860346</x:v>
      </x:c>
      <x:c r="J1808" t="s">
        <x:v>95</x:v>
      </x:c>
      <x:c r="K1808" s="6">
        <x:v>1015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22.316</x:v>
      </x:c>
      <x:c r="S1808" s="8">
        <x:v>88460.83396885986</x:v>
      </x:c>
      <x:c r="T1808" s="12">
        <x:v>305035.0006340675</x:v>
      </x:c>
      <x:c r="U1808" s="12">
        <x:v>24.5</x:v>
      </x:c>
      <x:c r="V1808" s="12">
        <x:v>64</x:v>
      </x:c>
      <x:c r="W1808" s="12">
        <x:f>NA()</x:f>
      </x:c>
    </x:row>
    <x:row r="1809">
      <x:c r="A1809">
        <x:v>343835</x:v>
      </x:c>
      <x:c r="B1809" s="1">
        <x:v>44782.736707446646</x:v>
      </x:c>
      <x:c r="C1809" s="6">
        <x:v>30.11172784</x:v>
      </x:c>
      <x:c r="D1809" s="14" t="s">
        <x:v>94</x:v>
      </x:c>
      <x:c r="E1809" s="15">
        <x:v>44771.4697032593</x:v>
      </x:c>
      <x:c r="F1809" t="s">
        <x:v>99</x:v>
      </x:c>
      <x:c r="G1809" s="6">
        <x:v>85.69355240998452</x:v>
      </x:c>
      <x:c r="H1809" t="s">
        <x:v>97</x:v>
      </x:c>
      <x:c r="I1809" s="6">
        <x:v>27.63204709212505</x:v>
      </x:c>
      <x:c r="J1809" t="s">
        <x:v>95</x:v>
      </x:c>
      <x:c r="K1809" s="6">
        <x:v>1015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22.317</x:v>
      </x:c>
      <x:c r="S1809" s="8">
        <x:v>88447.22864852365</x:v>
      </x:c>
      <x:c r="T1809" s="12">
        <x:v>305017.53887689166</x:v>
      </x:c>
      <x:c r="U1809" s="12">
        <x:v>24.5</x:v>
      </x:c>
      <x:c r="V1809" s="12">
        <x:v>64</x:v>
      </x:c>
      <x:c r="W1809" s="12">
        <x:f>NA()</x:f>
      </x:c>
    </x:row>
    <x:row r="1810">
      <x:c r="A1810">
        <x:v>343839</x:v>
      </x:c>
      <x:c r="B1810" s="1">
        <x:v>44782.73671916991</x:v>
      </x:c>
      <x:c r="C1810" s="6">
        <x:v>30.12860933</x:v>
      </x:c>
      <x:c r="D1810" s="14" t="s">
        <x:v>94</x:v>
      </x:c>
      <x:c r="E1810" s="15">
        <x:v>44771.4697032593</x:v>
      </x:c>
      <x:c r="F1810" t="s">
        <x:v>99</x:v>
      </x:c>
      <x:c r="G1810" s="6">
        <x:v>85.64915839091948</x:v>
      </x:c>
      <x:c r="H1810" t="s">
        <x:v>97</x:v>
      </x:c>
      <x:c r="I1810" s="6">
        <x:v>27.63228767784176</x:v>
      </x:c>
      <x:c r="J1810" t="s">
        <x:v>95</x:v>
      </x:c>
      <x:c r="K1810" s="6">
        <x:v>1015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22.323</x:v>
      </x:c>
      <x:c r="S1810" s="8">
        <x:v>88451.7930945461</x:v>
      </x:c>
      <x:c r="T1810" s="12">
        <x:v>305027.9503193627</x:v>
      </x:c>
      <x:c r="U1810" s="12">
        <x:v>24.5</x:v>
      </x:c>
      <x:c r="V1810" s="12">
        <x:v>64</x:v>
      </x:c>
      <x:c r="W1810" s="12">
        <x:f>NA()</x:f>
      </x:c>
    </x:row>
    <x:row r="1811">
      <x:c r="A1811">
        <x:v>343862</x:v>
      </x:c>
      <x:c r="B1811" s="1">
        <x:v>44782.73673091027</x:v>
      </x:c>
      <x:c r="C1811" s="6">
        <x:v>30.145515455</x:v>
      </x:c>
      <x:c r="D1811" s="14" t="s">
        <x:v>94</x:v>
      </x:c>
      <x:c r="E1811" s="15">
        <x:v>44771.4697032593</x:v>
      </x:c>
      <x:c r="F1811" t="s">
        <x:v>99</x:v>
      </x:c>
      <x:c r="G1811" s="6">
        <x:v>85.6618134195823</x:v>
      </x:c>
      <x:c r="H1811" t="s">
        <x:v>97</x:v>
      </x:c>
      <x:c r="I1811" s="6">
        <x:v>27.634783755670014</x:v>
      </x:c>
      <x:c r="J1811" t="s">
        <x:v>95</x:v>
      </x:c>
      <x:c r="K1811" s="6">
        <x:v>1015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22.320999999999998</x:v>
      </x:c>
      <x:c r="S1811" s="8">
        <x:v>88447.74401443244</x:v>
      </x:c>
      <x:c r="T1811" s="12">
        <x:v>305034.9660965197</x:v>
      </x:c>
      <x:c r="U1811" s="12">
        <x:v>24.5</x:v>
      </x:c>
      <x:c r="V1811" s="12">
        <x:v>64</x:v>
      </x:c>
      <x:c r="W1811" s="12">
        <x:f>NA()</x:f>
      </x:c>
    </x:row>
    <x:row r="1812">
      <x:c r="A1812">
        <x:v>343853</x:v>
      </x:c>
      <x:c r="B1812" s="1">
        <x:v>44782.73674215449</x:v>
      </x:c>
      <x:c r="C1812" s="6">
        <x:v>30.161707138333334</x:v>
      </x:c>
      <x:c r="D1812" s="14" t="s">
        <x:v>94</x:v>
      </x:c>
      <x:c r="E1812" s="15">
        <x:v>44771.4697032593</x:v>
      </x:c>
      <x:c r="F1812" t="s">
        <x:v>99</x:v>
      </x:c>
      <x:c r="G1812" s="6">
        <x:v>85.65277578162912</x:v>
      </x:c>
      <x:c r="H1812" t="s">
        <x:v>97</x:v>
      </x:c>
      <x:c r="I1812" s="6">
        <x:v>27.63679866322309</x:v>
      </x:c>
      <x:c r="J1812" t="s">
        <x:v>95</x:v>
      </x:c>
      <x:c r="K1812" s="6">
        <x:v>1015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22.322</x:v>
      </x:c>
      <x:c r="S1812" s="8">
        <x:v>88458.27287951633</x:v>
      </x:c>
      <x:c r="T1812" s="12">
        <x:v>305020.56884242216</x:v>
      </x:c>
      <x:c r="U1812" s="12">
        <x:v>24.5</x:v>
      </x:c>
      <x:c r="V1812" s="12">
        <x:v>64</x:v>
      </x:c>
      <x:c r="W1812" s="12">
        <x:f>NA()</x:f>
      </x:c>
    </x:row>
    <x:row r="1813">
      <x:c r="A1813">
        <x:v>343870</x:v>
      </x:c>
      <x:c r="B1813" s="1">
        <x:v>44782.73675388616</x:v>
      </x:c>
      <x:c r="C1813" s="6">
        <x:v>30.178600728333333</x:v>
      </x:c>
      <x:c r="D1813" s="14" t="s">
        <x:v>94</x:v>
      </x:c>
      <x:c r="E1813" s="15">
        <x:v>44771.4697032593</x:v>
      </x:c>
      <x:c r="F1813" t="s">
        <x:v>99</x:v>
      </x:c>
      <x:c r="G1813" s="6">
        <x:v>85.62489570904815</x:v>
      </x:c>
      <x:c r="H1813" t="s">
        <x:v>97</x:v>
      </x:c>
      <x:c r="I1813" s="6">
        <x:v>27.64377566588564</x:v>
      </x:c>
      <x:c r="J1813" t="s">
        <x:v>95</x:v>
      </x:c>
      <x:c r="K1813" s="6">
        <x:v>1015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22.325</x:v>
      </x:c>
      <x:c r="S1813" s="8">
        <x:v>88442.20132979754</x:v>
      </x:c>
      <x:c r="T1813" s="12">
        <x:v>305028.76845979795</x:v>
      </x:c>
      <x:c r="U1813" s="12">
        <x:v>24.5</x:v>
      </x:c>
      <x:c r="V1813" s="12">
        <x:v>64</x:v>
      </x:c>
      <x:c r="W1813" s="12">
        <x:f>NA()</x:f>
      </x:c>
    </x:row>
    <x:row r="1814">
      <x:c r="A1814">
        <x:v>343875</x:v>
      </x:c>
      <x:c r="B1814" s="1">
        <x:v>44782.73676559062</x:v>
      </x:c>
      <x:c r="C1814" s="6">
        <x:v>30.195455158333335</x:v>
      </x:c>
      <x:c r="D1814" s="14" t="s">
        <x:v>94</x:v>
      </x:c>
      <x:c r="E1814" s="15">
        <x:v>44771.4697032593</x:v>
      </x:c>
      <x:c r="F1814" t="s">
        <x:v>99</x:v>
      </x:c>
      <x:c r="G1814" s="6">
        <x:v>85.67334690641461</x:v>
      </x:c>
      <x:c r="H1814" t="s">
        <x:v>97</x:v>
      </x:c>
      <x:c r="I1814" s="6">
        <x:v>27.63863313234515</x:v>
      </x:c>
      <x:c r="J1814" t="s">
        <x:v>95</x:v>
      </x:c>
      <x:c r="K1814" s="6">
        <x:v>1015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22.319</x:v>
      </x:c>
      <x:c r="S1814" s="8">
        <x:v>88456.35037560636</x:v>
      </x:c>
      <x:c r="T1814" s="12">
        <x:v>305040.2586608876</x:v>
      </x:c>
      <x:c r="U1814" s="12">
        <x:v>24.5</x:v>
      </x:c>
      <x:c r="V1814" s="12">
        <x:v>64</x:v>
      </x:c>
      <x:c r="W1814" s="12">
        <x:f>NA()</x:f>
      </x:c>
    </x:row>
    <x:row r="1815">
      <x:c r="A1815">
        <x:v>343889</x:v>
      </x:c>
      <x:c r="B1815" s="1">
        <x:v>44782.73677671717</x:v>
      </x:c>
      <x:c r="C1815" s="6">
        <x:v>30.211477391666666</x:v>
      </x:c>
      <x:c r="D1815" s="14" t="s">
        <x:v>94</x:v>
      </x:c>
      <x:c r="E1815" s="15">
        <x:v>44771.4697032593</x:v>
      </x:c>
      <x:c r="F1815" t="s">
        <x:v>99</x:v>
      </x:c>
      <x:c r="G1815" s="6">
        <x:v>85.70277337172095</x:v>
      </x:c>
      <x:c r="H1815" t="s">
        <x:v>97</x:v>
      </x:c>
      <x:c r="I1815" s="6">
        <x:v>27.620950094687487</x:v>
      </x:c>
      <x:c r="J1815" t="s">
        <x:v>95</x:v>
      </x:c>
      <x:c r="K1815" s="6">
        <x:v>1015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22.317</x:v>
      </x:c>
      <x:c r="S1815" s="8">
        <x:v>88452.58330093024</x:v>
      </x:c>
      <x:c r="T1815" s="12">
        <x:v>305027.0486848535</x:v>
      </x:c>
      <x:c r="U1815" s="12">
        <x:v>24.5</x:v>
      </x:c>
      <x:c r="V1815" s="12">
        <x:v>64</x:v>
      </x:c>
      <x:c r="W1815" s="12">
        <x:f>NA()</x:f>
      </x:c>
    </x:row>
    <x:row r="1816">
      <x:c r="A1816">
        <x:v>343899</x:v>
      </x:c>
      <x:c r="B1816" s="1">
        <x:v>44782.73678846717</x:v>
      </x:c>
      <x:c r="C1816" s="6">
        <x:v>30.228397386666668</x:v>
      </x:c>
      <x:c r="D1816" s="14" t="s">
        <x:v>94</x:v>
      </x:c>
      <x:c r="E1816" s="15">
        <x:v>44771.4697032593</x:v>
      </x:c>
      <x:c r="F1816" t="s">
        <x:v>99</x:v>
      </x:c>
      <x:c r="G1816" s="6">
        <x:v>85.67173038762779</x:v>
      </x:c>
      <x:c r="H1816" t="s">
        <x:v>97</x:v>
      </x:c>
      <x:c r="I1816" s="6">
        <x:v>27.622844701408667</x:v>
      </x:c>
      <x:c r="J1816" t="s">
        <x:v>95</x:v>
      </x:c>
      <x:c r="K1816" s="6">
        <x:v>1015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22.320999999999998</x:v>
      </x:c>
      <x:c r="S1816" s="8">
        <x:v>88455.41293462786</x:v>
      </x:c>
      <x:c r="T1816" s="12">
        <x:v>305049.5740317199</x:v>
      </x:c>
      <x:c r="U1816" s="12">
        <x:v>24.5</x:v>
      </x:c>
      <x:c r="V1816" s="12">
        <x:v>64</x:v>
      </x:c>
      <x:c r="W1816" s="12">
        <x:f>NA()</x:f>
      </x:c>
    </x:row>
    <x:row r="1817">
      <x:c r="A1817">
        <x:v>343902</x:v>
      </x:c>
      <x:c r="B1817" s="1">
        <x:v>44782.73680017414</x:v>
      </x:c>
      <x:c r="C1817" s="6">
        <x:v>30.245255425</x:v>
      </x:c>
      <x:c r="D1817" s="14" t="s">
        <x:v>94</x:v>
      </x:c>
      <x:c r="E1817" s="15">
        <x:v>44771.4697032593</x:v>
      </x:c>
      <x:c r="F1817" t="s">
        <x:v>99</x:v>
      </x:c>
      <x:c r="G1817" s="6">
        <x:v>85.66263767964315</x:v>
      </x:c>
      <x:c r="H1817" t="s">
        <x:v>97</x:v>
      </x:c>
      <x:c r="I1817" s="6">
        <x:v>27.633791338962055</x:v>
      </x:c>
      <x:c r="J1817" t="s">
        <x:v>95</x:v>
      </x:c>
      <x:c r="K1817" s="6">
        <x:v>1015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22.320999999999998</x:v>
      </x:c>
      <x:c r="S1817" s="8">
        <x:v>88448.00610471774</x:v>
      </x:c>
      <x:c r="T1817" s="12">
        <x:v>305034.55051973107</x:v>
      </x:c>
      <x:c r="U1817" s="12">
        <x:v>24.5</x:v>
      </x:c>
      <x:c r="V1817" s="12">
        <x:v>64</x:v>
      </x:c>
      <x:c r="W1817" s="12">
        <x:f>NA()</x:f>
      </x:c>
    </x:row>
    <x:row r="1818">
      <x:c r="A1818">
        <x:v>343911</x:v>
      </x:c>
      <x:c r="B1818" s="1">
        <x:v>44782.736811876945</x:v>
      </x:c>
      <x:c r="C1818" s="6">
        <x:v>30.262107461666666</x:v>
      </x:c>
      <x:c r="D1818" s="14" t="s">
        <x:v>94</x:v>
      </x:c>
      <x:c r="E1818" s="15">
        <x:v>44771.4697032593</x:v>
      </x:c>
      <x:c r="F1818" t="s">
        <x:v>99</x:v>
      </x:c>
      <x:c r="G1818" s="6">
        <x:v>85.64454249252537</x:v>
      </x:c>
      <x:c r="H1818" t="s">
        <x:v>97</x:v>
      </x:c>
      <x:c r="I1818" s="6">
        <x:v>27.628979625749707</x:v>
      </x:c>
      <x:c r="J1818" t="s">
        <x:v>95</x:v>
      </x:c>
      <x:c r="K1818" s="6">
        <x:v>1015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22.323999999999998</x:v>
      </x:c>
      <x:c r="S1818" s="8">
        <x:v>88455.05798649874</x:v>
      </x:c>
      <x:c r="T1818" s="12">
        <x:v>305037.3033453791</x:v>
      </x:c>
      <x:c r="U1818" s="12">
        <x:v>24.5</x:v>
      </x:c>
      <x:c r="V1818" s="12">
        <x:v>64</x:v>
      </x:c>
      <x:c r="W1818" s="12">
        <x:f>NA()</x:f>
      </x:c>
    </x:row>
    <x:row r="1819">
      <x:c r="A1819">
        <x:v>343924</x:v>
      </x:c>
      <x:c r="B1819" s="1">
        <x:v>44782.73682306631</x:v>
      </x:c>
      <x:c r="C1819" s="6">
        <x:v>30.278220161666667</x:v>
      </x:c>
      <x:c r="D1819" s="14" t="s">
        <x:v>94</x:v>
      </x:c>
      <x:c r="E1819" s="15">
        <x:v>44771.4697032593</x:v>
      </x:c>
      <x:c r="F1819" t="s">
        <x:v>99</x:v>
      </x:c>
      <x:c r="G1819" s="6">
        <x:v>85.68338984621535</x:v>
      </x:c>
      <x:c r="H1819" t="s">
        <x:v>97</x:v>
      </x:c>
      <x:c r="I1819" s="6">
        <x:v>27.62654369856591</x:v>
      </x:c>
      <x:c r="J1819" t="s">
        <x:v>95</x:v>
      </x:c>
      <x:c r="K1819" s="6">
        <x:v>1015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22.319</x:v>
      </x:c>
      <x:c r="S1819" s="8">
        <x:v>88444.39415007496</x:v>
      </x:c>
      <x:c r="T1819" s="12">
        <x:v>305021.9932829451</x:v>
      </x:c>
      <x:c r="U1819" s="12">
        <x:v>24.5</x:v>
      </x:c>
      <x:c r="V1819" s="12">
        <x:v>64</x:v>
      </x:c>
      <x:c r="W1819" s="12">
        <x:f>NA()</x:f>
      </x:c>
    </x:row>
    <x:row r="1820">
      <x:c r="A1820">
        <x:v>343930</x:v>
      </x:c>
      <x:c r="B1820" s="1">
        <x:v>44782.73683479537</x:v>
      </x:c>
      <x:c r="C1820" s="6">
        <x:v>30.295110005</x:v>
      </x:c>
      <x:c r="D1820" s="14" t="s">
        <x:v>94</x:v>
      </x:c>
      <x:c r="E1820" s="15">
        <x:v>44771.4697032593</x:v>
      </x:c>
      <x:c r="F1820" t="s">
        <x:v>99</x:v>
      </x:c>
      <x:c r="G1820" s="6">
        <x:v>85.64923771080952</x:v>
      </x:c>
      <x:c r="H1820" t="s">
        <x:v>97</x:v>
      </x:c>
      <x:c r="I1820" s="6">
        <x:v>27.62332587153969</x:v>
      </x:c>
      <x:c r="J1820" t="s">
        <x:v>95</x:v>
      </x:c>
      <x:c r="K1820" s="6">
        <x:v>1015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22.323999999999998</x:v>
      </x:c>
      <x:c r="S1820" s="8">
        <x:v>88446.4019623655</x:v>
      </x:c>
      <x:c r="T1820" s="12">
        <x:v>305027.6607909374</x:v>
      </x:c>
      <x:c r="U1820" s="12">
        <x:v>24.5</x:v>
      </x:c>
      <x:c r="V1820" s="12">
        <x:v>64</x:v>
      </x:c>
      <x:c r="W1820" s="12">
        <x:f>NA()</x:f>
      </x:c>
    </x:row>
    <x:row r="1821">
      <x:c r="A1821">
        <x:v>343941</x:v>
      </x:c>
      <x:c r="B1821" s="1">
        <x:v>44782.73684650375</x:v>
      </x:c>
      <x:c r="C1821" s="6">
        <x:v>30.311970068333334</x:v>
      </x:c>
      <x:c r="D1821" s="14" t="s">
        <x:v>94</x:v>
      </x:c>
      <x:c r="E1821" s="15">
        <x:v>44771.4697032593</x:v>
      </x:c>
      <x:c r="F1821" t="s">
        <x:v>99</x:v>
      </x:c>
      <x:c r="G1821" s="6">
        <x:v>85.66236687056848</x:v>
      </x:c>
      <x:c r="H1821" t="s">
        <x:v>97</x:v>
      </x:c>
      <x:c r="I1821" s="6">
        <x:v>27.625250552755006</x:v>
      </x:c>
      <x:c r="J1821" t="s">
        <x:v>95</x:v>
      </x:c>
      <x:c r="K1821" s="6">
        <x:v>1015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22.322</x:v>
      </x:c>
      <x:c r="S1821" s="8">
        <x:v>88445.0035356623</x:v>
      </x:c>
      <x:c r="T1821" s="12">
        <x:v>305025.9411071603</x:v>
      </x:c>
      <x:c r="U1821" s="12">
        <x:v>24.5</x:v>
      </x:c>
      <x:c r="V1821" s="12">
        <x:v>64</x:v>
      </x:c>
      <x:c r="W1821" s="12">
        <x:f>NA()</x:f>
      </x:c>
    </x:row>
    <x:row r="1822">
      <x:c r="A1822">
        <x:v>343954</x:v>
      </x:c>
      <x:c r="B1822" s="1">
        <x:v>44782.73685822289</x:v>
      </x:c>
      <x:c r="C1822" s="6">
        <x:v>30.328845628333333</x:v>
      </x:c>
      <x:c r="D1822" s="14" t="s">
        <x:v>94</x:v>
      </x:c>
      <x:c r="E1822" s="15">
        <x:v>44771.4697032593</x:v>
      </x:c>
      <x:c r="F1822" t="s">
        <x:v>99</x:v>
      </x:c>
      <x:c r="G1822" s="6">
        <x:v>85.65624376331506</x:v>
      </x:c>
      <x:c r="H1822" t="s">
        <x:v>97</x:v>
      </x:c>
      <x:c r="I1822" s="6">
        <x:v>27.641490094450546</x:v>
      </x:c>
      <x:c r="J1822" t="s">
        <x:v>95</x:v>
      </x:c>
      <x:c r="K1822" s="6">
        <x:v>1015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22.320999999999998</x:v>
      </x:c>
      <x:c r="S1822" s="8">
        <x:v>88450.90579924821</x:v>
      </x:c>
      <x:c r="T1822" s="12">
        <x:v>305037.60926684685</x:v>
      </x:c>
      <x:c r="U1822" s="12">
        <x:v>24.5</x:v>
      </x:c>
      <x:c r="V1822" s="12">
        <x:v>64</x:v>
      </x:c>
      <x:c r="W1822" s="12">
        <x:f>NA()</x:f>
      </x:c>
    </x:row>
    <x:row r="1823">
      <x:c r="A1823">
        <x:v>343960</x:v>
      </x:c>
      <x:c r="B1823" s="1">
        <x:v>44782.736869349596</x:v>
      </x:c>
      <x:c r="C1823" s="6">
        <x:v>30.344868073333334</x:v>
      </x:c>
      <x:c r="D1823" s="14" t="s">
        <x:v>94</x:v>
      </x:c>
      <x:c r="E1823" s="15">
        <x:v>44771.4697032593</x:v>
      </x:c>
      <x:c r="F1823" t="s">
        <x:v>99</x:v>
      </x:c>
      <x:c r="G1823" s="6">
        <x:v>85.65140611759807</x:v>
      </x:c>
      <x:c r="H1823" t="s">
        <x:v>97</x:v>
      </x:c>
      <x:c r="I1823" s="6">
        <x:v>27.62958108952398</x:v>
      </x:c>
      <x:c r="J1823" t="s">
        <x:v>95</x:v>
      </x:c>
      <x:c r="K1823" s="6">
        <x:v>1015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22.323</x:v>
      </x:c>
      <x:c r="S1823" s="8">
        <x:v>88441.33027947375</x:v>
      </x:c>
      <x:c r="T1823" s="12">
        <x:v>305036.238174789</x:v>
      </x:c>
      <x:c r="U1823" s="12">
        <x:v>24.5</x:v>
      </x:c>
      <x:c r="V1823" s="12">
        <x:v>64</x:v>
      </x:c>
      <x:c r="W1823" s="12">
        <x:f>NA()</x:f>
      </x:c>
    </x:row>
    <x:row r="1824">
      <x:c r="A1824">
        <x:v>343970</x:v>
      </x:c>
      <x:c r="B1824" s="1">
        <x:v>44782.73688107696</x:v>
      </x:c>
      <x:c r="C1824" s="6">
        <x:v>30.361755496666667</x:v>
      </x:c>
      <x:c r="D1824" s="14" t="s">
        <x:v>94</x:v>
      </x:c>
      <x:c r="E1824" s="15">
        <x:v>44771.4697032593</x:v>
      </x:c>
      <x:c r="F1824" t="s">
        <x:v>99</x:v>
      </x:c>
      <x:c r="G1824" s="6">
        <x:v>85.6735541172388</x:v>
      </x:c>
      <x:c r="H1824" t="s">
        <x:v>97</x:v>
      </x:c>
      <x:c r="I1824" s="6">
        <x:v>27.620649363560005</x:v>
      </x:c>
      <x:c r="J1824" t="s">
        <x:v>95</x:v>
      </x:c>
      <x:c r="K1824" s="6">
        <x:v>1015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22.320999999999998</x:v>
      </x:c>
      <x:c r="S1824" s="8">
        <x:v>88446.41465296998</x:v>
      </x:c>
      <x:c r="T1824" s="12">
        <x:v>305031.1478022838</x:v>
      </x:c>
      <x:c r="U1824" s="12">
        <x:v>24.5</x:v>
      </x:c>
      <x:c r="V1824" s="12">
        <x:v>64</x:v>
      </x:c>
      <x:c r="W1824" s="12">
        <x:f>NA()</x:f>
      </x:c>
    </x:row>
    <x:row r="1825">
      <x:c r="A1825">
        <x:v>343981</x:v>
      </x:c>
      <x:c r="B1825" s="1">
        <x:v>44782.73689277787</x:v>
      </x:c>
      <x:c r="C1825" s="6">
        <x:v>30.378604796666668</x:v>
      </x:c>
      <x:c r="D1825" s="14" t="s">
        <x:v>94</x:v>
      </x:c>
      <x:c r="E1825" s="15">
        <x:v>44771.4697032593</x:v>
      </x:c>
      <x:c r="F1825" t="s">
        <x:v>99</x:v>
      </x:c>
      <x:c r="G1825" s="6">
        <x:v>85.66827928255975</x:v>
      </x:c>
      <x:c r="H1825" t="s">
        <x:v>97</x:v>
      </x:c>
      <x:c r="I1825" s="6">
        <x:v>27.63586639241339</x:v>
      </x:c>
      <x:c r="J1825" t="s">
        <x:v>95</x:v>
      </x:c>
      <x:c r="K1825" s="6">
        <x:v>1015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22.32</x:v>
      </x:c>
      <x:c r="S1825" s="8">
        <x:v>88453.38865689233</x:v>
      </x:c>
      <x:c r="T1825" s="12">
        <x:v>305015.0632037142</x:v>
      </x:c>
      <x:c r="U1825" s="12">
        <x:v>24.5</x:v>
      </x:c>
      <x:c r="V1825" s="12">
        <x:v>64</x:v>
      </x:c>
      <x:c r="W1825" s="12">
        <x:f>NA()</x:f>
      </x:c>
    </x:row>
    <x:row r="1826">
      <x:c r="A1826">
        <x:v>343987</x:v>
      </x:c>
      <x:c r="B1826" s="1">
        <x:v>44782.73690449589</x:v>
      </x:c>
      <x:c r="C1826" s="6">
        <x:v>30.395478753333332</x:v>
      </x:c>
      <x:c r="D1826" s="14" t="s">
        <x:v>94</x:v>
      </x:c>
      <x:c r="E1826" s="15">
        <x:v>44771.4697032593</x:v>
      </x:c>
      <x:c r="F1826" t="s">
        <x:v>99</x:v>
      </x:c>
      <x:c r="G1826" s="6">
        <x:v>85.64965406523346</x:v>
      </x:c>
      <x:c r="H1826" t="s">
        <x:v>97</x:v>
      </x:c>
      <x:c r="I1826" s="6">
        <x:v>27.64055782233754</x:v>
      </x:c>
      <x:c r="J1826" t="s">
        <x:v>95</x:v>
      </x:c>
      <x:c r="K1826" s="6">
        <x:v>1015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22.322</x:v>
      </x:c>
      <x:c r="S1826" s="8">
        <x:v>88445.45289673435</x:v>
      </x:c>
      <x:c r="T1826" s="12">
        <x:v>305023.0722036502</x:v>
      </x:c>
      <x:c r="U1826" s="12">
        <x:v>24.5</x:v>
      </x:c>
      <x:c r="V1826" s="12">
        <x:v>64</x:v>
      </x:c>
      <x:c r="W1826" s="12">
        <x:f>NA()</x:f>
      </x:c>
    </x:row>
    <x:row r="1827">
      <x:c r="A1827">
        <x:v>343996</x:v>
      </x:c>
      <x:c r="B1827" s="1">
        <x:v>44782.73691561891</x:v>
      </x:c>
      <x:c r="C1827" s="6">
        <x:v>30.41149589</x:v>
      </x:c>
      <x:c r="D1827" s="14" t="s">
        <x:v>94</x:v>
      </x:c>
      <x:c r="E1827" s="15">
        <x:v>44771.4697032593</x:v>
      </x:c>
      <x:c r="F1827" t="s">
        <x:v>99</x:v>
      </x:c>
      <x:c r="G1827" s="6">
        <x:v>85.6582886312818</x:v>
      </x:c>
      <x:c r="H1827" t="s">
        <x:v>97</x:v>
      </x:c>
      <x:c r="I1827" s="6">
        <x:v>27.647895713062553</x:v>
      </x:c>
      <x:c r="J1827" t="s">
        <x:v>95</x:v>
      </x:c>
      <x:c r="K1827" s="6">
        <x:v>1015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22.32</x:v>
      </x:c>
      <x:c r="S1827" s="8">
        <x:v>88449.26320418366</x:v>
      </x:c>
      <x:c r="T1827" s="12">
        <x:v>305018.1437536684</x:v>
      </x:c>
      <x:c r="U1827" s="12">
        <x:v>24.5</x:v>
      </x:c>
      <x:c r="V1827" s="12">
        <x:v>64</x:v>
      </x:c>
      <x:c r="W1827" s="12">
        <x:f>NA()</x:f>
      </x:c>
    </x:row>
    <x:row r="1828">
      <x:c r="A1828">
        <x:v>344005</x:v>
      </x:c>
      <x:c r="B1828" s="1">
        <x:v>44782.73692736205</x:v>
      </x:c>
      <x:c r="C1828" s="6">
        <x:v>30.428406011666667</x:v>
      </x:c>
      <x:c r="D1828" s="14" t="s">
        <x:v>94</x:v>
      </x:c>
      <x:c r="E1828" s="15">
        <x:v>44771.4697032593</x:v>
      </x:c>
      <x:c r="F1828" t="s">
        <x:v>99</x:v>
      </x:c>
      <x:c r="G1828" s="6">
        <x:v>85.67287562882012</x:v>
      </x:c>
      <x:c r="H1828" t="s">
        <x:v>97</x:v>
      </x:c>
      <x:c r="I1828" s="6">
        <x:v>27.630332919393368</x:v>
      </x:c>
      <x:c r="J1828" t="s">
        <x:v>95</x:v>
      </x:c>
      <x:c r="K1828" s="6">
        <x:v>1015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22.32</x:v>
      </x:c>
      <x:c r="S1828" s="8">
        <x:v>88444.90014813216</x:v>
      </x:c>
      <x:c r="T1828" s="12">
        <x:v>305001.82272314973</x:v>
      </x:c>
      <x:c r="U1828" s="12">
        <x:v>24.5</x:v>
      </x:c>
      <x:c r="V1828" s="12">
        <x:v>64</x:v>
      </x:c>
      <x:c r="W1828" s="12">
        <x:f>NA()</x:f>
      </x:c>
    </x:row>
    <x:row r="1829">
      <x:c r="A1829">
        <x:v>344011</x:v>
      </x:c>
      <x:c r="B1829" s="1">
        <x:v>44782.73693907762</x:v>
      </x:c>
      <x:c r="C1829" s="6">
        <x:v>30.44527644</x:v>
      </x:c>
      <x:c r="D1829" s="14" t="s">
        <x:v>94</x:v>
      </x:c>
      <x:c r="E1829" s="15">
        <x:v>44771.4697032593</x:v>
      </x:c>
      <x:c r="F1829" t="s">
        <x:v>99</x:v>
      </x:c>
      <x:c r="G1829" s="6">
        <x:v>85.6954839275147</x:v>
      </x:c>
      <x:c r="H1829" t="s">
        <x:v>97</x:v>
      </x:c>
      <x:c r="I1829" s="6">
        <x:v>27.611988318659314</x:v>
      </x:c>
      <x:c r="J1829" t="s">
        <x:v>95</x:v>
      </x:c>
      <x:c r="K1829" s="6">
        <x:v>1015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22.319</x:v>
      </x:c>
      <x:c r="S1829" s="8">
        <x:v>88443.97373043273</x:v>
      </x:c>
      <x:c r="T1829" s="12">
        <x:v>305009.1075883875</x:v>
      </x:c>
      <x:c r="U1829" s="12">
        <x:v>24.5</x:v>
      </x:c>
      <x:c r="V1829" s="12">
        <x:v>64</x:v>
      </x:c>
      <x:c r="W1829" s="12">
        <x:f>NA()</x:f>
      </x:c>
    </x:row>
    <x:row r="1830">
      <x:c r="A1830">
        <x:v>344026</x:v>
      </x:c>
      <x:c r="B1830" s="1">
        <x:v>44782.73695078037</x:v>
      </x:c>
      <x:c r="C1830" s="6">
        <x:v>30.462128403333335</x:v>
      </x:c>
      <x:c r="D1830" s="14" t="s">
        <x:v>94</x:v>
      </x:c>
      <x:c r="E1830" s="15">
        <x:v>44771.4697032593</x:v>
      </x:c>
      <x:c r="F1830" t="s">
        <x:v>99</x:v>
      </x:c>
      <x:c r="G1830" s="6">
        <x:v>85.64923331357109</x:v>
      </x:c>
      <x:c r="H1830" t="s">
        <x:v>97</x:v>
      </x:c>
      <x:c r="I1830" s="6">
        <x:v>27.632197458196515</x:v>
      </x:c>
      <x:c r="J1830" t="s">
        <x:v>95</x:v>
      </x:c>
      <x:c r="K1830" s="6">
        <x:v>1015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22.323</x:v>
      </x:c>
      <x:c r="S1830" s="8">
        <x:v>88454.0869771645</x:v>
      </x:c>
      <x:c r="T1830" s="12">
        <x:v>305020.9950606498</x:v>
      </x:c>
      <x:c r="U1830" s="12">
        <x:v>24.5</x:v>
      </x:c>
      <x:c r="V1830" s="12">
        <x:v>64</x:v>
      </x:c>
      <x:c r="W1830" s="12">
        <x:f>NA()</x:f>
      </x:c>
    </x:row>
    <x:row r="1831">
      <x:c r="A1831">
        <x:v>344030</x:v>
      </x:c>
      <x:c r="B1831" s="1">
        <x:v>44782.73696191167</x:v>
      </x:c>
      <x:c r="C1831" s="6">
        <x:v>30.47815748</x:v>
      </x:c>
      <x:c r="D1831" s="14" t="s">
        <x:v>94</x:v>
      </x:c>
      <x:c r="E1831" s="15">
        <x:v>44771.4697032593</x:v>
      </x:c>
      <x:c r="F1831" t="s">
        <x:v>99</x:v>
      </x:c>
      <x:c r="G1831" s="6">
        <x:v>85.63112219538752</x:v>
      </x:c>
      <x:c r="H1831" t="s">
        <x:v>97</x:v>
      </x:c>
      <x:c r="I1831" s="6">
        <x:v>27.618544246424335</x:v>
      </x:c>
      <x:c r="J1831" t="s">
        <x:v>95</x:v>
      </x:c>
      <x:c r="K1831" s="6">
        <x:v>1015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22.326999999999998</x:v>
      </x:c>
      <x:c r="S1831" s="8">
        <x:v>88455.09703448544</x:v>
      </x:c>
      <x:c r="T1831" s="12">
        <x:v>305010.8953408292</x:v>
      </x:c>
      <x:c r="U1831" s="12">
        <x:v>24.5</x:v>
      </x:c>
      <x:c r="V1831" s="12">
        <x:v>64</x:v>
      </x:c>
      <x:c r="W1831" s="12">
        <x:f>NA()</x:f>
      </x:c>
    </x:row>
    <x:row r="1832">
      <x:c r="A1832">
        <x:v>344038</x:v>
      </x:c>
      <x:c r="B1832" s="1">
        <x:v>44782.73697362535</x:v>
      </x:c>
      <x:c r="C1832" s="6">
        <x:v>30.49502517</x:v>
      </x:c>
      <x:c r="D1832" s="14" t="s">
        <x:v>94</x:v>
      </x:c>
      <x:c r="E1832" s="15">
        <x:v>44771.4697032593</x:v>
      </x:c>
      <x:c r="F1832" t="s">
        <x:v>99</x:v>
      </x:c>
      <x:c r="G1832" s="6">
        <x:v>85.63156648909153</x:v>
      </x:c>
      <x:c r="H1832" t="s">
        <x:v>97</x:v>
      </x:c>
      <x:c r="I1832" s="6">
        <x:v>27.626874503388535</x:v>
      </x:c>
      <x:c r="J1832" t="s">
        <x:v>95</x:v>
      </x:c>
      <x:c r="K1832" s="6">
        <x:v>1015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22.326</x:v>
      </x:c>
      <x:c r="S1832" s="8">
        <x:v>88464.47459193652</x:v>
      </x:c>
      <x:c r="T1832" s="12">
        <x:v>305009.3267852563</x:v>
      </x:c>
      <x:c r="U1832" s="12">
        <x:v>24.5</x:v>
      </x:c>
      <x:c r="V1832" s="12">
        <x:v>64</x:v>
      </x:c>
      <x:c r="W1832" s="12">
        <x:f>NA()</x:f>
      </x:c>
    </x:row>
    <x:row r="1833">
      <x:c r="A1833">
        <x:v>344048</x:v>
      </x:c>
      <x:c r="B1833" s="1">
        <x:v>44782.73698535318</x:v>
      </x:c>
      <x:c r="C1833" s="6">
        <x:v>30.51191324</x:v>
      </x:c>
      <x:c r="D1833" s="14" t="s">
        <x:v>94</x:v>
      </x:c>
      <x:c r="E1833" s="15">
        <x:v>44771.4697032593</x:v>
      </x:c>
      <x:c r="F1833" t="s">
        <x:v>99</x:v>
      </x:c>
      <x:c r="G1833" s="6">
        <x:v>85.6407812748247</x:v>
      </x:c>
      <x:c r="H1833" t="s">
        <x:v>97</x:v>
      </x:c>
      <x:c r="I1833" s="6">
        <x:v>27.61577752305311</x:v>
      </x:c>
      <x:c r="J1833" t="s">
        <x:v>95</x:v>
      </x:c>
      <x:c r="K1833" s="6">
        <x:v>1015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22.326</x:v>
      </x:c>
      <x:c r="S1833" s="8">
        <x:v>88460.78603428797</x:v>
      </x:c>
      <x:c r="T1833" s="12">
        <x:v>305025.84923117835</x:v>
      </x:c>
      <x:c r="U1833" s="12">
        <x:v>24.5</x:v>
      </x:c>
      <x:c r="V1833" s="12">
        <x:v>64</x:v>
      </x:c>
      <x:c r="W1833" s="12">
        <x:f>NA()</x:f>
      </x:c>
    </x:row>
    <x:row r="1834">
      <x:c r="A1834">
        <x:v>344056</x:v>
      </x:c>
      <x:c r="B1834" s="1">
        <x:v>44782.73699710324</x:v>
      </x:c>
      <x:c r="C1834" s="6">
        <x:v>30.528833328333334</x:v>
      </x:c>
      <x:c r="D1834" s="14" t="s">
        <x:v>94</x:v>
      </x:c>
      <x:c r="E1834" s="15">
        <x:v>44771.4697032593</x:v>
      </x:c>
      <x:c r="F1834" t="s">
        <x:v>99</x:v>
      </x:c>
      <x:c r="G1834" s="6">
        <x:v>85.60299600074697</x:v>
      </x:c>
      <x:c r="H1834" t="s">
        <x:v>97</x:v>
      </x:c>
      <x:c r="I1834" s="6">
        <x:v>27.634693535957467</x:v>
      </x:c>
      <x:c r="J1834" t="s">
        <x:v>95</x:v>
      </x:c>
      <x:c r="K1834" s="6">
        <x:v>1015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22.329</x:v>
      </x:c>
      <x:c r="S1834" s="8">
        <x:v>88457.42176540484</x:v>
      </x:c>
      <x:c r="T1834" s="12">
        <x:v>305010.50183951086</x:v>
      </x:c>
      <x:c r="U1834" s="12">
        <x:v>24.5</x:v>
      </x:c>
      <x:c r="V1834" s="12">
        <x:v>64</x:v>
      </x:c>
      <x:c r="W1834" s="12">
        <x:f>NA()</x:f>
      </x:c>
    </x:row>
    <x:row r="1835">
      <x:c r="A1835">
        <x:v>344066</x:v>
      </x:c>
      <x:c r="B1835" s="1">
        <x:v>44782.73700827069</x:v>
      </x:c>
      <x:c r="C1835" s="6">
        <x:v>30.54491446833333</x:v>
      </x:c>
      <x:c r="D1835" s="14" t="s">
        <x:v>94</x:v>
      </x:c>
      <x:c r="E1835" s="15">
        <x:v>44771.4697032593</x:v>
      </x:c>
      <x:c r="F1835" t="s">
        <x:v>99</x:v>
      </x:c>
      <x:c r="G1835" s="6">
        <x:v>85.60758897431543</x:v>
      </x:c>
      <x:c r="H1835" t="s">
        <x:v>97</x:v>
      </x:c>
      <x:c r="I1835" s="6">
        <x:v>27.62916006487012</x:v>
      </x:c>
      <x:c r="J1835" t="s">
        <x:v>95</x:v>
      </x:c>
      <x:c r="K1835" s="6">
        <x:v>1015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22.329</x:v>
      </x:c>
      <x:c r="S1835" s="8">
        <x:v>88447.66726886919</x:v>
      </x:c>
      <x:c r="T1835" s="12">
        <x:v>305017.25732148916</x:v>
      </x:c>
      <x:c r="U1835" s="12">
        <x:v>24.5</x:v>
      </x:c>
      <x:c r="V1835" s="12">
        <x:v>64</x:v>
      </x:c>
      <x:c r="W1835" s="12">
        <x:f>NA()</x:f>
      </x:c>
    </x:row>
    <x:row r="1836">
      <x:c r="A1836">
        <x:v>344075</x:v>
      </x:c>
      <x:c r="B1836" s="1">
        <x:v>44782.73701997517</x:v>
      </x:c>
      <x:c r="C1836" s="6">
        <x:v>30.561768913333335</x:v>
      </x:c>
      <x:c r="D1836" s="14" t="s">
        <x:v>94</x:v>
      </x:c>
      <x:c r="E1836" s="15">
        <x:v>44771.4697032593</x:v>
      </x:c>
      <x:c r="F1836" t="s">
        <x:v>99</x:v>
      </x:c>
      <x:c r="G1836" s="6">
        <x:v>85.62519950511907</x:v>
      </x:c>
      <x:c r="H1836" t="s">
        <x:v>97</x:v>
      </x:c>
      <x:c r="I1836" s="6">
        <x:v>27.634543169774133</x:v>
      </x:c>
      <x:c r="J1836" t="s">
        <x:v>95</x:v>
      </x:c>
      <x:c r="K1836" s="6">
        <x:v>1015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22.326</x:v>
      </x:c>
      <x:c r="S1836" s="8">
        <x:v>88452.61686860217</x:v>
      </x:c>
      <x:c r="T1836" s="12">
        <x:v>305008.2245682979</x:v>
      </x:c>
      <x:c r="U1836" s="12">
        <x:v>24.5</x:v>
      </x:c>
      <x:c r="V1836" s="12">
        <x:v>64</x:v>
      </x:c>
      <x:c r="W1836" s="12">
        <x:f>NA()</x:f>
      </x:c>
    </x:row>
    <x:row r="1837">
      <x:c r="A1837">
        <x:v>344089</x:v>
      </x:c>
      <x:c r="B1837" s="1">
        <x:v>44782.73703167259</x:v>
      </x:c>
      <x:c r="C1837" s="6">
        <x:v>30.578613181666668</x:v>
      </x:c>
      <x:c r="D1837" s="14" t="s">
        <x:v>94</x:v>
      </x:c>
      <x:c r="E1837" s="15">
        <x:v>44771.4697032593</x:v>
      </x:c>
      <x:c r="F1837" t="s">
        <x:v>99</x:v>
      </x:c>
      <x:c r="G1837" s="6">
        <x:v>85.6467858962906</x:v>
      </x:c>
      <x:c r="H1837" t="s">
        <x:v>97</x:v>
      </x:c>
      <x:c r="I1837" s="6">
        <x:v>27.635144634545668</x:v>
      </x:c>
      <x:c r="J1837" t="s">
        <x:v>95</x:v>
      </x:c>
      <x:c r="K1837" s="6">
        <x:v>1015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22.323</x:v>
      </x:c>
      <x:c r="S1837" s="8">
        <x:v>88459.0469910488</x:v>
      </x:c>
      <x:c r="T1837" s="12">
        <x:v>305012.626123276</x:v>
      </x:c>
      <x:c r="U1837" s="12">
        <x:v>24.5</x:v>
      </x:c>
      <x:c r="V1837" s="12">
        <x:v>64</x:v>
      </x:c>
      <x:c r="W1837" s="12">
        <x:f>NA()</x:f>
      </x:c>
    </x:row>
    <x:row r="1838">
      <x:c r="A1838">
        <x:v>344092</x:v>
      </x:c>
      <x:c r="B1838" s="1">
        <x:v>44782.7370434063</x:v>
      </x:c>
      <x:c r="C1838" s="6">
        <x:v>30.595509738333334</x:v>
      </x:c>
      <x:c r="D1838" s="14" t="s">
        <x:v>94</x:v>
      </x:c>
      <x:c r="E1838" s="15">
        <x:v>44771.4697032593</x:v>
      </x:c>
      <x:c r="F1838" t="s">
        <x:v>99</x:v>
      </x:c>
      <x:c r="G1838" s="6">
        <x:v>85.64723969358927</x:v>
      </x:c>
      <x:c r="H1838" t="s">
        <x:v>97</x:v>
      </x:c>
      <x:c r="I1838" s="6">
        <x:v>27.62573172323073</x:v>
      </x:c>
      <x:c r="J1838" t="s">
        <x:v>95</x:v>
      </x:c>
      <x:c r="K1838" s="6">
        <x:v>1015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22.323999999999998</x:v>
      </x:c>
      <x:c r="S1838" s="8">
        <x:v>88450.1826339368</x:v>
      </x:c>
      <x:c r="T1838" s="12">
        <x:v>305014.54133392876</x:v>
      </x:c>
      <x:c r="U1838" s="12">
        <x:v>24.5</x:v>
      </x:c>
      <x:c r="V1838" s="12">
        <x:v>64</x:v>
      </x:c>
      <x:c r="W1838" s="12">
        <x:f>NA()</x:f>
      </x:c>
    </x:row>
    <x:row r="1839">
      <x:c r="A1839">
        <x:v>344099</x:v>
      </x:c>
      <x:c r="B1839" s="1">
        <x:v>44782.73705458147</x:v>
      </x:c>
      <x:c r="C1839" s="6">
        <x:v>30.611601986666667</x:v>
      </x:c>
      <x:c r="D1839" s="14" t="s">
        <x:v>94</x:v>
      </x:c>
      <x:c r="E1839" s="15">
        <x:v>44771.4697032593</x:v>
      </x:c>
      <x:c r="F1839" t="s">
        <x:v>99</x:v>
      </x:c>
      <x:c r="G1839" s="6">
        <x:v>85.61322556337673</x:v>
      </x:c>
      <x:c r="H1839" t="s">
        <x:v>97</x:v>
      </x:c>
      <x:c r="I1839" s="6">
        <x:v>27.63123511545882</x:v>
      </x:c>
      <x:c r="J1839" t="s">
        <x:v>95</x:v>
      </x:c>
      <x:c r="K1839" s="6">
        <x:v>1015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22.328</x:v>
      </x:c>
      <x:c r="S1839" s="8">
        <x:v>88453.01115790584</x:v>
      </x:c>
      <x:c r="T1839" s="12">
        <x:v>305007.04094794125</x:v>
      </x:c>
      <x:c r="U1839" s="12">
        <x:v>24.5</x:v>
      </x:c>
      <x:c r="V1839" s="12">
        <x:v>64</x:v>
      </x:c>
      <x:c r="W1839" s="12">
        <x:f>NA()</x:f>
      </x:c>
    </x:row>
    <x:row r="1840">
      <x:c r="A1840">
        <x:v>344111</x:v>
      </x:c>
      <x:c r="B1840" s="1">
        <x:v>44782.73706633973</x:v>
      </x:c>
      <x:c r="C1840" s="6">
        <x:v>30.628533878333332</x:v>
      </x:c>
      <x:c r="D1840" s="14" t="s">
        <x:v>94</x:v>
      </x:c>
      <x:c r="E1840" s="15">
        <x:v>44771.4697032593</x:v>
      </x:c>
      <x:c r="F1840" t="s">
        <x:v>99</x:v>
      </x:c>
      <x:c r="G1840" s="6">
        <x:v>85.60260195623765</x:v>
      </x:c>
      <x:c r="H1840" t="s">
        <x:v>97</x:v>
      </x:c>
      <x:c r="I1840" s="6">
        <x:v>27.6263031132612</x:v>
      </x:c>
      <x:c r="J1840" t="s">
        <x:v>95</x:v>
      </x:c>
      <x:c r="K1840" s="6">
        <x:v>1015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22.33</x:v>
      </x:c>
      <x:c r="S1840" s="8">
        <x:v>88448.50003110232</x:v>
      </x:c>
      <x:c r="T1840" s="12">
        <x:v>305011.86287707405</x:v>
      </x:c>
      <x:c r="U1840" s="12">
        <x:v>24.5</x:v>
      </x:c>
      <x:c r="V1840" s="12">
        <x:v>64</x:v>
      </x:c>
      <x:c r="W1840" s="12">
        <x:f>NA()</x:f>
      </x:c>
    </x:row>
    <x:row r="1841">
      <x:c r="A1841">
        <x:v>344125</x:v>
      </x:c>
      <x:c r="B1841" s="1">
        <x:v>44782.73707805177</x:v>
      </x:c>
      <x:c r="C1841" s="6">
        <x:v>30.645399213333334</x:v>
      </x:c>
      <x:c r="D1841" s="14" t="s">
        <x:v>94</x:v>
      </x:c>
      <x:c r="E1841" s="15">
        <x:v>44771.4697032593</x:v>
      </x:c>
      <x:c r="F1841" t="s">
        <x:v>99</x:v>
      </x:c>
      <x:c r="G1841" s="6">
        <x:v>85.65312944073888</x:v>
      </x:c>
      <x:c r="H1841" t="s">
        <x:v>97</x:v>
      </x:c>
      <x:c r="I1841" s="6">
        <x:v>27.627506039958007</x:v>
      </x:c>
      <x:c r="J1841" t="s">
        <x:v>95</x:v>
      </x:c>
      <x:c r="K1841" s="6">
        <x:v>1015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22.323</x:v>
      </x:c>
      <x:c r="S1841" s="8">
        <x:v>88451.91762911942</x:v>
      </x:c>
      <x:c r="T1841" s="12">
        <x:v>305005.3663160027</x:v>
      </x:c>
      <x:c r="U1841" s="12">
        <x:v>24.5</x:v>
      </x:c>
      <x:c r="V1841" s="12">
        <x:v>64</x:v>
      </x:c>
      <x:c r="W1841" s="12">
        <x:f>NA()</x:f>
      </x:c>
    </x:row>
    <x:row r="1842">
      <x:c r="A1842">
        <x:v>344134</x:v>
      </x:c>
      <x:c r="B1842" s="1">
        <x:v>44782.73708920593</x:v>
      </x:c>
      <x:c r="C1842" s="6">
        <x:v>30.661461211666666</x:v>
      </x:c>
      <x:c r="D1842" s="14" t="s">
        <x:v>94</x:v>
      </x:c>
      <x:c r="E1842" s="15">
        <x:v>44771.4697032593</x:v>
      </x:c>
      <x:c r="F1842" t="s">
        <x:v>99</x:v>
      </x:c>
      <x:c r="G1842" s="6">
        <x:v>85.63479311290719</x:v>
      </x:c>
      <x:c r="H1842" t="s">
        <x:v>97</x:v>
      </x:c>
      <x:c r="I1842" s="6">
        <x:v>27.6141235047362</x:v>
      </x:c>
      <x:c r="J1842" t="s">
        <x:v>95</x:v>
      </x:c>
      <x:c r="K1842" s="6">
        <x:v>1015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22.326999999999998</x:v>
      </x:c>
      <x:c r="S1842" s="8">
        <x:v>88439.53472202034</x:v>
      </x:c>
      <x:c r="T1842" s="12">
        <x:v>305000.2451357072</x:v>
      </x:c>
      <x:c r="U1842" s="12">
        <x:v>24.5</x:v>
      </x:c>
      <x:c r="V1842" s="12">
        <x:v>64</x:v>
      </x:c>
      <x:c r="W1842" s="12">
        <x:f>NA()</x:f>
      </x:c>
    </x:row>
    <x:row r="1843">
      <x:c r="A1843">
        <x:v>344141</x:v>
      </x:c>
      <x:c r="B1843" s="1">
        <x:v>44782.73710096667</x:v>
      </x:c>
      <x:c r="C1843" s="6">
        <x:v>30.67839667166667</x:v>
      </x:c>
      <x:c r="D1843" s="14" t="s">
        <x:v>94</x:v>
      </x:c>
      <x:c r="E1843" s="15">
        <x:v>44771.4697032593</x:v>
      </x:c>
      <x:c r="F1843" t="s">
        <x:v>99</x:v>
      </x:c>
      <x:c r="G1843" s="6">
        <x:v>85.61052190463907</x:v>
      </x:c>
      <x:c r="H1843" t="s">
        <x:v>97</x:v>
      </x:c>
      <x:c r="I1843" s="6">
        <x:v>27.60789838855908</x:v>
      </x:c>
      <x:c r="J1843" t="s">
        <x:v>95</x:v>
      </x:c>
      <x:c r="K1843" s="6">
        <x:v>1015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22.331</x:v>
      </x:c>
      <x:c r="S1843" s="8">
        <x:v>88452.03401594835</x:v>
      </x:c>
      <x:c r="T1843" s="12">
        <x:v>305003.6284990992</x:v>
      </x:c>
      <x:c r="U1843" s="12">
        <x:v>24.5</x:v>
      </x:c>
      <x:c r="V1843" s="12">
        <x:v>64</x:v>
      </x:c>
      <x:c r="W1843" s="12">
        <x:f>NA()</x:f>
      </x:c>
    </x:row>
    <x:row r="1844">
      <x:c r="A1844">
        <x:v>344146</x:v>
      </x:c>
      <x:c r="B1844" s="1">
        <x:v>44782.73711270079</x:v>
      </x:c>
      <x:c r="C1844" s="6">
        <x:v>30.695293796666668</x:v>
      </x:c>
      <x:c r="D1844" s="14" t="s">
        <x:v>94</x:v>
      </x:c>
      <x:c r="E1844" s="15">
        <x:v>44771.4697032593</x:v>
      </x:c>
      <x:c r="F1844" t="s">
        <x:v>99</x:v>
      </x:c>
      <x:c r="G1844" s="6">
        <x:v>85.65413847234547</x:v>
      </x:c>
      <x:c r="H1844" t="s">
        <x:v>97</x:v>
      </x:c>
      <x:c r="I1844" s="6">
        <x:v>27.608559994560892</x:v>
      </x:c>
      <x:c r="J1844" t="s">
        <x:v>95</x:v>
      </x:c>
      <x:c r="K1844" s="6">
        <x:v>1015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22.325</x:v>
      </x:c>
      <x:c r="S1844" s="8">
        <x:v>88454.67390584151</x:v>
      </x:c>
      <x:c r="T1844" s="12">
        <x:v>305007.81002971693</x:v>
      </x:c>
      <x:c r="U1844" s="12">
        <x:v>24.5</x:v>
      </x:c>
      <x:c r="V1844" s="12">
        <x:v>64</x:v>
      </x:c>
      <x:c r="W1844" s="12">
        <x:f>NA()</x:f>
      </x:c>
    </x:row>
    <x:row r="1845">
      <x:c r="A1845">
        <x:v>344157</x:v>
      </x:c>
      <x:c r="B1845" s="1">
        <x:v>44782.73712443058</x:v>
      </x:c>
      <x:c r="C1845" s="6">
        <x:v>30.712184711666666</x:v>
      </x:c>
      <x:c r="D1845" s="14" t="s">
        <x:v>94</x:v>
      </x:c>
      <x:c r="E1845" s="15">
        <x:v>44771.4697032593</x:v>
      </x:c>
      <x:c r="F1845" t="s">
        <x:v>99</x:v>
      </x:c>
      <x:c r="G1845" s="6">
        <x:v>85.59825875476739</x:v>
      </x:c>
      <x:c r="H1845" t="s">
        <x:v>97</x:v>
      </x:c>
      <x:c r="I1845" s="6">
        <x:v>27.63153584753445</x:v>
      </x:c>
      <x:c r="J1845" t="s">
        <x:v>95</x:v>
      </x:c>
      <x:c r="K1845" s="6">
        <x:v>1015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22.33</x:v>
      </x:c>
      <x:c r="S1845" s="8">
        <x:v>88458.17659751582</x:v>
      </x:c>
      <x:c r="T1845" s="12">
        <x:v>304996.0759253532</x:v>
      </x:c>
      <x:c r="U1845" s="12">
        <x:v>24.5</x:v>
      </x:c>
      <x:c r="V1845" s="12">
        <x:v>64</x:v>
      </x:c>
      <x:c r="W1845" s="12">
        <x:f>NA()</x:f>
      </x:c>
    </x:row>
    <x:row r="1846">
      <x:c r="A1846">
        <x:v>344165</x:v>
      </x:c>
      <x:c r="B1846" s="1">
        <x:v>44782.73713557513</x:v>
      </x:c>
      <x:c r="C1846" s="6">
        <x:v>30.728232851666668</x:v>
      </x:c>
      <x:c r="D1846" s="14" t="s">
        <x:v>94</x:v>
      </x:c>
      <x:c r="E1846" s="15">
        <x:v>44771.4697032593</x:v>
      </x:c>
      <x:c r="F1846" t="s">
        <x:v>99</x:v>
      </x:c>
      <x:c r="G1846" s="6">
        <x:v>85.58770686364277</x:v>
      </x:c>
      <x:c r="H1846" t="s">
        <x:v>97</x:v>
      </x:c>
      <x:c r="I1846" s="6">
        <x:v>27.635385220484295</x:v>
      </x:c>
      <x:c r="J1846" t="s">
        <x:v>95</x:v>
      </x:c>
      <x:c r="K1846" s="6">
        <x:v>1015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22.331</x:v>
      </x:c>
      <x:c r="S1846" s="8">
        <x:v>88454.96166410444</x:v>
      </x:c>
      <x:c r="T1846" s="12">
        <x:v>304996.55534492235</x:v>
      </x:c>
      <x:c r="U1846" s="12">
        <x:v>24.5</x:v>
      </x:c>
      <x:c r="V1846" s="12">
        <x:v>64</x:v>
      </x:c>
      <x:c r="W1846" s="12">
        <x:f>NA()</x:f>
      </x:c>
    </x:row>
    <x:row r="1847">
      <x:c r="A1847">
        <x:v>344178</x:v>
      </x:c>
      <x:c r="B1847" s="1">
        <x:v>44782.737147311826</x:v>
      </x:c>
      <x:c r="C1847" s="6">
        <x:v>30.745133696666667</x:v>
      </x:c>
      <x:c r="D1847" s="14" t="s">
        <x:v>94</x:v>
      </x:c>
      <x:c r="E1847" s="15">
        <x:v>44771.4697032593</x:v>
      </x:c>
      <x:c r="F1847" t="s">
        <x:v>99</x:v>
      </x:c>
      <x:c r="G1847" s="6">
        <x:v>85.5911758992209</x:v>
      </x:c>
      <x:c r="H1847" t="s">
        <x:v>97</x:v>
      </x:c>
      <x:c r="I1847" s="6">
        <x:v>27.63120504225253</x:v>
      </x:c>
      <x:c r="J1847" t="s">
        <x:v>95</x:v>
      </x:c>
      <x:c r="K1847" s="6">
        <x:v>1015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22.331</x:v>
      </x:c>
      <x:c r="S1847" s="8">
        <x:v>88463.26236106225</x:v>
      </x:c>
      <x:c r="T1847" s="12">
        <x:v>304990.3634542655</x:v>
      </x:c>
      <x:c r="U1847" s="12">
        <x:v>24.5</x:v>
      </x:c>
      <x:c r="V1847" s="12">
        <x:v>64</x:v>
      </x:c>
      <x:c r="W1847" s="12">
        <x:f>NA()</x:f>
      </x:c>
    </x:row>
    <x:row r="1848">
      <x:c r="A1848">
        <x:v>344182</x:v>
      </x:c>
      <x:c r="B1848" s="1">
        <x:v>44782.73715905477</x:v>
      </x:c>
      <x:c r="C1848" s="6">
        <x:v>30.762043533333333</x:v>
      </x:c>
      <x:c r="D1848" s="14" t="s">
        <x:v>94</x:v>
      </x:c>
      <x:c r="E1848" s="15">
        <x:v>44771.4697032593</x:v>
      </x:c>
      <x:c r="F1848" t="s">
        <x:v>99</x:v>
      </x:c>
      <x:c r="G1848" s="6">
        <x:v>85.63528716738297</x:v>
      </x:c>
      <x:c r="H1848" t="s">
        <x:v>97</x:v>
      </x:c>
      <x:c r="I1848" s="6">
        <x:v>27.622393604473473</x:v>
      </x:c>
      <x:c r="J1848" t="s">
        <x:v>95</x:v>
      </x:c>
      <x:c r="K1848" s="6">
        <x:v>1015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22.326</x:v>
      </x:c>
      <x:c r="S1848" s="8">
        <x:v>88460.34658638285</x:v>
      </x:c>
      <x:c r="T1848" s="12">
        <x:v>304995.3940724014</x:v>
      </x:c>
      <x:c r="U1848" s="12">
        <x:v>24.5</x:v>
      </x:c>
      <x:c r="V1848" s="12">
        <x:v>64</x:v>
      </x:c>
      <x:c r="W1848" s="12">
        <x:f>NA()</x:f>
      </x:c>
    </x:row>
    <x:row r="1849">
      <x:c r="A1849">
        <x:v>344196</x:v>
      </x:c>
      <x:c r="B1849" s="1">
        <x:v>44782.737170188724</x:v>
      </x:c>
      <x:c r="C1849" s="6">
        <x:v>30.778076426666665</x:v>
      </x:c>
      <x:c r="D1849" s="14" t="s">
        <x:v>94</x:v>
      </x:c>
      <x:c r="E1849" s="15">
        <x:v>44771.4697032593</x:v>
      </x:c>
      <x:c r="F1849" t="s">
        <x:v>99</x:v>
      </x:c>
      <x:c r="G1849" s="6">
        <x:v>85.6387284010942</x:v>
      </x:c>
      <x:c r="H1849" t="s">
        <x:v>97</x:v>
      </x:c>
      <x:c r="I1849" s="6">
        <x:v>27.627115088734172</x:v>
      </x:c>
      <x:c r="J1849" t="s">
        <x:v>95</x:v>
      </x:c>
      <x:c r="K1849" s="6">
        <x:v>1015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22.325</x:v>
      </x:c>
      <x:c r="S1849" s="8">
        <x:v>88446.70420272801</x:v>
      </x:c>
      <x:c r="T1849" s="12">
        <x:v>304989.8466106771</x:v>
      </x:c>
      <x:c r="U1849" s="12">
        <x:v>24.5</x:v>
      </x:c>
      <x:c r="V1849" s="12">
        <x:v>64</x:v>
      </x:c>
      <x:c r="W1849" s="12">
        <x:f>NA()</x:f>
      </x:c>
    </x:row>
    <x:row r="1850">
      <x:c r="A1850">
        <x:v>344204</x:v>
      </x:c>
      <x:c r="B1850" s="1">
        <x:v>44782.7371819146</x:v>
      </x:c>
      <x:c r="C1850" s="6">
        <x:v>30.79496169</x:v>
      </x:c>
      <x:c r="D1850" s="14" t="s">
        <x:v>94</x:v>
      </x:c>
      <x:c r="E1850" s="15">
        <x:v>44771.4697032593</x:v>
      </x:c>
      <x:c r="F1850" t="s">
        <x:v>99</x:v>
      </x:c>
      <x:c r="G1850" s="6">
        <x:v>85.61567211053696</x:v>
      </x:c>
      <x:c r="H1850" t="s">
        <x:v>97</x:v>
      </x:c>
      <x:c r="I1850" s="6">
        <x:v>27.628287942542556</x:v>
      </x:c>
      <x:c r="J1850" t="s">
        <x:v>95</x:v>
      </x:c>
      <x:c r="K1850" s="6">
        <x:v>1015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22.328</x:v>
      </x:c>
      <x:c r="S1850" s="8">
        <x:v>88451.27765924974</x:v>
      </x:c>
      <x:c r="T1850" s="12">
        <x:v>304993.32453869685</x:v>
      </x:c>
      <x:c r="U1850" s="12">
        <x:v>24.5</x:v>
      </x:c>
      <x:c r="V1850" s="12">
        <x:v>64</x:v>
      </x:c>
      <x:c r="W1850" s="12">
        <x:f>NA()</x:f>
      </x:c>
    </x:row>
    <x:row r="1851">
      <x:c r="A1851">
        <x:v>344211</x:v>
      </x:c>
      <x:c r="B1851" s="1">
        <x:v>44782.73719364755</x:v>
      </x:c>
      <x:c r="C1851" s="6">
        <x:v>30.811857133333334</x:v>
      </x:c>
      <x:c r="D1851" s="14" t="s">
        <x:v>94</x:v>
      </x:c>
      <x:c r="E1851" s="15">
        <x:v>44771.4697032593</x:v>
      </x:c>
      <x:c r="F1851" t="s">
        <x:v>99</x:v>
      </x:c>
      <x:c r="G1851" s="6">
        <x:v>85.61388001202363</x:v>
      </x:c>
      <x:c r="H1851" t="s">
        <x:v>97</x:v>
      </x:c>
      <x:c r="I1851" s="6">
        <x:v>27.621581630142373</x:v>
      </x:c>
      <x:c r="J1851" t="s">
        <x:v>95</x:v>
      </x:c>
      <x:c r="K1851" s="6">
        <x:v>1015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22.329</x:v>
      </x:c>
      <x:c r="S1851" s="8">
        <x:v>88455.17404021556</x:v>
      </x:c>
      <x:c r="T1851" s="12">
        <x:v>304989.62982657296</x:v>
      </x:c>
      <x:c r="U1851" s="12">
        <x:v>24.5</x:v>
      </x:c>
      <x:c r="V1851" s="12">
        <x:v>64</x:v>
      </x:c>
      <x:c r="W1851" s="12">
        <x:f>NA()</x:f>
      </x:c>
    </x:row>
    <x:row r="1852">
      <x:c r="A1852">
        <x:v>344224</x:v>
      </x:c>
      <x:c r="B1852" s="1">
        <x:v>44782.73720536485</x:v>
      </x:c>
      <x:c r="C1852" s="6">
        <x:v>30.828730053333334</x:v>
      </x:c>
      <x:c r="D1852" s="14" t="s">
        <x:v>94</x:v>
      </x:c>
      <x:c r="E1852" s="15">
        <x:v>44771.4697032593</x:v>
      </x:c>
      <x:c r="F1852" t="s">
        <x:v>99</x:v>
      </x:c>
      <x:c r="G1852" s="6">
        <x:v>85.64675053356655</x:v>
      </x:c>
      <x:c r="H1852" t="s">
        <x:v>97</x:v>
      </x:c>
      <x:c r="I1852" s="6">
        <x:v>27.608590067563455</x:v>
      </x:c>
      <x:c r="J1852" t="s">
        <x:v>95</x:v>
      </x:c>
      <x:c r="K1852" s="6">
        <x:v>1015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22.326</x:v>
      </x:c>
      <x:c r="S1852" s="8">
        <x:v>88452.56968895222</x:v>
      </x:c>
      <x:c r="T1852" s="12">
        <x:v>304988.81280547817</x:v>
      </x:c>
      <x:c r="U1852" s="12">
        <x:v>24.5</x:v>
      </x:c>
      <x:c r="V1852" s="12">
        <x:v>64</x:v>
      </x:c>
      <x:c r="W1852" s="12">
        <x:f>NA()</x:f>
      </x:c>
    </x:row>
    <x:row r="1853">
      <x:c r="A1853">
        <x:v>344228</x:v>
      </x:c>
      <x:c r="B1853" s="1">
        <x:v>44782.73721649955</x:v>
      </x:c>
      <x:c r="C1853" s="6">
        <x:v>30.844764018333333</x:v>
      </x:c>
      <x:c r="D1853" s="14" t="s">
        <x:v>94</x:v>
      </x:c>
      <x:c r="E1853" s="15">
        <x:v>44771.4697032593</x:v>
      </x:c>
      <x:c r="F1853" t="s">
        <x:v>99</x:v>
      </x:c>
      <x:c r="G1853" s="6">
        <x:v>85.62833109268917</x:v>
      </x:c>
      <x:c r="H1853" t="s">
        <x:v>97</x:v>
      </x:c>
      <x:c r="I1853" s="6">
        <x:v>27.613040875005936</x:v>
      </x:c>
      <x:c r="J1853" t="s">
        <x:v>95</x:v>
      </x:c>
      <x:c r="K1853" s="6">
        <x:v>1015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22.328</x:v>
      </x:c>
      <x:c r="S1853" s="8">
        <x:v>88453.54299125503</x:v>
      </x:c>
      <x:c r="T1853" s="12">
        <x:v>304993.8504195535</x:v>
      </x:c>
      <x:c r="U1853" s="12">
        <x:v>24.5</x:v>
      </x:c>
      <x:c r="V1853" s="12">
        <x:v>64</x:v>
      </x:c>
      <x:c r="W1853" s="12">
        <x:f>NA()</x:f>
      </x:c>
    </x:row>
    <x:row r="1854">
      <x:c r="A1854">
        <x:v>344241</x:v>
      </x:c>
      <x:c r="B1854" s="1">
        <x:v>44782.73722822117</x:v>
      </x:c>
      <x:c r="C1854" s="6">
        <x:v>30.861643161666667</x:v>
      </x:c>
      <x:c r="D1854" s="14" t="s">
        <x:v>94</x:v>
      </x:c>
      <x:c r="E1854" s="15">
        <x:v>44771.4697032593</x:v>
      </x:c>
      <x:c r="F1854" t="s">
        <x:v>99</x:v>
      </x:c>
      <x:c r="G1854" s="6">
        <x:v>85.64002696610844</x:v>
      </x:c>
      <x:c r="H1854" t="s">
        <x:v>97</x:v>
      </x:c>
      <x:c r="I1854" s="6">
        <x:v>27.625551284294033</x:v>
      </x:c>
      <x:c r="J1854" t="s">
        <x:v>95</x:v>
      </x:c>
      <x:c r="K1854" s="6">
        <x:v>1015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22.325</x:v>
      </x:c>
      <x:c r="S1854" s="8">
        <x:v>88450.96761922397</x:v>
      </x:c>
      <x:c r="T1854" s="12">
        <x:v>304992.45666346763</x:v>
      </x:c>
      <x:c r="U1854" s="12">
        <x:v>24.5</x:v>
      </x:c>
      <x:c r="V1854" s="12">
        <x:v>64</x:v>
      </x:c>
      <x:c r="W1854" s="12">
        <x:f>NA()</x:f>
      </x:c>
    </x:row>
    <x:row r="1855">
      <x:c r="A1855">
        <x:v>344246</x:v>
      </x:c>
      <x:c r="B1855" s="1">
        <x:v>44782.73723994737</x:v>
      </x:c>
      <x:c r="C1855" s="6">
        <x:v>30.878528883333335</x:v>
      </x:c>
      <x:c r="D1855" s="14" t="s">
        <x:v>94</x:v>
      </x:c>
      <x:c r="E1855" s="15">
        <x:v>44771.4697032593</x:v>
      </x:c>
      <x:c r="F1855" t="s">
        <x:v>99</x:v>
      </x:c>
      <x:c r="G1855" s="6">
        <x:v>85.62822560051383</x:v>
      </x:c>
      <x:c r="H1855" t="s">
        <x:v>97</x:v>
      </x:c>
      <x:c r="I1855" s="6">
        <x:v>27.622032726968428</x:v>
      </x:c>
      <x:c r="J1855" t="s">
        <x:v>95</x:v>
      </x:c>
      <x:c r="K1855" s="6">
        <x:v>1015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22.326999999999998</x:v>
      </x:c>
      <x:c r="S1855" s="8">
        <x:v>88451.1289663595</x:v>
      </x:c>
      <x:c r="T1855" s="12">
        <x:v>304982.8104879925</x:v>
      </x:c>
      <x:c r="U1855" s="12">
        <x:v>24.5</x:v>
      </x:c>
      <x:c r="V1855" s="12">
        <x:v>64</x:v>
      </x:c>
      <x:c r="W1855" s="12">
        <x:f>NA()</x:f>
      </x:c>
    </x:row>
    <x:row r="1856">
      <x:c r="A1856">
        <x:v>344254</x:v>
      </x:c>
      <x:c r="B1856" s="1">
        <x:v>44782.737251661485</x:v>
      </x:c>
      <x:c r="C1856" s="6">
        <x:v>30.895397198333335</x:v>
      </x:c>
      <x:c r="D1856" s="14" t="s">
        <x:v>94</x:v>
      </x:c>
      <x:c r="E1856" s="15">
        <x:v>44771.4697032593</x:v>
      </x:c>
      <x:c r="F1856" t="s">
        <x:v>99</x:v>
      </x:c>
      <x:c r="G1856" s="6">
        <x:v>85.61644604236784</x:v>
      </x:c>
      <x:c r="H1856" t="s">
        <x:v>97</x:v>
      </x:c>
      <x:c r="I1856" s="6">
        <x:v>27.62735567409709</x:v>
      </x:c>
      <x:c r="J1856" t="s">
        <x:v>95</x:v>
      </x:c>
      <x:c r="K1856" s="6">
        <x:v>1015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22.328</x:v>
      </x:c>
      <x:c r="S1856" s="8">
        <x:v>88448.16493559709</x:v>
      </x:c>
      <x:c r="T1856" s="12">
        <x:v>304982.65689433814</x:v>
      </x:c>
      <x:c r="U1856" s="12">
        <x:v>24.5</x:v>
      </x:c>
      <x:c r="V1856" s="12">
        <x:v>64</x:v>
      </x:c>
      <x:c r="W1856" s="12">
        <x:f>NA()</x:f>
      </x:c>
    </x:row>
    <x:row r="1857">
      <x:c r="A1857">
        <x:v>344261</x:v>
      </x:c>
      <x:c r="B1857" s="1">
        <x:v>44782.737262792114</x:v>
      </x:c>
      <x:c r="C1857" s="6">
        <x:v>30.911425301666668</x:v>
      </x:c>
      <x:c r="D1857" s="14" t="s">
        <x:v>94</x:v>
      </x:c>
      <x:c r="E1857" s="15">
        <x:v>44771.4697032593</x:v>
      </x:c>
      <x:c r="F1857" t="s">
        <x:v>99</x:v>
      </x:c>
      <x:c r="G1857" s="6">
        <x:v>85.59793993892194</x:v>
      </x:c>
      <x:c r="H1857" t="s">
        <x:v>97</x:v>
      </x:c>
      <x:c r="I1857" s="6">
        <x:v>27.623055213332464</x:v>
      </x:c>
      <x:c r="J1857" t="s">
        <x:v>95</x:v>
      </x:c>
      <x:c r="K1857" s="6">
        <x:v>1015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22.331</x:v>
      </x:c>
      <x:c r="S1857" s="8">
        <x:v>88452.49440028853</x:v>
      </x:c>
      <x:c r="T1857" s="12">
        <x:v>304981.5917611303</x:v>
      </x:c>
      <x:c r="U1857" s="12">
        <x:v>24.5</x:v>
      </x:c>
      <x:c r="V1857" s="12">
        <x:v>64</x:v>
      </x:c>
      <x:c r="W1857" s="12">
        <x:f>NA()</x:f>
      </x:c>
    </x:row>
    <x:row r="1858">
      <x:c r="A1858">
        <x:v>344277</x:v>
      </x:c>
      <x:c r="B1858" s="1">
        <x:v>44782.73727454352</x:v>
      </x:c>
      <x:c r="C1858" s="6">
        <x:v>30.92834733833333</x:v>
      </x:c>
      <x:c r="D1858" s="14" t="s">
        <x:v>94</x:v>
      </x:c>
      <x:c r="E1858" s="15">
        <x:v>44771.4697032593</x:v>
      </x:c>
      <x:c r="F1858" t="s">
        <x:v>99</x:v>
      </x:c>
      <x:c r="G1858" s="6">
        <x:v>85.63366933502525</x:v>
      </x:c>
      <x:c r="H1858" t="s">
        <x:v>97</x:v>
      </x:c>
      <x:c r="I1858" s="6">
        <x:v>27.615476792389472</x:v>
      </x:c>
      <x:c r="J1858" t="s">
        <x:v>95</x:v>
      </x:c>
      <x:c r="K1858" s="6">
        <x:v>1015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22.326999999999998</x:v>
      </x:c>
      <x:c r="S1858" s="8">
        <x:v>88454.33798553473</x:v>
      </x:c>
      <x:c r="T1858" s="12">
        <x:v>304988.14952957816</x:v>
      </x:c>
      <x:c r="U1858" s="12">
        <x:v>24.5</x:v>
      </x:c>
      <x:c r="V1858" s="12">
        <x:v>64</x:v>
      </x:c>
      <x:c r="W1858" s="12">
        <x:f>NA()</x:f>
      </x:c>
    </x:row>
    <x:row r="1859">
      <x:c r="A1859">
        <x:v>344280</x:v>
      </x:c>
      <x:c r="B1859" s="1">
        <x:v>44782.73728627143</x:v>
      </x:c>
      <x:c r="C1859" s="6">
        <x:v>30.945235535</x:v>
      </x:c>
      <x:c r="D1859" s="14" t="s">
        <x:v>94</x:v>
      </x:c>
      <x:c r="E1859" s="15">
        <x:v>44771.4697032593</x:v>
      </x:c>
      <x:c r="F1859" t="s">
        <x:v>99</x:v>
      </x:c>
      <x:c r="G1859" s="6">
        <x:v>85.60414962177727</x:v>
      </x:c>
      <x:c r="H1859" t="s">
        <x:v>97</x:v>
      </x:c>
      <x:c r="I1859" s="6">
        <x:v>27.624438577733144</x:v>
      </x:c>
      <x:c r="J1859" t="s">
        <x:v>95</x:v>
      </x:c>
      <x:c r="K1859" s="6">
        <x:v>1015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22.33</x:v>
      </x:c>
      <x:c r="S1859" s="8">
        <x:v>88454.75923341507</x:v>
      </x:c>
      <x:c r="T1859" s="12">
        <x:v>304974.8218546632</x:v>
      </x:c>
      <x:c r="U1859" s="12">
        <x:v>24.5</x:v>
      </x:c>
      <x:c r="V1859" s="12">
        <x:v>64</x:v>
      </x:c>
      <x:c r="W1859" s="12">
        <x:f>NA()</x:f>
      </x:c>
    </x:row>
    <x:row r="1860">
      <x:c r="A1860">
        <x:v>344289</x:v>
      </x:c>
      <x:c r="B1860" s="1">
        <x:v>44782.73729805211</x:v>
      </x:c>
      <x:c r="C1860" s="6">
        <x:v>30.96219971</x:v>
      </x:c>
      <x:c r="D1860" s="14" t="s">
        <x:v>94</x:v>
      </x:c>
      <x:c r="E1860" s="15">
        <x:v>44771.4697032593</x:v>
      </x:c>
      <x:c r="F1860" t="s">
        <x:v>99</x:v>
      </x:c>
      <x:c r="G1860" s="6">
        <x:v>85.61198263447518</x:v>
      </x:c>
      <x:c r="H1860" t="s">
        <x:v>97</x:v>
      </x:c>
      <x:c r="I1860" s="6">
        <x:v>27.623867188020085</x:v>
      </x:c>
      <x:c r="J1860" t="s">
        <x:v>95</x:v>
      </x:c>
      <x:c r="K1860" s="6">
        <x:v>1015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22.329</x:v>
      </x:c>
      <x:c r="S1860" s="8">
        <x:v>88449.60084597231</x:v>
      </x:c>
      <x:c r="T1860" s="12">
        <x:v>304989.35755956185</x:v>
      </x:c>
      <x:c r="U1860" s="12">
        <x:v>24.5</x:v>
      </x:c>
      <x:c r="V1860" s="12">
        <x:v>64</x:v>
      </x:c>
      <x:c r="W1860" s="12">
        <x:f>NA()</x:f>
      </x:c>
    </x:row>
    <x:row r="1861">
      <x:c r="A1861">
        <x:v>344302</x:v>
      </x:c>
      <x:c r="B1861" s="1">
        <x:v>44782.737309226686</x:v>
      </x:c>
      <x:c r="C1861" s="6">
        <x:v>30.978291088333332</x:v>
      </x:c>
      <x:c r="D1861" s="14" t="s">
        <x:v>94</x:v>
      </x:c>
      <x:c r="E1861" s="15">
        <x:v>44771.4697032593</x:v>
      </x:c>
      <x:c r="F1861" t="s">
        <x:v>99</x:v>
      </x:c>
      <x:c r="G1861" s="6">
        <x:v>85.61300621109902</x:v>
      </x:c>
      <x:c r="H1861" t="s">
        <x:v>97</x:v>
      </x:c>
      <x:c r="I1861" s="6">
        <x:v>27.622634189498058</x:v>
      </x:c>
      <x:c r="J1861" t="s">
        <x:v>95</x:v>
      </x:c>
      <x:c r="K1861" s="6">
        <x:v>1015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22.329</x:v>
      </x:c>
      <x:c r="S1861" s="8">
        <x:v>88448.10807607425</x:v>
      </x:c>
      <x:c r="T1861" s="12">
        <x:v>304967.24014562974</x:v>
      </x:c>
      <x:c r="U1861" s="12">
        <x:v>24.5</x:v>
      </x:c>
      <x:c r="V1861" s="12">
        <x:v>64</x:v>
      </x:c>
      <x:c r="W1861" s="12">
        <x:f>NA()</x:f>
      </x:c>
    </x:row>
    <x:row r="1862">
      <x:c r="A1862">
        <x:v>344315</x:v>
      </x:c>
      <x:c r="B1862" s="1">
        <x:v>44782.73732101732</x:v>
      </x:c>
      <x:c r="C1862" s="6">
        <x:v>30.995269603333334</x:v>
      </x:c>
      <x:c r="D1862" s="14" t="s">
        <x:v>94</x:v>
      </x:c>
      <x:c r="E1862" s="15">
        <x:v>44771.4697032593</x:v>
      </x:c>
      <x:c r="F1862" t="s">
        <x:v>99</x:v>
      </x:c>
      <x:c r="G1862" s="6">
        <x:v>85.59291058619691</x:v>
      </x:c>
      <x:c r="H1862" t="s">
        <x:v>97</x:v>
      </x:c>
      <x:c r="I1862" s="6">
        <x:v>27.61138685803735</x:v>
      </x:c>
      <x:c r="J1862" t="s">
        <x:v>95</x:v>
      </x:c>
      <x:c r="K1862" s="6">
        <x:v>1015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22.333</x:v>
      </x:c>
      <x:c r="S1862" s="8">
        <x:v>88454.06977399903</x:v>
      </x:c>
      <x:c r="T1862" s="12">
        <x:v>304977.50370820775</x:v>
      </x:c>
      <x:c r="U1862" s="12">
        <x:v>24.5</x:v>
      </x:c>
      <x:c r="V1862" s="12">
        <x:v>64</x:v>
      </x:c>
      <x:c r="W1862" s="12">
        <x:f>NA()</x:f>
      </x:c>
    </x:row>
    <x:row r="1863">
      <x:c r="A1863">
        <x:v>344316</x:v>
      </x:c>
      <x:c r="B1863" s="1">
        <x:v>44782.73733274879</x:v>
      </x:c>
      <x:c r="C1863" s="6">
        <x:v>31.01216292</x:v>
      </x:c>
      <x:c r="D1863" s="14" t="s">
        <x:v>94</x:v>
      </x:c>
      <x:c r="E1863" s="15">
        <x:v>44771.4697032593</x:v>
      </x:c>
      <x:c r="F1863" t="s">
        <x:v>99</x:v>
      </x:c>
      <x:c r="G1863" s="6">
        <x:v>85.62416700519427</x:v>
      </x:c>
      <x:c r="H1863" t="s">
        <x:v>97</x:v>
      </x:c>
      <x:c r="I1863" s="6">
        <x:v>27.60919152768429</x:v>
      </x:c>
      <x:c r="J1863" t="s">
        <x:v>95</x:v>
      </x:c>
      <x:c r="K1863" s="6">
        <x:v>1015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22.329</x:v>
      </x:c>
      <x:c r="S1863" s="8">
        <x:v>88462.50833507202</x:v>
      </x:c>
      <x:c r="T1863" s="12">
        <x:v>304969.619280137</x:v>
      </x:c>
      <x:c r="U1863" s="12">
        <x:v>24.5</x:v>
      </x:c>
      <x:c r="V1863" s="12">
        <x:v>64</x:v>
      </x:c>
      <x:c r="W1863" s="12">
        <x:f>NA()</x:f>
      </x:c>
    </x:row>
    <x:row r="1864">
      <x:c r="A1864">
        <x:v>344332</x:v>
      </x:c>
      <x:c r="B1864" s="1">
        <x:v>44782.73734388727</x:v>
      </x:c>
      <x:c r="C1864" s="6">
        <x:v>31.028202331666666</x:v>
      </x:c>
      <x:c r="D1864" s="14" t="s">
        <x:v>94</x:v>
      </x:c>
      <x:c r="E1864" s="15">
        <x:v>44771.4697032593</x:v>
      </x:c>
      <x:c r="F1864" t="s">
        <x:v>99</x:v>
      </x:c>
      <x:c r="G1864" s="6">
        <x:v>85.59688597947513</x:v>
      </x:c>
      <x:c r="H1864" t="s">
        <x:v>97</x:v>
      </x:c>
      <x:c r="I1864" s="6">
        <x:v>27.633189874433356</x:v>
      </x:c>
      <x:c r="J1864" t="s">
        <x:v>95</x:v>
      </x:c>
      <x:c r="K1864" s="6">
        <x:v>1015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22.33</x:v>
      </x:c>
      <x:c r="S1864" s="8">
        <x:v>88465.69178542243</x:v>
      </x:c>
      <x:c r="T1864" s="12">
        <x:v>304978.83386874606</x:v>
      </x:c>
      <x:c r="U1864" s="12">
        <x:v>24.5</x:v>
      </x:c>
      <x:c r="V1864" s="12">
        <x:v>64</x:v>
      </x:c>
      <x:c r="W1864" s="12">
        <x:f>NA()</x:f>
      </x:c>
    </x:row>
    <x:row r="1865">
      <x:c r="A1865">
        <x:v>344340</x:v>
      </x:c>
      <x:c r="B1865" s="1">
        <x:v>44782.7373556132</x:v>
      </x:c>
      <x:c r="C1865" s="6">
        <x:v>31.045087683333332</x:v>
      </x:c>
      <x:c r="D1865" s="14" t="s">
        <x:v>94</x:v>
      </x:c>
      <x:c r="E1865" s="15">
        <x:v>44771.4697032593</x:v>
      </x:c>
      <x:c r="F1865" t="s">
        <x:v>99</x:v>
      </x:c>
      <x:c r="G1865" s="6">
        <x:v>85.57517202938628</x:v>
      </x:c>
      <x:c r="H1865" t="s">
        <x:v>97</x:v>
      </x:c>
      <x:c r="I1865" s="6">
        <x:v>27.623897261160437</x:v>
      </x:c>
      <x:c r="J1865" t="s">
        <x:v>95</x:v>
      </x:c>
      <x:c r="K1865" s="6">
        <x:v>1015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22.334</x:v>
      </x:c>
      <x:c r="S1865" s="8">
        <x:v>88461.08568007832</x:v>
      </x:c>
      <x:c r="T1865" s="12">
        <x:v>304975.6764780978</x:v>
      </x:c>
      <x:c r="U1865" s="12">
        <x:v>24.5</x:v>
      </x:c>
      <x:c r="V1865" s="12">
        <x:v>64</x:v>
      </x:c>
      <x:c r="W1865" s="12">
        <x:f>NA()</x:f>
      </x:c>
    </x:row>
    <x:row r="1866">
      <x:c r="A1866">
        <x:v>344347</x:v>
      </x:c>
      <x:c r="B1866" s="1">
        <x:v>44782.737367340334</x:v>
      </x:c>
      <x:c r="C1866" s="6">
        <x:v>31.061974743333334</x:v>
      </x:c>
      <x:c r="D1866" s="14" t="s">
        <x:v>94</x:v>
      </x:c>
      <x:c r="E1866" s="15">
        <x:v>44771.4697032593</x:v>
      </x:c>
      <x:c r="F1866" t="s">
        <x:v>99</x:v>
      </x:c>
      <x:c r="G1866" s="6">
        <x:v>85.58958439826527</x:v>
      </x:c>
      <x:c r="H1866" t="s">
        <x:v>97</x:v>
      </x:c>
      <x:c r="I1866" s="6">
        <x:v>27.62425813886557</x:v>
      </x:c>
      <x:c r="J1866" t="s">
        <x:v>95</x:v>
      </x:c>
      <x:c r="K1866" s="6">
        <x:v>1015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22.332</x:v>
      </x:c>
      <x:c r="S1866" s="8">
        <x:v>88467.97577130292</x:v>
      </x:c>
      <x:c r="T1866" s="12">
        <x:v>304976.3310898198</x:v>
      </x:c>
      <x:c r="U1866" s="12">
        <x:v>24.5</x:v>
      </x:c>
      <x:c r="V1866" s="12">
        <x:v>64</x:v>
      </x:c>
      <x:c r="W1866" s="12">
        <x:f>NA()</x:f>
      </x:c>
    </x:row>
    <x:row r="1867">
      <x:c r="A1867">
        <x:v>344356</x:v>
      </x:c>
      <x:c r="B1867" s="1">
        <x:v>44782.73737906399</x:v>
      </x:c>
      <x:c r="C1867" s="6">
        <x:v>31.078856815</x:v>
      </x:c>
      <x:c r="D1867" s="14" t="s">
        <x:v>94</x:v>
      </x:c>
      <x:c r="E1867" s="15">
        <x:v>44771.4697032593</x:v>
      </x:c>
      <x:c r="F1867" t="s">
        <x:v>99</x:v>
      </x:c>
      <x:c r="G1867" s="6">
        <x:v>85.60261443540075</x:v>
      </x:c>
      <x:c r="H1867" t="s">
        <x:v>97</x:v>
      </x:c>
      <x:c r="I1867" s="6">
        <x:v>27.608559994560892</x:v>
      </x:c>
      <x:c r="J1867" t="s">
        <x:v>95</x:v>
      </x:c>
      <x:c r="K1867" s="6">
        <x:v>1015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22.332</x:v>
      </x:c>
      <x:c r="S1867" s="8">
        <x:v>88464.66678751296</x:v>
      </x:c>
      <x:c r="T1867" s="12">
        <x:v>304960.3757522646</x:v>
      </x:c>
      <x:c r="U1867" s="12">
        <x:v>24.5</x:v>
      </x:c>
      <x:c r="V1867" s="12">
        <x:v>64</x:v>
      </x:c>
      <x:c r="W1867" s="12">
        <x:f>NA()</x:f>
      </x:c>
    </x:row>
    <x:row r="1868">
      <x:c r="A1868">
        <x:v>344363</x:v>
      </x:c>
      <x:c r="B1868" s="1">
        <x:v>44782.73739022258</x:v>
      </x:c>
      <x:c r="C1868" s="6">
        <x:v>31.09492519</x:v>
      </x:c>
      <x:c r="D1868" s="14" t="s">
        <x:v>94</x:v>
      </x:c>
      <x:c r="E1868" s="15">
        <x:v>44771.4697032593</x:v>
      </x:c>
      <x:c r="F1868" t="s">
        <x:v>99</x:v>
      </x:c>
      <x:c r="G1868" s="6">
        <x:v>85.57904013488003</x:v>
      </x:c>
      <x:c r="H1868" t="s">
        <x:v>97</x:v>
      </x:c>
      <x:c r="I1868" s="6">
        <x:v>27.619235927623322</x:v>
      </x:c>
      <x:c r="J1868" t="s">
        <x:v>95</x:v>
      </x:c>
      <x:c r="K1868" s="6">
        <x:v>1015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22.334</x:v>
      </x:c>
      <x:c r="S1868" s="8">
        <x:v>88459.84615599217</x:v>
      </x:c>
      <x:c r="T1868" s="12">
        <x:v>304960.4575389571</x:v>
      </x:c>
      <x:c r="U1868" s="12">
        <x:v>24.5</x:v>
      </x:c>
      <x:c r="V1868" s="12">
        <x:v>64</x:v>
      </x:c>
      <x:c r="W1868" s="12">
        <x:f>NA()</x:f>
      </x:c>
    </x:row>
    <x:row r="1869">
      <x:c r="A1869">
        <x:v>344375</x:v>
      </x:c>
      <x:c r="B1869" s="1">
        <x:v>44782.737401957864</x:v>
      </x:c>
      <x:c r="C1869" s="6">
        <x:v>31.111823991666668</x:v>
      </x:c>
      <x:c r="D1869" s="14" t="s">
        <x:v>94</x:v>
      </x:c>
      <x:c r="E1869" s="15">
        <x:v>44771.4697032593</x:v>
      </x:c>
      <x:c r="F1869" t="s">
        <x:v>99</x:v>
      </x:c>
      <x:c r="G1869" s="6">
        <x:v>85.60033626820601</x:v>
      </x:c>
      <x:c r="H1869" t="s">
        <x:v>97</x:v>
      </x:c>
      <x:c r="I1869" s="6">
        <x:v>27.620168193812333</x:v>
      </x:c>
      <x:c r="J1869" t="s">
        <x:v>95</x:v>
      </x:c>
      <x:c r="K1869" s="6">
        <x:v>1015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22.331</x:v>
      </x:c>
      <x:c r="S1869" s="8">
        <x:v>88457.04229484726</x:v>
      </x:c>
      <x:c r="T1869" s="12">
        <x:v>304961.16141108755</x:v>
      </x:c>
      <x:c r="U1869" s="12">
        <x:v>24.5</x:v>
      </x:c>
      <x:c r="V1869" s="12">
        <x:v>64</x:v>
      </x:c>
      <x:c r="W1869" s="12">
        <x:f>NA()</x:f>
      </x:c>
    </x:row>
    <x:row r="1870">
      <x:c r="A1870">
        <x:v>344382</x:v>
      </x:c>
      <x:c r="B1870" s="1">
        <x:v>44782.7374136661</x:v>
      </x:c>
      <x:c r="C1870" s="6">
        <x:v>31.128683855</x:v>
      </x:c>
      <x:c r="D1870" s="14" t="s">
        <x:v>94</x:v>
      </x:c>
      <x:c r="E1870" s="15">
        <x:v>44771.4697032593</x:v>
      </x:c>
      <x:c r="F1870" t="s">
        <x:v>99</x:v>
      </x:c>
      <x:c r="G1870" s="6">
        <x:v>85.58886060342172</x:v>
      </x:c>
      <x:c r="H1870" t="s">
        <x:v>97</x:v>
      </x:c>
      <x:c r="I1870" s="6">
        <x:v>27.625130260146307</x:v>
      </x:c>
      <x:c r="J1870" t="s">
        <x:v>95</x:v>
      </x:c>
      <x:c r="K1870" s="6">
        <x:v>1015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22.332</x:v>
      </x:c>
      <x:c r="S1870" s="8">
        <x:v>88464.86964818795</x:v>
      </x:c>
      <x:c r="T1870" s="12">
        <x:v>304972.4923046303</x:v>
      </x:c>
      <x:c r="U1870" s="12">
        <x:v>24.5</x:v>
      </x:c>
      <x:c r="V1870" s="12">
        <x:v>64</x:v>
      </x:c>
      <x:c r="W1870" s="12">
        <x:f>NA()</x:f>
      </x:c>
    </x:row>
    <x:row r="1871">
      <x:c r="A1871">
        <x:v>344387</x:v>
      </x:c>
      <x:c r="B1871" s="1">
        <x:v>44782.73742481764</x:v>
      </x:c>
      <x:c r="C1871" s="6">
        <x:v>31.144742063333332</x:v>
      </x:c>
      <x:c r="D1871" s="14" t="s">
        <x:v>94</x:v>
      </x:c>
      <x:c r="E1871" s="15">
        <x:v>44771.4697032593</x:v>
      </x:c>
      <x:c r="F1871" t="s">
        <x:v>99</x:v>
      </x:c>
      <x:c r="G1871" s="6">
        <x:v>85.60031771579406</x:v>
      </x:c>
      <x:c r="H1871" t="s">
        <x:v>97</x:v>
      </x:c>
      <x:c r="I1871" s="6">
        <x:v>27.611326711981746</x:v>
      </x:c>
      <x:c r="J1871" t="s">
        <x:v>95</x:v>
      </x:c>
      <x:c r="K1871" s="6">
        <x:v>1015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22.332</x:v>
      </x:c>
      <x:c r="S1871" s="8">
        <x:v>88453.66342358284</x:v>
      </x:c>
      <x:c r="T1871" s="12">
        <x:v>304965.47368966526</x:v>
      </x:c>
      <x:c r="U1871" s="12">
        <x:v>24.5</x:v>
      </x:c>
      <x:c r="V1871" s="12">
        <x:v>64</x:v>
      </x:c>
      <x:c r="W1871" s="12">
        <x:f>NA()</x:f>
      </x:c>
    </x:row>
    <x:row r="1872">
      <x:c r="A1872">
        <x:v>344397</x:v>
      </x:c>
      <x:c r="B1872" s="1">
        <x:v>44782.73743657181</x:v>
      </x:c>
      <x:c r="C1872" s="6">
        <x:v>31.161668085</x:v>
      </x:c>
      <x:c r="D1872" s="14" t="s">
        <x:v>94</x:v>
      </x:c>
      <x:c r="E1872" s="15">
        <x:v>44771.4697032593</x:v>
      </x:c>
      <x:c r="F1872" t="s">
        <x:v>99</x:v>
      </x:c>
      <x:c r="G1872" s="6">
        <x:v>85.60006168318482</x:v>
      </x:c>
      <x:c r="H1872" t="s">
        <x:v>97</x:v>
      </x:c>
      <x:c r="I1872" s="6">
        <x:v>27.620498998006497</x:v>
      </x:c>
      <x:c r="J1872" t="s">
        <x:v>95</x:v>
      </x:c>
      <x:c r="K1872" s="6">
        <x:v>1015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22.331</x:v>
      </x:c>
      <x:c r="S1872" s="8">
        <x:v>88451.16409874562</x:v>
      </x:c>
      <x:c r="T1872" s="12">
        <x:v>304959.7709467731</x:v>
      </x:c>
      <x:c r="U1872" s="12">
        <x:v>24.5</x:v>
      </x:c>
      <x:c r="V1872" s="12">
        <x:v>64</x:v>
      </x:c>
      <x:c r="W1872" s="12">
        <x:f>NA()</x:f>
      </x:c>
    </x:row>
    <x:row r="1873">
      <x:c r="A1873">
        <x:v>344408</x:v>
      </x:c>
      <x:c r="B1873" s="1">
        <x:v>44782.737448276544</x:v>
      </x:c>
      <x:c r="C1873" s="6">
        <x:v>31.178522895</x:v>
      </x:c>
      <x:c r="D1873" s="14" t="s">
        <x:v>94</x:v>
      </x:c>
      <x:c r="E1873" s="15">
        <x:v>44771.4697032593</x:v>
      </x:c>
      <x:c r="F1873" t="s">
        <x:v>99</x:v>
      </x:c>
      <x:c r="G1873" s="6">
        <x:v>85.5796077203173</x:v>
      </x:c>
      <x:c r="H1873" t="s">
        <x:v>97</x:v>
      </x:c>
      <x:c r="I1873" s="6">
        <x:v>27.627415820440547</x:v>
      </x:c>
      <x:c r="J1873" t="s">
        <x:v>95</x:v>
      </x:c>
      <x:c r="K1873" s="6">
        <x:v>1015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22.333</x:v>
      </x:c>
      <x:c r="S1873" s="8">
        <x:v>88449.32758189098</x:v>
      </x:c>
      <x:c r="T1873" s="12">
        <x:v>304955.8787234964</x:v>
      </x:c>
      <x:c r="U1873" s="12">
        <x:v>24.5</x:v>
      </x:c>
      <x:c r="V1873" s="12">
        <x:v>64</x:v>
      </x:c>
      <x:c r="W1873" s="12">
        <x:f>NA()</x:f>
      </x:c>
    </x:row>
    <x:row r="1874">
      <x:c r="A1874">
        <x:v>344419</x:v>
      </x:c>
      <x:c r="B1874" s="1">
        <x:v>44782.737460004355</x:v>
      </x:c>
      <x:c r="C1874" s="6">
        <x:v>31.19541093</x:v>
      </x:c>
      <x:c r="D1874" s="14" t="s">
        <x:v>94</x:v>
      </x:c>
      <x:c r="E1874" s="15">
        <x:v>44771.4697032593</x:v>
      </x:c>
      <x:c r="F1874" t="s">
        <x:v>99</x:v>
      </x:c>
      <x:c r="G1874" s="6">
        <x:v>85.55921582661773</x:v>
      </x:c>
      <x:c r="H1874" t="s">
        <x:v>97</x:v>
      </x:c>
      <x:c r="I1874" s="6">
        <x:v>27.62540091852088</x:v>
      </x:c>
      <x:c r="J1874" t="s">
        <x:v>95</x:v>
      </x:c>
      <x:c r="K1874" s="6">
        <x:v>1015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22.336</x:v>
      </x:c>
      <x:c r="S1874" s="8">
        <x:v>88448.11172240722</x:v>
      </x:c>
      <x:c r="T1874" s="12">
        <x:v>304967.52672564983</x:v>
      </x:c>
      <x:c r="U1874" s="12">
        <x:v>24.5</x:v>
      </x:c>
      <x:c r="V1874" s="12">
        <x:v>64</x:v>
      </x:c>
      <x:c r="W1874" s="12">
        <x:f>NA()</x:f>
      </x:c>
    </x:row>
    <x:row r="1875">
      <x:c r="A1875">
        <x:v>344429</x:v>
      </x:c>
      <x:c r="B1875" s="1">
        <x:v>44782.737471117216</x:v>
      </x:c>
      <x:c r="C1875" s="6">
        <x:v>31.21141345</x:v>
      </x:c>
      <x:c r="D1875" s="14" t="s">
        <x:v>94</x:v>
      </x:c>
      <x:c r="E1875" s="15">
        <x:v>44771.4697032593</x:v>
      </x:c>
      <x:c r="F1875" t="s">
        <x:v>99</x:v>
      </x:c>
      <x:c r="G1875" s="6">
        <x:v>85.60914240645393</x:v>
      </x:c>
      <x:c r="H1875" t="s">
        <x:v>97</x:v>
      </x:c>
      <x:c r="I1875" s="6">
        <x:v>27.618423954056652</x:v>
      </x:c>
      <x:c r="J1875" t="s">
        <x:v>95</x:v>
      </x:c>
      <x:c r="K1875" s="6">
        <x:v>1015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22.33</x:v>
      </x:c>
      <x:c r="S1875" s="8">
        <x:v>88451.64321879443</x:v>
      </x:c>
      <x:c r="T1875" s="12">
        <x:v>304958.7593804766</x:v>
      </x:c>
      <x:c r="U1875" s="12">
        <x:v>24.5</x:v>
      </x:c>
      <x:c r="V1875" s="12">
        <x:v>64</x:v>
      </x:c>
      <x:c r="W1875" s="12">
        <x:f>NA()</x:f>
      </x:c>
    </x:row>
    <x:row r="1876">
      <x:c r="A1876">
        <x:v>344439</x:v>
      </x:c>
      <x:c r="B1876" s="1">
        <x:v>44782.73748287056</x:v>
      </x:c>
      <x:c r="C1876" s="6">
        <x:v>31.228338268333335</x:v>
      </x:c>
      <x:c r="D1876" s="14" t="s">
        <x:v>94</x:v>
      </x:c>
      <x:c r="E1876" s="15">
        <x:v>44771.4697032593</x:v>
      </x:c>
      <x:c r="F1876" t="s">
        <x:v>99</x:v>
      </x:c>
      <x:c r="G1876" s="6">
        <x:v>85.57749285800969</x:v>
      </x:c>
      <x:c r="H1876" t="s">
        <x:v>97</x:v>
      </x:c>
      <x:c r="I1876" s="6">
        <x:v>27.621100460261005</x:v>
      </x:c>
      <x:c r="J1876" t="s">
        <x:v>95</x:v>
      </x:c>
      <x:c r="K1876" s="6">
        <x:v>1015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22.334</x:v>
      </x:c>
      <x:c r="S1876" s="8">
        <x:v>88453.27207292963</x:v>
      </x:c>
      <x:c r="T1876" s="12">
        <x:v>304957.29739067476</x:v>
      </x:c>
      <x:c r="U1876" s="12">
        <x:v>24.5</x:v>
      </x:c>
      <x:c r="V1876" s="12">
        <x:v>64</x:v>
      </x:c>
      <x:c r="W1876" s="12">
        <x:f>NA()</x:f>
      </x:c>
    </x:row>
    <x:row r="1877">
      <x:c r="A1877">
        <x:v>344446</x:v>
      </x:c>
      <x:c r="B1877" s="1">
        <x:v>44782.737494620815</x:v>
      </x:c>
      <x:c r="C1877" s="6">
        <x:v>31.245258645</x:v>
      </x:c>
      <x:c r="D1877" s="14" t="s">
        <x:v>94</x:v>
      </x:c>
      <x:c r="E1877" s="15">
        <x:v>44771.4697032593</x:v>
      </x:c>
      <x:c r="F1877" t="s">
        <x:v>99</x:v>
      </x:c>
      <x:c r="G1877" s="6">
        <x:v>85.6121133416982</x:v>
      </x:c>
      <x:c r="H1877" t="s">
        <x:v>97</x:v>
      </x:c>
      <x:c r="I1877" s="6">
        <x:v>27.614845258083278</x:v>
      </x:c>
      <x:c r="J1877" t="s">
        <x:v>95</x:v>
      </x:c>
      <x:c r="K1877" s="6">
        <x:v>1015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22.33</x:v>
      </x:c>
      <x:c r="S1877" s="8">
        <x:v>88449.87130799958</x:v>
      </x:c>
      <x:c r="T1877" s="12">
        <x:v>304952.2917979762</x:v>
      </x:c>
      <x:c r="U1877" s="12">
        <x:v>24.5</x:v>
      </x:c>
      <x:c r="V1877" s="12">
        <x:v>64</x:v>
      </x:c>
      <x:c r="W1877" s="12">
        <x:f>NA()</x:f>
      </x:c>
    </x:row>
    <x:row r="1878">
      <x:c r="A1878">
        <x:v>344453</x:v>
      </x:c>
      <x:c r="B1878" s="1">
        <x:v>44782.7375063603</x:v>
      </x:c>
      <x:c r="C1878" s="6">
        <x:v>31.262163505</x:v>
      </x:c>
      <x:c r="D1878" s="14" t="s">
        <x:v>94</x:v>
      </x:c>
      <x:c r="E1878" s="15">
        <x:v>44771.4697032593</x:v>
      </x:c>
      <x:c r="F1878" t="s">
        <x:v>99</x:v>
      </x:c>
      <x:c r="G1878" s="6">
        <x:v>85.59372167027261</x:v>
      </x:c>
      <x:c r="H1878" t="s">
        <x:v>97</x:v>
      </x:c>
      <x:c r="I1878" s="6">
        <x:v>27.628137576646623</x:v>
      </x:c>
      <x:c r="J1878" t="s">
        <x:v>95</x:v>
      </x:c>
      <x:c r="K1878" s="6">
        <x:v>1015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22.331</x:v>
      </x:c>
      <x:c r="S1878" s="8">
        <x:v>88445.07727947773</x:v>
      </x:c>
      <x:c r="T1878" s="12">
        <x:v>304952.70258526754</x:v>
      </x:c>
      <x:c r="U1878" s="12">
        <x:v>24.5</x:v>
      </x:c>
      <x:c r="V1878" s="12">
        <x:v>64</x:v>
      </x:c>
      <x:c r="W1878" s="12">
        <x:f>NA()</x:f>
      </x:c>
    </x:row>
    <x:row r="1879">
      <x:c r="A1879">
        <x:v>344459</x:v>
      </x:c>
      <x:c r="B1879" s="1">
        <x:v>44782.73751747858</x:v>
      </x:c>
      <x:c r="C1879" s="6">
        <x:v>31.278173813333332</x:v>
      </x:c>
      <x:c r="D1879" s="14" t="s">
        <x:v>94</x:v>
      </x:c>
      <x:c r="E1879" s="15">
        <x:v>44771.4697032593</x:v>
      </x:c>
      <x:c r="F1879" t="s">
        <x:v>99</x:v>
      </x:c>
      <x:c r="G1879" s="6">
        <x:v>85.61261267527048</x:v>
      </x:c>
      <x:c r="H1879" t="s">
        <x:v>97</x:v>
      </x:c>
      <x:c r="I1879" s="6">
        <x:v>27.614243796950177</x:v>
      </x:c>
      <x:c r="J1879" t="s">
        <x:v>95</x:v>
      </x:c>
      <x:c r="K1879" s="6">
        <x:v>1015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22.33</x:v>
      </x:c>
      <x:c r="S1879" s="8">
        <x:v>88446.76911345025</x:v>
      </x:c>
      <x:c r="T1879" s="12">
        <x:v>304951.0548136251</x:v>
      </x:c>
      <x:c r="U1879" s="12">
        <x:v>24.5</x:v>
      </x:c>
      <x:c r="V1879" s="12">
        <x:v>64</x:v>
      </x:c>
      <x:c r="W1879" s="12">
        <x:f>NA()</x:f>
      </x:c>
    </x:row>
    <x:row r="1880">
      <x:c r="A1880">
        <x:v>344474</x:v>
      </x:c>
      <x:c r="B1880" s="1">
        <x:v>44782.73752922742</x:v>
      </x:c>
      <x:c r="C1880" s="6">
        <x:v>31.295092156666666</x:v>
      </x:c>
      <x:c r="D1880" s="14" t="s">
        <x:v>94</x:v>
      </x:c>
      <x:c r="E1880" s="15">
        <x:v>44771.4697032593</x:v>
      </x:c>
      <x:c r="F1880" t="s">
        <x:v>99</x:v>
      </x:c>
      <x:c r="G1880" s="6">
        <x:v>85.60478642698013</x:v>
      </x:c>
      <x:c r="H1880" t="s">
        <x:v>97</x:v>
      </x:c>
      <x:c r="I1880" s="6">
        <x:v>27.605943644315175</x:v>
      </x:c>
      <x:c r="J1880" t="s">
        <x:v>95</x:v>
      </x:c>
      <x:c r="K1880" s="6">
        <x:v>1015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22.332</x:v>
      </x:c>
      <x:c r="S1880" s="8">
        <x:v>88442.20331153768</x:v>
      </x:c>
      <x:c r="T1880" s="12">
        <x:v>304961.30517411267</x:v>
      </x:c>
      <x:c r="U1880" s="12">
        <x:v>24.5</x:v>
      </x:c>
      <x:c r="V1880" s="12">
        <x:v>64</x:v>
      </x:c>
      <x:c r="W1880" s="12">
        <x:f>NA()</x:f>
      </x:c>
    </x:row>
    <x:row r="1881">
      <x:c r="A1881">
        <x:v>344479</x:v>
      </x:c>
      <x:c r="B1881" s="1">
        <x:v>44782.73754097835</x:v>
      </x:c>
      <x:c r="C1881" s="6">
        <x:v>31.31201349</x:v>
      </x:c>
      <x:c r="D1881" s="14" t="s">
        <x:v>94</x:v>
      </x:c>
      <x:c r="E1881" s="15">
        <x:v>44771.4697032593</x:v>
      </x:c>
      <x:c r="F1881" t="s">
        <x:v>99</x:v>
      </x:c>
      <x:c r="G1881" s="6">
        <x:v>85.61523425549376</x:v>
      </x:c>
      <x:c r="H1881" t="s">
        <x:v>97</x:v>
      </x:c>
      <x:c r="I1881" s="6">
        <x:v>27.61108612776752</x:v>
      </x:c>
      <x:c r="J1881" t="s">
        <x:v>95</x:v>
      </x:c>
      <x:c r="K1881" s="6">
        <x:v>1015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22.33</x:v>
      </x:c>
      <x:c r="S1881" s="8">
        <x:v>88442.98462432931</x:v>
      </x:c>
      <x:c r="T1881" s="12">
        <x:v>304957.8919415767</x:v>
      </x:c>
      <x:c r="U1881" s="12">
        <x:v>24.5</x:v>
      </x:c>
      <x:c r="V1881" s="12">
        <x:v>64</x:v>
      </x:c>
      <x:c r="W1881" s="12">
        <x:f>NA()</x:f>
      </x:c>
    </x:row>
    <x:row r="1882">
      <x:c r="A1882">
        <x:v>344486</x:v>
      </x:c>
      <x:c r="B1882" s="1">
        <x:v>44782.737552157305</x:v>
      </x:c>
      <x:c r="C1882" s="6">
        <x:v>31.328111186666668</x:v>
      </x:c>
      <x:c r="D1882" s="14" t="s">
        <x:v>94</x:v>
      </x:c>
      <x:c r="E1882" s="15">
        <x:v>44771.4697032593</x:v>
      </x:c>
      <x:c r="F1882" t="s">
        <x:v>99</x:v>
      </x:c>
      <x:c r="G1882" s="6">
        <x:v>85.59251120088351</x:v>
      </x:c>
      <x:c r="H1882" t="s">
        <x:v>97</x:v>
      </x:c>
      <x:c r="I1882" s="6">
        <x:v>27.61186802652628</x:v>
      </x:c>
      <x:c r="J1882" t="s">
        <x:v>95</x:v>
      </x:c>
      <x:c r="K1882" s="6">
        <x:v>1015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22.333</x:v>
      </x:c>
      <x:c r="S1882" s="8">
        <x:v>88440.70486850553</x:v>
      </x:c>
      <x:c r="T1882" s="12">
        <x:v>304949.5655360443</x:v>
      </x:c>
      <x:c r="U1882" s="12">
        <x:v>24.5</x:v>
      </x:c>
      <x:c r="V1882" s="12">
        <x:v>64</x:v>
      </x:c>
      <x:c r="W1882" s="12">
        <x:f>NA()</x:f>
      </x:c>
    </x:row>
    <x:row r="1883">
      <x:c r="A1883">
        <x:v>344500</x:v>
      </x:c>
      <x:c r="B1883" s="1">
        <x:v>44782.73756393884</x:v>
      </x:c>
      <x:c r="C1883" s="6">
        <x:v>31.345076603333332</x:v>
      </x:c>
      <x:c r="D1883" s="14" t="s">
        <x:v>94</x:v>
      </x:c>
      <x:c r="E1883" s="15">
        <x:v>44771.4697032593</x:v>
      </x:c>
      <x:c r="F1883" t="s">
        <x:v>99</x:v>
      </x:c>
      <x:c r="G1883" s="6">
        <x:v>85.60497339809886</x:v>
      </x:c>
      <x:c r="H1883" t="s">
        <x:v>97</x:v>
      </x:c>
      <x:c r="I1883" s="6">
        <x:v>27.623446164083816</x:v>
      </x:c>
      <x:c r="J1883" t="s">
        <x:v>95</x:v>
      </x:c>
      <x:c r="K1883" s="6">
        <x:v>1015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22.33</x:v>
      </x:c>
      <x:c r="S1883" s="8">
        <x:v>88440.61874266392</x:v>
      </x:c>
      <x:c r="T1883" s="12">
        <x:v>304947.2613681844</x:v>
      </x:c>
      <x:c r="U1883" s="12">
        <x:v>24.5</x:v>
      </x:c>
      <x:c r="V1883" s="12">
        <x:v>64</x:v>
      </x:c>
      <x:c r="W1883" s="12">
        <x:f>NA()</x:f>
      </x:c>
    </x:row>
    <x:row r="1884">
      <x:c r="A1884">
        <x:v>344508</x:v>
      </x:c>
      <x:c r="B1884" s="1">
        <x:v>44782.73757568051</x:v>
      </x:c>
      <x:c r="C1884" s="6">
        <x:v>31.361984595</x:v>
      </x:c>
      <x:c r="D1884" s="14" t="s">
        <x:v>94</x:v>
      </x:c>
      <x:c r="E1884" s="15">
        <x:v>44771.4697032593</x:v>
      </x:c>
      <x:c r="F1884" t="s">
        <x:v>99</x:v>
      </x:c>
      <x:c r="G1884" s="6">
        <x:v>85.62343691824762</x:v>
      </x:c>
      <x:c r="H1884" t="s">
        <x:v>97</x:v>
      </x:c>
      <x:c r="I1884" s="6">
        <x:v>27.618935196649545</x:v>
      </x:c>
      <x:c r="J1884" t="s">
        <x:v>95</x:v>
      </x:c>
      <x:c r="K1884" s="6">
        <x:v>1015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22.328</x:v>
      </x:c>
      <x:c r="S1884" s="8">
        <x:v>88434.22659990954</x:v>
      </x:c>
      <x:c r="T1884" s="12">
        <x:v>304954.2928078675</x:v>
      </x:c>
      <x:c r="U1884" s="12">
        <x:v>24.5</x:v>
      </x:c>
      <x:c r="V1884" s="12">
        <x:v>64</x:v>
      </x:c>
      <x:c r="W1884" s="12">
        <x:f>NA()</x:f>
      </x:c>
    </x:row>
    <x:row r="1885">
      <x:c r="A1885">
        <x:v>344516</x:v>
      </x:c>
      <x:c r="B1885" s="1">
        <x:v>44782.73758737356</x:v>
      </x:c>
      <x:c r="C1885" s="6">
        <x:v>31.37882258</x:v>
      </x:c>
      <x:c r="D1885" s="14" t="s">
        <x:v>94</x:v>
      </x:c>
      <x:c r="E1885" s="15">
        <x:v>44771.4697032593</x:v>
      </x:c>
      <x:c r="F1885" t="s">
        <x:v>99</x:v>
      </x:c>
      <x:c r="G1885" s="6">
        <x:v>85.6008669220874</x:v>
      </x:c>
      <x:c r="H1885" t="s">
        <x:v>97</x:v>
      </x:c>
      <x:c r="I1885" s="6">
        <x:v>27.61066510543469</x:v>
      </x:c>
      <x:c r="J1885" t="s">
        <x:v>95</x:v>
      </x:c>
      <x:c r="K1885" s="6">
        <x:v>1015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22.332</x:v>
      </x:c>
      <x:c r="S1885" s="8">
        <x:v>88434.55394794524</x:v>
      </x:c>
      <x:c r="T1885" s="12">
        <x:v>304956.0711568885</x:v>
      </x:c>
      <x:c r="U1885" s="12">
        <x:v>24.5</x:v>
      </x:c>
      <x:c r="V1885" s="12">
        <x:v>64</x:v>
      </x:c>
      <x:c r="W1885" s="12">
        <x:f>NA()</x:f>
      </x:c>
    </x:row>
    <x:row r="1886">
      <x:c r="A1886">
        <x:v>344525</x:v>
      </x:c>
      <x:c r="B1886" s="1">
        <x:v>44782.73759854017</x:v>
      </x:c>
      <x:c r="C1886" s="6">
        <x:v>31.394902506666668</x:v>
      </x:c>
      <x:c r="D1886" s="14" t="s">
        <x:v>94</x:v>
      </x:c>
      <x:c r="E1886" s="15">
        <x:v>44771.4697032593</x:v>
      </x:c>
      <x:c r="F1886" t="s">
        <x:v>99</x:v>
      </x:c>
      <x:c r="G1886" s="6">
        <x:v>85.63119710947177</x:v>
      </x:c>
      <x:c r="H1886" t="s">
        <x:v>97</x:v>
      </x:c>
      <x:c r="I1886" s="6">
        <x:v>27.618454027148346</x:v>
      </x:c>
      <x:c r="J1886" t="s">
        <x:v>95</x:v>
      </x:c>
      <x:c r="K1886" s="6">
        <x:v>1015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22.326999999999998</x:v>
      </x:c>
      <x:c r="S1886" s="8">
        <x:v>88439.31313134401</x:v>
      </x:c>
      <x:c r="T1886" s="12">
        <x:v>304954.67531877913</x:v>
      </x:c>
      <x:c r="U1886" s="12">
        <x:v>24.5</x:v>
      </x:c>
      <x:c r="V1886" s="12">
        <x:v>64</x:v>
      </x:c>
      <x:c r="W1886" s="12">
        <x:f>NA()</x:f>
      </x:c>
    </x:row>
    <x:row r="1887">
      <x:c r="A1887">
        <x:v>344533</x:v>
      </x:c>
      <x:c r="B1887" s="1">
        <x:v>44782.737610299206</x:v>
      </x:c>
      <x:c r="C1887" s="6">
        <x:v>31.41183552</x:v>
      </x:c>
      <x:c r="D1887" s="14" t="s">
        <x:v>94</x:v>
      </x:c>
      <x:c r="E1887" s="15">
        <x:v>44771.4697032593</x:v>
      </x:c>
      <x:c r="F1887" t="s">
        <x:v>99</x:v>
      </x:c>
      <x:c r="G1887" s="6">
        <x:v>85.66736778062412</x:v>
      </x:c>
      <x:c r="H1887" t="s">
        <x:v>97</x:v>
      </x:c>
      <x:c r="I1887" s="6">
        <x:v>27.610364375228528</x:v>
      </x:c>
      <x:c r="J1887" t="s">
        <x:v>95</x:v>
      </x:c>
      <x:c r="K1887" s="6">
        <x:v>1015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22.323</x:v>
      </x:c>
      <x:c r="S1887" s="8">
        <x:v>88437.74989190271</x:v>
      </x:c>
      <x:c r="T1887" s="12">
        <x:v>304945.89654516964</x:v>
      </x:c>
      <x:c r="U1887" s="12">
        <x:v>24.5</x:v>
      </x:c>
      <x:c r="V1887" s="12">
        <x:v>64</x:v>
      </x:c>
      <x:c r="W1887" s="12">
        <x:f>NA()</x:f>
      </x:c>
    </x:row>
    <x:row r="1888">
      <x:c r="A1888">
        <x:v>344544</x:v>
      </x:c>
      <x:c r="B1888" s="1">
        <x:v>44782.73762206532</x:v>
      </x:c>
      <x:c r="C1888" s="6">
        <x:v>31.42877872</x:v>
      </x:c>
      <x:c r="D1888" s="14" t="s">
        <x:v>94</x:v>
      </x:c>
      <x:c r="E1888" s="15">
        <x:v>44771.4697032593</x:v>
      </x:c>
      <x:c r="F1888" t="s">
        <x:v>99</x:v>
      </x:c>
      <x:c r="G1888" s="6">
        <x:v>85.62281269454728</x:v>
      </x:c>
      <x:c r="H1888" t="s">
        <x:v>97</x:v>
      </x:c>
      <x:c r="I1888" s="6">
        <x:v>27.619687024134237</x:v>
      </x:c>
      <x:c r="J1888" t="s">
        <x:v>95</x:v>
      </x:c>
      <x:c r="K1888" s="6">
        <x:v>1015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22.328</x:v>
      </x:c>
      <x:c r="S1888" s="8">
        <x:v>88434.21784626666</x:v>
      </x:c>
      <x:c r="T1888" s="12">
        <x:v>304950.3629153627</x:v>
      </x:c>
      <x:c r="U1888" s="12">
        <x:v>24.5</x:v>
      </x:c>
      <x:c r="V1888" s="12">
        <x:v>64</x:v>
      </x:c>
      <x:c r="W1888" s="12">
        <x:f>NA()</x:f>
      </x:c>
    </x:row>
    <x:row r="1889">
      <x:c r="A1889">
        <x:v>344552</x:v>
      </x:c>
      <x:c r="B1889" s="1">
        <x:v>44782.737633195706</x:v>
      </x:c>
      <x:c r="C1889" s="6">
        <x:v>31.44480648</x:v>
      </x:c>
      <x:c r="D1889" s="14" t="s">
        <x:v>94</x:v>
      </x:c>
      <x:c r="E1889" s="15">
        <x:v>44771.4697032593</x:v>
      </x:c>
      <x:c r="F1889" t="s">
        <x:v>99</x:v>
      </x:c>
      <x:c r="G1889" s="6">
        <x:v>85.62463005283345</x:v>
      </x:c>
      <x:c r="H1889" t="s">
        <x:v>97</x:v>
      </x:c>
      <x:c r="I1889" s="6">
        <x:v>27.62636325958556</x:v>
      </x:c>
      <x:c r="J1889" t="s">
        <x:v>95</x:v>
      </x:c>
      <x:c r="K1889" s="6">
        <x:v>1015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22.326999999999998</x:v>
      </x:c>
      <x:c r="S1889" s="8">
        <x:v>88429.59542314726</x:v>
      </x:c>
      <x:c r="T1889" s="12">
        <x:v>304944.2193952461</x:v>
      </x:c>
      <x:c r="U1889" s="12">
        <x:v>24.5</x:v>
      </x:c>
      <x:c r="V1889" s="12">
        <x:v>64</x:v>
      </x:c>
      <x:c r="W1889" s="12">
        <x:f>NA()</x:f>
      </x:c>
    </x:row>
    <x:row r="1890">
      <x:c r="A1890">
        <x:v>344560</x:v>
      </x:c>
      <x:c r="B1890" s="1">
        <x:v>44782.7376448908</x:v>
      </x:c>
      <x:c r="C1890" s="6">
        <x:v>31.461647426666666</x:v>
      </x:c>
      <x:c r="D1890" s="14" t="s">
        <x:v>94</x:v>
      </x:c>
      <x:c r="E1890" s="15">
        <x:v>44771.4697032593</x:v>
      </x:c>
      <x:c r="F1890" t="s">
        <x:v>99</x:v>
      </x:c>
      <x:c r="G1890" s="6">
        <x:v>85.60303227117389</x:v>
      </x:c>
      <x:c r="H1890" t="s">
        <x:v>97</x:v>
      </x:c>
      <x:c r="I1890" s="6">
        <x:v>27.61692029982123</x:v>
      </x:c>
      <x:c r="J1890" t="s">
        <x:v>95</x:v>
      </x:c>
      <x:c r="K1890" s="6">
        <x:v>1015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22.331</x:v>
      </x:c>
      <x:c r="S1890" s="8">
        <x:v>88430.85224859053</x:v>
      </x:c>
      <x:c r="T1890" s="12">
        <x:v>304944.18678779167</x:v>
      </x:c>
      <x:c r="U1890" s="12">
        <x:v>24.5</x:v>
      </x:c>
      <x:c r="V1890" s="12">
        <x:v>64</x:v>
      </x:c>
      <x:c r="W1890" s="12">
        <x:f>NA()</x:f>
      </x:c>
    </x:row>
    <x:row r="1891">
      <x:c r="A1891">
        <x:v>344573</x:v>
      </x:c>
      <x:c r="B1891" s="1">
        <x:v>44782.73765661037</x:v>
      </x:c>
      <x:c r="C1891" s="6">
        <x:v>31.478523601666666</x:v>
      </x:c>
      <x:c r="D1891" s="14" t="s">
        <x:v>94</x:v>
      </x:c>
      <x:c r="E1891" s="15">
        <x:v>44771.4697032593</x:v>
      </x:c>
      <x:c r="F1891" t="s">
        <x:v>99</x:v>
      </x:c>
      <x:c r="G1891" s="6">
        <x:v>85.60303227117389</x:v>
      </x:c>
      <x:c r="H1891" t="s">
        <x:v>97</x:v>
      </x:c>
      <x:c r="I1891" s="6">
        <x:v>27.61692029982123</x:v>
      </x:c>
      <x:c r="J1891" t="s">
        <x:v>95</x:v>
      </x:c>
      <x:c r="K1891" s="6">
        <x:v>1015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22.331</x:v>
      </x:c>
      <x:c r="S1891" s="8">
        <x:v>88426.92133270852</x:v>
      </x:c>
      <x:c r="T1891" s="12">
        <x:v>304949.39450664003</x:v>
      </x:c>
      <x:c r="U1891" s="12">
        <x:v>24.5</x:v>
      </x:c>
      <x:c r="V1891" s="12">
        <x:v>64</x:v>
      </x:c>
      <x:c r="W1891" s="12">
        <x:f>NA()</x:f>
      </x:c>
    </x:row>
    <x:row r="1892">
      <x:c r="A1892">
        <x:v>344579</x:v>
      </x:c>
      <x:c r="B1892" s="1">
        <x:v>44782.737668341164</x:v>
      </x:c>
      <x:c r="C1892" s="6">
        <x:v>31.495415943333334</x:v>
      </x:c>
      <x:c r="D1892" s="14" t="s">
        <x:v>94</x:v>
      </x:c>
      <x:c r="E1892" s="15">
        <x:v>44771.4697032593</x:v>
      </x:c>
      <x:c r="F1892" t="s">
        <x:v>99</x:v>
      </x:c>
      <x:c r="G1892" s="6">
        <x:v>85.60078559228916</x:v>
      </x:c>
      <x:c r="H1892" t="s">
        <x:v>97</x:v>
      </x:c>
      <x:c r="I1892" s="6">
        <x:v>27.619626877929022</x:v>
      </x:c>
      <x:c r="J1892" t="s">
        <x:v>95</x:v>
      </x:c>
      <x:c r="K1892" s="6">
        <x:v>1015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22.331</x:v>
      </x:c>
      <x:c r="S1892" s="8">
        <x:v>88431.94711560248</x:v>
      </x:c>
      <x:c r="T1892" s="12">
        <x:v>304942.8715544232</x:v>
      </x:c>
      <x:c r="U1892" s="12">
        <x:v>24.5</x:v>
      </x:c>
      <x:c r="V1892" s="12">
        <x:v>64</x:v>
      </x:c>
      <x:c r="W1892" s="12">
        <x:f>NA()</x:f>
      </x:c>
    </x:row>
    <x:row r="1893">
      <x:c r="A1893">
        <x:v>344587</x:v>
      </x:c>
      <x:c r="B1893" s="1">
        <x:v>44782.737679529346</x:v>
      </x:c>
      <x:c r="C1893" s="6">
        <x:v>31.511526918333335</x:v>
      </x:c>
      <x:c r="D1893" s="14" t="s">
        <x:v>94</x:v>
      </x:c>
      <x:c r="E1893" s="15">
        <x:v>44771.4697032593</x:v>
      </x:c>
      <x:c r="F1893" t="s">
        <x:v>99</x:v>
      </x:c>
      <x:c r="G1893" s="6">
        <x:v>85.59332232536217</x:v>
      </x:c>
      <x:c r="H1893" t="s">
        <x:v>97</x:v>
      </x:c>
      <x:c r="I1893" s="6">
        <x:v>27.62861874753662</x:v>
      </x:c>
      <x:c r="J1893" t="s">
        <x:v>95</x:v>
      </x:c>
      <x:c r="K1893" s="6">
        <x:v>1015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22.331</x:v>
      </x:c>
      <x:c r="S1893" s="8">
        <x:v>88437.84534931013</x:v>
      </x:c>
      <x:c r="T1893" s="12">
        <x:v>304952.0703039263</x:v>
      </x:c>
      <x:c r="U1893" s="12">
        <x:v>24.5</x:v>
      </x:c>
      <x:c r="V1893" s="12">
        <x:v>64</x:v>
      </x:c>
      <x:c r="W1893" s="12">
        <x:f>NA()</x:f>
      </x:c>
    </x:row>
    <x:row r="1894">
      <x:c r="A1894">
        <x:v>344599</x:v>
      </x:c>
      <x:c r="B1894" s="1">
        <x:v>44782.737691237155</x:v>
      </x:c>
      <x:c r="C1894" s="6">
        <x:v>31.528386175</x:v>
      </x:c>
      <x:c r="D1894" s="14" t="s">
        <x:v>94</x:v>
      </x:c>
      <x:c r="E1894" s="15">
        <x:v>44771.4697032593</x:v>
      </x:c>
      <x:c r="F1894" t="s">
        <x:v>99</x:v>
      </x:c>
      <x:c r="G1894" s="6">
        <x:v>85.59372769446206</x:v>
      </x:c>
      <x:c r="H1894" t="s">
        <x:v>97</x:v>
      </x:c>
      <x:c r="I1894" s="6">
        <x:v>27.61926600072229</x:v>
      </x:c>
      <x:c r="J1894" t="s">
        <x:v>95</x:v>
      </x:c>
      <x:c r="K1894" s="6">
        <x:v>1015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22.332</x:v>
      </x:c>
      <x:c r="S1894" s="8">
        <x:v>88433.05165166849</x:v>
      </x:c>
      <x:c r="T1894" s="12">
        <x:v>304940.0167795037</x:v>
      </x:c>
      <x:c r="U1894" s="12">
        <x:v>24.5</x:v>
      </x:c>
      <x:c r="V1894" s="12">
        <x:v>64</x:v>
      </x:c>
      <x:c r="W1894" s="12">
        <x:f>NA()</x:f>
      </x:c>
    </x:row>
    <x:row r="1895">
      <x:c r="A1895">
        <x:v>344605</x:v>
      </x:c>
      <x:c r="B1895" s="1">
        <x:v>44782.73770299185</x:v>
      </x:c>
      <x:c r="C1895" s="6">
        <x:v>31.545312933333335</x:v>
      </x:c>
      <x:c r="D1895" s="14" t="s">
        <x:v>94</x:v>
      </x:c>
      <x:c r="E1895" s="15">
        <x:v>44771.4697032593</x:v>
      </x:c>
      <x:c r="F1895" t="s">
        <x:v>99</x:v>
      </x:c>
      <x:c r="G1895" s="6">
        <x:v>85.57153533993731</x:v>
      </x:c>
      <x:c r="H1895" t="s">
        <x:v>97</x:v>
      </x:c>
      <x:c r="I1895" s="6">
        <x:v>27.61941636622032</x:v>
      </x:c>
      <x:c r="J1895" t="s">
        <x:v>95</x:v>
      </x:c>
      <x:c r="K1895" s="6">
        <x:v>1015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22.335</x:v>
      </x:c>
      <x:c r="S1895" s="8">
        <x:v>88432.2431875146</x:v>
      </x:c>
      <x:c r="T1895" s="12">
        <x:v>304942.1654809973</x:v>
      </x:c>
      <x:c r="U1895" s="12">
        <x:v>24.5</x:v>
      </x:c>
      <x:c r="V1895" s="12">
        <x:v>64</x:v>
      </x:c>
      <x:c r="W1895" s="12">
        <x:f>NA()</x:f>
      </x:c>
    </x:row>
    <x:row r="1896">
      <x:c r="A1896">
        <x:v>344617</x:v>
      </x:c>
      <x:c r="B1896" s="1">
        <x:v>44782.73771470504</x:v>
      </x:c>
      <x:c r="C1896" s="6">
        <x:v>31.562179933333333</x:v>
      </x:c>
      <x:c r="D1896" s="14" t="s">
        <x:v>94</x:v>
      </x:c>
      <x:c r="E1896" s="15">
        <x:v>44771.4697032593</x:v>
      </x:c>
      <x:c r="F1896" t="s">
        <x:v>99</x:v>
      </x:c>
      <x:c r="G1896" s="6">
        <x:v>85.61201996128761</x:v>
      </x:c>
      <x:c r="H1896" t="s">
        <x:v>97</x:v>
      </x:c>
      <x:c r="I1896" s="6">
        <x:v>27.606094009216577</x:v>
      </x:c>
      <x:c r="J1896" t="s">
        <x:v>95</x:v>
      </x:c>
      <x:c r="K1896" s="6">
        <x:v>1015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22.331</x:v>
      </x:c>
      <x:c r="S1896" s="8">
        <x:v>88432.29414427104</x:v>
      </x:c>
      <x:c r="T1896" s="12">
        <x:v>304946.6868777085</x:v>
      </x:c>
      <x:c r="U1896" s="12">
        <x:v>24.5</x:v>
      </x:c>
      <x:c r="V1896" s="12">
        <x:v>64</x:v>
      </x:c>
      <x:c r="W1896" s="12">
        <x:f>NA()</x:f>
      </x:c>
    </x:row>
    <x:row r="1897">
      <x:c r="A1897">
        <x:v>344626</x:v>
      </x:c>
      <x:c r="B1897" s="1">
        <x:v>44782.737725849016</x:v>
      </x:c>
      <x:c r="C1897" s="6">
        <x:v>31.57822725666667</x:v>
      </x:c>
      <x:c r="D1897" s="14" t="s">
        <x:v>94</x:v>
      </x:c>
      <x:c r="E1897" s="15">
        <x:v>44771.4697032593</x:v>
      </x:c>
      <x:c r="F1897" t="s">
        <x:v>99</x:v>
      </x:c>
      <x:c r="G1897" s="6">
        <x:v>85.60365636593627</x:v>
      </x:c>
      <x:c r="H1897" t="s">
        <x:v>97</x:v>
      </x:c>
      <x:c r="I1897" s="6">
        <x:v>27.61616847295636</x:v>
      </x:c>
      <x:c r="J1897" t="s">
        <x:v>95</x:v>
      </x:c>
      <x:c r="K1897" s="6">
        <x:v>1015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22.331</x:v>
      </x:c>
      <x:c r="S1897" s="8">
        <x:v>88426.0637551235</x:v>
      </x:c>
      <x:c r="T1897" s="12">
        <x:v>304930.26244654146</x:v>
      </x:c>
      <x:c r="U1897" s="12">
        <x:v>24.5</x:v>
      </x:c>
      <x:c r="V1897" s="12">
        <x:v>64</x:v>
      </x:c>
      <x:c r="W1897" s="12">
        <x:f>NA()</x:f>
      </x:c>
    </x:row>
    <x:row r="1898">
      <x:c r="A1898">
        <x:v>344632</x:v>
      </x:c>
      <x:c r="B1898" s="1">
        <x:v>44782.73773754463</x:v>
      </x:c>
      <x:c r="C1898" s="6">
        <x:v>31.595068936666667</x:v>
      </x:c>
      <x:c r="D1898" s="14" t="s">
        <x:v>94</x:v>
      </x:c>
      <x:c r="E1898" s="15">
        <x:v>44771.4697032593</x:v>
      </x:c>
      <x:c r="F1898" t="s">
        <x:v>99</x:v>
      </x:c>
      <x:c r="G1898" s="6">
        <x:v>85.5750364246522</x:v>
      </x:c>
      <x:c r="H1898" t="s">
        <x:v>97</x:v>
      </x:c>
      <x:c r="I1898" s="6">
        <x:v>27.60633459307246</x:v>
      </x:c>
      <x:c r="J1898" t="s">
        <x:v>95</x:v>
      </x:c>
      <x:c r="K1898" s="6">
        <x:v>1015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22.336</x:v>
      </x:c>
      <x:c r="S1898" s="8">
        <x:v>88435.61985462038</x:v>
      </x:c>
      <x:c r="T1898" s="12">
        <x:v>304928.34329946584</x:v>
      </x:c>
      <x:c r="U1898" s="12">
        <x:v>24.5</x:v>
      </x:c>
      <x:c r="V1898" s="12">
        <x:v>64</x:v>
      </x:c>
      <x:c r="W1898" s="12">
        <x:f>NA()</x:f>
      </x:c>
    </x:row>
    <x:row r="1899">
      <x:c r="A1899">
        <x:v>344645</x:v>
      </x:c>
      <x:c r="B1899" s="1">
        <x:v>44782.73774927069</x:v>
      </x:c>
      <x:c r="C1899" s="6">
        <x:v>31.611954455</x:v>
      </x:c>
      <x:c r="D1899" s="14" t="s">
        <x:v>94</x:v>
      </x:c>
      <x:c r="E1899" s="15">
        <x:v>44771.4697032593</x:v>
      </x:c>
      <x:c r="F1899" t="s">
        <x:v>99</x:v>
      </x:c>
      <x:c r="G1899" s="6">
        <x:v>85.57313969415745</x:v>
      </x:c>
      <x:c r="H1899" t="s">
        <x:v>97</x:v>
      </x:c>
      <x:c r="I1899" s="6">
        <x:v>27.608620140567382</x:v>
      </x:c>
      <x:c r="J1899" t="s">
        <x:v>95</x:v>
      </x:c>
      <x:c r="K1899" s="6">
        <x:v>1015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22.336</x:v>
      </x:c>
      <x:c r="S1899" s="8">
        <x:v>88434.66094366128</x:v>
      </x:c>
      <x:c r="T1899" s="12">
        <x:v>304934.2970798273</x:v>
      </x:c>
      <x:c r="U1899" s="12">
        <x:v>24.5</x:v>
      </x:c>
      <x:c r="V1899" s="12">
        <x:v>64</x:v>
      </x:c>
      <x:c r="W1899" s="12">
        <x:f>NA()</x:f>
      </x:c>
    </x:row>
    <x:row r="1900">
      <x:c r="A1900">
        <x:v>344650</x:v>
      </x:c>
      <x:c r="B1900" s="1">
        <x:v>44782.737760998694</x:v>
      </x:c>
      <x:c r="C1900" s="6">
        <x:v>31.628842785</x:v>
      </x:c>
      <x:c r="D1900" s="14" t="s">
        <x:v>94</x:v>
      </x:c>
      <x:c r="E1900" s="15">
        <x:v>44771.4697032593</x:v>
      </x:c>
      <x:c r="F1900" t="s">
        <x:v>99</x:v>
      </x:c>
      <x:c r="G1900" s="6">
        <x:v>85.5722740362622</x:v>
      </x:c>
      <x:c r="H1900" t="s">
        <x:v>97</x:v>
      </x:c>
      <x:c r="I1900" s="6">
        <x:v>27.600801168742237</x:v>
      </x:c>
      <x:c r="J1900" t="s">
        <x:v>95</x:v>
      </x:c>
      <x:c r="K1900" s="6">
        <x:v>1015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22.337</x:v>
      </x:c>
      <x:c r="S1900" s="8">
        <x:v>88432.18751282111</x:v>
      </x:c>
      <x:c r="T1900" s="12">
        <x:v>304932.150271443</x:v>
      </x:c>
      <x:c r="U1900" s="12">
        <x:v>24.5</x:v>
      </x:c>
      <x:c r="V1900" s="12">
        <x:v>64</x:v>
      </x:c>
      <x:c r="W1900" s="12">
        <x:f>NA()</x:f>
      </x:c>
    </x:row>
    <x:row r="1901">
      <x:c r="A1901">
        <x:v>344664</x:v>
      </x:c>
      <x:c r="B1901" s="1">
        <x:v>44782.737772205815</x:v>
      </x:c>
      <x:c r="C1901" s="6">
        <x:v>31.644981041666668</x:v>
      </x:c>
      <x:c r="D1901" s="14" t="s">
        <x:v>94</x:v>
      </x:c>
      <x:c r="E1901" s="15">
        <x:v>44771.4697032593</x:v>
      </x:c>
      <x:c r="F1901" t="s">
        <x:v>99</x:v>
      </x:c>
      <x:c r="G1901" s="6">
        <x:v>85.59279296559818</x:v>
      </x:c>
      <x:c r="H1901" t="s">
        <x:v>97</x:v>
      </x:c>
      <x:c r="I1901" s="6">
        <x:v>27.602665691138554</x:v>
      </x:c>
      <x:c r="J1901" t="s">
        <x:v>95</x:v>
      </x:c>
      <x:c r="K1901" s="6">
        <x:v>1015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22.334</x:v>
      </x:c>
      <x:c r="S1901" s="8">
        <x:v>88426.60195530509</x:v>
      </x:c>
      <x:c r="T1901" s="12">
        <x:v>304933.053489197</x:v>
      </x:c>
      <x:c r="U1901" s="12">
        <x:v>24.5</x:v>
      </x:c>
      <x:c r="V1901" s="12">
        <x:v>64</x:v>
      </x:c>
      <x:c r="W1901" s="12">
        <x:f>NA()</x:f>
      </x:c>
    </x:row>
    <x:row r="1902">
      <x:c r="A1902">
        <x:v>344666</x:v>
      </x:c>
      <x:c r="B1902" s="1">
        <x:v>44782.737783937475</x:v>
      </x:c>
      <x:c r="C1902" s="6">
        <x:v>31.661874626666666</x:v>
      </x:c>
      <x:c r="D1902" s="14" t="s">
        <x:v>94</x:v>
      </x:c>
      <x:c r="E1902" s="15">
        <x:v>44771.4697032593</x:v>
      </x:c>
      <x:c r="F1902" t="s">
        <x:v>99</x:v>
      </x:c>
      <x:c r="G1902" s="6">
        <x:v>85.60029275201029</x:v>
      </x:c>
      <x:c r="H1902" t="s">
        <x:v>97</x:v>
      </x:c>
      <x:c r="I1902" s="6">
        <x:v>27.61135678500932</x:v>
      </x:c>
      <x:c r="J1902" t="s">
        <x:v>95</x:v>
      </x:c>
      <x:c r="K1902" s="6">
        <x:v>1015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22.332</x:v>
      </x:c>
      <x:c r="S1902" s="8">
        <x:v>88429.21929652189</x:v>
      </x:c>
      <x:c r="T1902" s="12">
        <x:v>304931.13640957186</x:v>
      </x:c>
      <x:c r="U1902" s="12">
        <x:v>24.5</x:v>
      </x:c>
      <x:c r="V1902" s="12">
        <x:v>64</x:v>
      </x:c>
      <x:c r="W1902" s="12">
        <x:f>NA()</x:f>
      </x:c>
    </x:row>
    <x:row r="1903">
      <x:c r="A1903">
        <x:v>344678</x:v>
      </x:c>
      <x:c r="B1903" s="1">
        <x:v>44782.737795713</x:v>
      </x:c>
      <x:c r="C1903" s="6">
        <x:v>31.678831393333333</x:v>
      </x:c>
      <x:c r="D1903" s="14" t="s">
        <x:v>94</x:v>
      </x:c>
      <x:c r="E1903" s="15">
        <x:v>44771.4697032593</x:v>
      </x:c>
      <x:c r="F1903" t="s">
        <x:v>99</x:v>
      </x:c>
      <x:c r="G1903" s="6">
        <x:v>85.58240278567574</x:v>
      </x:c>
      <x:c r="H1903" t="s">
        <x:v>97</x:v>
      </x:c>
      <x:c r="I1903" s="6">
        <x:v>27.624047626866286</x:v>
      </x:c>
      <x:c r="J1903" t="s">
        <x:v>95</x:v>
      </x:c>
      <x:c r="K1903" s="6">
        <x:v>1015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22.333</x:v>
      </x:c>
      <x:c r="S1903" s="8">
        <x:v>88420.8310881508</x:v>
      </x:c>
      <x:c r="T1903" s="12">
        <x:v>304921.04752228025</x:v>
      </x:c>
      <x:c r="U1903" s="12">
        <x:v>24.5</x:v>
      </x:c>
      <x:c r="V1903" s="12">
        <x:v>64</x:v>
      </x:c>
      <x:c r="W1903" s="12">
        <x:f>NA()</x:f>
      </x:c>
    </x:row>
    <x:row r="1904">
      <x:c r="A1904">
        <x:v>344689</x:v>
      </x:c>
      <x:c r="B1904" s="1">
        <x:v>44782.737806872574</x:v>
      </x:c>
      <x:c r="C1904" s="6">
        <x:v>31.694901178333332</x:v>
      </x:c>
      <x:c r="D1904" s="14" t="s">
        <x:v>94</x:v>
      </x:c>
      <x:c r="E1904" s="15">
        <x:v>44771.4697032593</x:v>
      </x:c>
      <x:c r="F1904" t="s">
        <x:v>99</x:v>
      </x:c>
      <x:c r="G1904" s="6">
        <x:v>85.59904457814635</x:v>
      </x:c>
      <x:c r="H1904" t="s">
        <x:v>97</x:v>
      </x:c>
      <x:c r="I1904" s="6">
        <x:v>27.61286043675227</x:v>
      </x:c>
      <x:c r="J1904" t="s">
        <x:v>95</x:v>
      </x:c>
      <x:c r="K1904" s="6">
        <x:v>1015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22.332</x:v>
      </x:c>
      <x:c r="S1904" s="8">
        <x:v>88429.51887153115</x:v>
      </x:c>
      <x:c r="T1904" s="12">
        <x:v>304928.135076011</x:v>
      </x:c>
      <x:c r="U1904" s="12">
        <x:v>24.5</x:v>
      </x:c>
      <x:c r="V1904" s="12">
        <x:v>64</x:v>
      </x:c>
      <x:c r="W1904" s="12">
        <x:f>NA()</x:f>
      </x:c>
    </x:row>
    <x:row r="1905">
      <x:c r="A1905">
        <x:v>344693</x:v>
      </x:c>
      <x:c r="B1905" s="1">
        <x:v>44782.737818590926</x:v>
      </x:c>
      <x:c r="C1905" s="6">
        <x:v>31.711775603333333</x:v>
      </x:c>
      <x:c r="D1905" s="14" t="s">
        <x:v>94</x:v>
      </x:c>
      <x:c r="E1905" s="15">
        <x:v>44771.4697032593</x:v>
      </x:c>
      <x:c r="F1905" t="s">
        <x:v>99</x:v>
      </x:c>
      <x:c r="G1905" s="6">
        <x:v>85.59355297045916</x:v>
      </x:c>
      <x:c r="H1905" t="s">
        <x:v>97</x:v>
      </x:c>
      <x:c r="I1905" s="6">
        <x:v>27.619476512420988</x:v>
      </x:c>
      <x:c r="J1905" t="s">
        <x:v>95</x:v>
      </x:c>
      <x:c r="K1905" s="6">
        <x:v>1015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22.332</x:v>
      </x:c>
      <x:c r="S1905" s="8">
        <x:v>88422.26204477195</x:v>
      </x:c>
      <x:c r="T1905" s="12">
        <x:v>304922.7180883285</x:v>
      </x:c>
      <x:c r="U1905" s="12">
        <x:v>24.5</x:v>
      </x:c>
      <x:c r="V1905" s="12">
        <x:v>64</x:v>
      </x:c>
      <x:c r="W1905" s="12">
        <x:f>NA()</x:f>
      </x:c>
    </x:row>
    <x:row r="1906">
      <x:c r="A1906">
        <x:v>344707</x:v>
      </x:c>
      <x:c r="B1906" s="1">
        <x:v>44782.73783032622</x:v>
      </x:c>
      <x:c r="C1906" s="6">
        <x:v>31.728674428333335</x:v>
      </x:c>
      <x:c r="D1906" s="14" t="s">
        <x:v>94</x:v>
      </x:c>
      <x:c r="E1906" s="15">
        <x:v>44771.4697032593</x:v>
      </x:c>
      <x:c r="F1906" t="s">
        <x:v>99</x:v>
      </x:c>
      <x:c r="G1906" s="6">
        <x:v>85.63390002689665</x:v>
      </x:c>
      <x:c r="H1906" t="s">
        <x:v>97</x:v>
      </x:c>
      <x:c r="I1906" s="6">
        <x:v>27.60633459307246</x:v>
      </x:c>
      <x:c r="J1906" t="s">
        <x:v>95</x:v>
      </x:c>
      <x:c r="K1906" s="6">
        <x:v>1015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22.328</x:v>
      </x:c>
      <x:c r="S1906" s="8">
        <x:v>88423.69253594242</x:v>
      </x:c>
      <x:c r="T1906" s="12">
        <x:v>304932.07514383056</x:v>
      </x:c>
      <x:c r="U1906" s="12">
        <x:v>24.5</x:v>
      </x:c>
      <x:c r="V1906" s="12">
        <x:v>64</x:v>
      </x:c>
      <x:c r="W1906" s="12">
        <x:f>NA()</x:f>
      </x:c>
    </x:row>
    <x:row r="1907">
      <x:c r="A1907">
        <x:v>344718</x:v>
      </x:c>
      <x:c r="B1907" s="1">
        <x:v>44782.73784148837</x:v>
      </x:c>
      <x:c r="C1907" s="6">
        <x:v>31.74474792</x:v>
      </x:c>
      <x:c r="D1907" s="14" t="s">
        <x:v>94</x:v>
      </x:c>
      <x:c r="E1907" s="15">
        <x:v>44771.4697032593</x:v>
      </x:c>
      <x:c r="F1907" t="s">
        <x:v>99</x:v>
      </x:c>
      <x:c r="G1907" s="6">
        <x:v>85.62528466447947</x:v>
      </x:c>
      <x:c r="H1907" t="s">
        <x:v>97</x:v>
      </x:c>
      <x:c r="I1907" s="6">
        <x:v>27.61670978828215</x:v>
      </x:c>
      <x:c r="J1907" t="s">
        <x:v>95</x:v>
      </x:c>
      <x:c r="K1907" s="6">
        <x:v>1015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22.328</x:v>
      </x:c>
      <x:c r="S1907" s="8">
        <x:v>88416.62124370146</x:v>
      </x:c>
      <x:c r="T1907" s="12">
        <x:v>304928.75790239696</x:v>
      </x:c>
      <x:c r="U1907" s="12">
        <x:v>24.5</x:v>
      </x:c>
      <x:c r="V1907" s="12">
        <x:v>64</x:v>
      </x:c>
      <x:c r="W1907" s="12">
        <x:f>NA()</x:f>
      </x:c>
    </x:row>
    <x:row r="1908">
      <x:c r="A1908">
        <x:v>344727</x:v>
      </x:c>
      <x:c r="B1908" s="1">
        <x:v>44782.73785320761</x:v>
      </x:c>
      <x:c r="C1908" s="6">
        <x:v>31.761623625</x:v>
      </x:c>
      <x:c r="D1908" s="14" t="s">
        <x:v>94</x:v>
      </x:c>
      <x:c r="E1908" s="15">
        <x:v>44771.4697032593</x:v>
      </x:c>
      <x:c r="F1908" t="s">
        <x:v>99</x:v>
      </x:c>
      <x:c r="G1908" s="6">
        <x:v>85.64023753746955</x:v>
      </x:c>
      <x:c r="H1908" t="s">
        <x:v>97</x:v>
      </x:c>
      <x:c r="I1908" s="6">
        <x:v>27.60756758560683</x:v>
      </x:c>
      <x:c r="J1908" t="s">
        <x:v>95</x:v>
      </x:c>
      <x:c r="K1908" s="6">
        <x:v>1015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22.326999999999998</x:v>
      </x:c>
      <x:c r="S1908" s="8">
        <x:v>88422.16008241243</x:v>
      </x:c>
      <x:c r="T1908" s="12">
        <x:v>304922.9575325899</x:v>
      </x:c>
      <x:c r="U1908" s="12">
        <x:v>24.5</x:v>
      </x:c>
      <x:c r="V1908" s="12">
        <x:v>64</x:v>
      </x:c>
      <x:c r="W1908" s="12">
        <x:f>NA()</x:f>
      </x:c>
    </x:row>
    <x:row r="1909">
      <x:c r="A1909">
        <x:v>344735</x:v>
      </x:c>
      <x:c r="B1909" s="1">
        <x:v>44782.73786493692</x:v>
      </x:c>
      <x:c r="C1909" s="6">
        <x:v>31.778513823333334</x:v>
      </x:c>
      <x:c r="D1909" s="14" t="s">
        <x:v>94</x:v>
      </x:c>
      <x:c r="E1909" s="15">
        <x:v>44771.4697032593</x:v>
      </x:c>
      <x:c r="F1909" t="s">
        <x:v>99</x:v>
      </x:c>
      <x:c r="G1909" s="6">
        <x:v>85.61987852327671</x:v>
      </x:c>
      <x:c r="H1909" t="s">
        <x:v>97</x:v>
      </x:c>
      <x:c r="I1909" s="6">
        <x:v>27.605492549651444</x:v>
      </x:c>
      <x:c r="J1909" t="s">
        <x:v>95</x:v>
      </x:c>
      <x:c r="K1909" s="6">
        <x:v>1015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22.33</x:v>
      </x:c>
      <x:c r="S1909" s="8">
        <x:v>88419.43032873924</x:v>
      </x:c>
      <x:c r="T1909" s="12">
        <x:v>304932.2105237523</x:v>
      </x:c>
      <x:c r="U1909" s="12">
        <x:v>24.5</x:v>
      </x:c>
      <x:c r="V1909" s="12">
        <x:v>64</x:v>
      </x:c>
      <x:c r="W1909" s="12">
        <x:f>NA()</x:f>
      </x:c>
    </x:row>
    <x:row r="1910">
      <x:c r="A1910">
        <x:v>344746</x:v>
      </x:c>
      <x:c r="B1910" s="1">
        <x:v>44782.73787666437</x:v>
      </x:c>
      <x:c r="C1910" s="6">
        <x:v>31.795401366666667</x:v>
      </x:c>
      <x:c r="D1910" s="14" t="s">
        <x:v>94</x:v>
      </x:c>
      <x:c r="E1910" s="15">
        <x:v>44771.4697032593</x:v>
      </x:c>
      <x:c r="F1910" t="s">
        <x:v>99</x:v>
      </x:c>
      <x:c r="G1910" s="6">
        <x:v>85.60353814482755</x:v>
      </x:c>
      <x:c r="H1910" t="s">
        <x:v>97</x:v>
      </x:c>
      <x:c r="I1910" s="6">
        <x:v>27.60744729363205</x:v>
      </x:c>
      <x:c r="J1910" t="s">
        <x:v>95</x:v>
      </x:c>
      <x:c r="K1910" s="6">
        <x:v>1015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22.332</x:v>
      </x:c>
      <x:c r="S1910" s="8">
        <x:v>88426.28415430033</x:v>
      </x:c>
      <x:c r="T1910" s="12">
        <x:v>304927.8313898576</x:v>
      </x:c>
      <x:c r="U1910" s="12">
        <x:v>24.5</x:v>
      </x:c>
      <x:c r="V1910" s="12">
        <x:v>64</x:v>
      </x:c>
      <x:c r="W1910" s="12">
        <x:f>NA()</x:f>
      </x:c>
    </x:row>
    <x:row r="1911">
      <x:c r="A1911">
        <x:v>344754</x:v>
      </x:c>
      <x:c r="B1911" s="1">
        <x:v>44782.737887791656</x:v>
      </x:c>
      <x:c r="C1911" s="6">
        <x:v>31.811424653333333</x:v>
      </x:c>
      <x:c r="D1911" s="14" t="s">
        <x:v>94</x:v>
      </x:c>
      <x:c r="E1911" s="15">
        <x:v>44771.4697032593</x:v>
      </x:c>
      <x:c r="F1911" t="s">
        <x:v>99</x:v>
      </x:c>
      <x:c r="G1911" s="6">
        <x:v>85.59553162873969</x:v>
      </x:c>
      <x:c r="H1911" t="s">
        <x:v>97</x:v>
      </x:c>
      <x:c r="I1911" s="6">
        <x:v>27.608229191543614</x:v>
      </x:c>
      <x:c r="J1911" t="s">
        <x:v>95</x:v>
      </x:c>
      <x:c r="K1911" s="6">
        <x:v>1015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22.333</x:v>
      </x:c>
      <x:c r="S1911" s="8">
        <x:v>88417.51527853507</x:v>
      </x:c>
      <x:c r="T1911" s="12">
        <x:v>304922.8584008719</x:v>
      </x:c>
      <x:c r="U1911" s="12">
        <x:v>24.5</x:v>
      </x:c>
      <x:c r="V1911" s="12">
        <x:v>64</x:v>
      </x:c>
      <x:c r="W1911" s="12">
        <x:f>NA()</x:f>
      </x:c>
    </x:row>
    <x:row r="1912">
      <x:c r="A1912">
        <x:v>344762</x:v>
      </x:c>
      <x:c r="B1912" s="1">
        <x:v>44782.73789950324</x:v>
      </x:c>
      <x:c r="C1912" s="6">
        <x:v>31.828289326666667</x:v>
      </x:c>
      <x:c r="D1912" s="14" t="s">
        <x:v>94</x:v>
      </x:c>
      <x:c r="E1912" s="15">
        <x:v>44771.4697032593</x:v>
      </x:c>
      <x:c r="F1912" t="s">
        <x:v>99</x:v>
      </x:c>
      <x:c r="G1912" s="6">
        <x:v>85.60275767186046</x:v>
      </x:c>
      <x:c r="H1912" t="s">
        <x:v>97</x:v>
      </x:c>
      <x:c r="I1912" s="6">
        <x:v>27.617251103695253</x:v>
      </x:c>
      <x:c r="J1912" t="s">
        <x:v>95</x:v>
      </x:c>
      <x:c r="K1912" s="6">
        <x:v>1015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22.331</x:v>
      </x:c>
      <x:c r="S1912" s="8">
        <x:v>88417.83469705202</x:v>
      </x:c>
      <x:c r="T1912" s="12">
        <x:v>304926.610567215</x:v>
      </x:c>
      <x:c r="U1912" s="12">
        <x:v>24.5</x:v>
      </x:c>
      <x:c r="V1912" s="12">
        <x:v>64</x:v>
      </x:c>
      <x:c r="W1912" s="12">
        <x:f>NA()</x:f>
      </x:c>
    </x:row>
    <x:row r="1913">
      <x:c r="A1913">
        <x:v>344772</x:v>
      </x:c>
      <x:c r="B1913" s="1">
        <x:v>44782.737911238626</x:v>
      </x:c>
      <x:c r="C1913" s="6">
        <x:v>31.845188291666666</x:v>
      </x:c>
      <x:c r="D1913" s="14" t="s">
        <x:v>94</x:v>
      </x:c>
      <x:c r="E1913" s="15">
        <x:v>44771.4697032593</x:v>
      </x:c>
      <x:c r="F1913" t="s">
        <x:v>99</x:v>
      </x:c>
      <x:c r="G1913" s="6">
        <x:v>85.58413879120656</x:v>
      </x:c>
      <x:c r="H1913" t="s">
        <x:v>97</x:v>
      </x:c>
      <x:c r="I1913" s="6">
        <x:v>27.604229484915322</x:v>
      </x:c>
      <x:c r="J1913" t="s">
        <x:v>95</x:v>
      </x:c>
      <x:c r="K1913" s="6">
        <x:v>1015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22.335</x:v>
      </x:c>
      <x:c r="S1913" s="8">
        <x:v>88413.24436808785</x:v>
      </x:c>
      <x:c r="T1913" s="12">
        <x:v>304926.9253387716</x:v>
      </x:c>
      <x:c r="U1913" s="12">
        <x:v>24.5</x:v>
      </x:c>
      <x:c r="V1913" s="12">
        <x:v>64</x:v>
      </x:c>
      <x:c r="W1913" s="12">
        <x:f>NA()</x:f>
      </x:c>
    </x:row>
    <x:row r="1914">
      <x:c r="A1914">
        <x:v>344776</x:v>
      </x:c>
      <x:c r="B1914" s="1">
        <x:v>44782.73792297982</x:v>
      </x:c>
      <x:c r="C1914" s="6">
        <x:v>31.862095596666666</x:v>
      </x:c>
      <x:c r="D1914" s="14" t="s">
        <x:v>94</x:v>
      </x:c>
      <x:c r="E1914" s="15">
        <x:v>44771.4697032593</x:v>
      </x:c>
      <x:c r="F1914" t="s">
        <x:v>99</x:v>
      </x:c>
      <x:c r="G1914" s="6">
        <x:v>85.59248623940391</x:v>
      </x:c>
      <x:c r="H1914" t="s">
        <x:v>97</x:v>
      </x:c>
      <x:c r="I1914" s="6">
        <x:v>27.611898099558857</x:v>
      </x:c>
      <x:c r="J1914" t="s">
        <x:v>95</x:v>
      </x:c>
      <x:c r="K1914" s="6">
        <x:v>1015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22.333</x:v>
      </x:c>
      <x:c r="S1914" s="8">
        <x:v>88415.37541396356</x:v>
      </x:c>
      <x:c r="T1914" s="12">
        <x:v>304921.82972791506</x:v>
      </x:c>
      <x:c r="U1914" s="12">
        <x:v>24.5</x:v>
      </x:c>
      <x:c r="V1914" s="12">
        <x:v>64</x:v>
      </x:c>
      <x:c r="W1914" s="12">
        <x:f>NA()</x:f>
      </x:c>
    </x:row>
    <x:row r="1915">
      <x:c r="A1915">
        <x:v>344783</x:v>
      </x:c>
      <x:c r="B1915" s="1">
        <x:v>44782.73793410409</x:v>
      </x:c>
      <x:c r="C1915" s="6">
        <x:v>31.878114543333332</x:v>
      </x:c>
      <x:c r="D1915" s="14" t="s">
        <x:v>94</x:v>
      </x:c>
      <x:c r="E1915" s="15">
        <x:v>44771.4697032593</x:v>
      </x:c>
      <x:c r="F1915" t="s">
        <x:v>99</x:v>
      </x:c>
      <x:c r="G1915" s="6">
        <x:v>85.58308323783614</x:v>
      </x:c>
      <x:c r="H1915" t="s">
        <x:v>97</x:v>
      </x:c>
      <x:c r="I1915" s="6">
        <x:v>27.614364089167793</x:v>
      </x:c>
      <x:c r="J1915" t="s">
        <x:v>95</x:v>
      </x:c>
      <x:c r="K1915" s="6">
        <x:v>1015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22.334</x:v>
      </x:c>
      <x:c r="S1915" s="8">
        <x:v>88418.60628341438</x:v>
      </x:c>
      <x:c r="T1915" s="12">
        <x:v>304908.4444579996</x:v>
      </x:c>
      <x:c r="U1915" s="12">
        <x:v>24.5</x:v>
      </x:c>
      <x:c r="V1915" s="12">
        <x:v>64</x:v>
      </x:c>
      <x:c r="W1915" s="12">
        <x:f>NA()</x:f>
      </x:c>
    </x:row>
    <x:row r="1916">
      <x:c r="A1916">
        <x:v>344792</x:v>
      </x:c>
      <x:c r="B1916" s="1">
        <x:v>44782.73794583321</x:v>
      </x:c>
      <x:c r="C1916" s="6">
        <x:v>31.895004486666668</x:v>
      </x:c>
      <x:c r="D1916" s="14" t="s">
        <x:v>94</x:v>
      </x:c>
      <x:c r="E1916" s="15">
        <x:v>44771.4697032593</x:v>
      </x:c>
      <x:c r="F1916" t="s">
        <x:v>99</x:v>
      </x:c>
      <x:c r="G1916" s="6">
        <x:v>85.60467989762489</x:v>
      </x:c>
      <x:c r="H1916" t="s">
        <x:v>97</x:v>
      </x:c>
      <x:c r="I1916" s="6">
        <x:v>27.614935477262406</x:v>
      </x:c>
      <x:c r="J1916" t="s">
        <x:v>95</x:v>
      </x:c>
      <x:c r="K1916" s="6">
        <x:v>1015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22.331</x:v>
      </x:c>
      <x:c r="S1916" s="8">
        <x:v>88425.46098899884</x:v>
      </x:c>
      <x:c r="T1916" s="12">
        <x:v>304918.17250395496</x:v>
      </x:c>
      <x:c r="U1916" s="12">
        <x:v>24.5</x:v>
      </x:c>
      <x:c r="V1916" s="12">
        <x:v>64</x:v>
      </x:c>
      <x:c r="W1916" s="12">
        <x:f>NA()</x:f>
      </x:c>
    </x:row>
    <x:row r="1917">
      <x:c r="A1917">
        <x:v>344809</x:v>
      </x:c>
      <x:c r="B1917" s="1">
        <x:v>44782.73795755348</x:v>
      </x:c>
      <x:c r="C1917" s="6">
        <x:v>31.911881678333334</x:v>
      </x:c>
      <x:c r="D1917" s="14" t="s">
        <x:v>94</x:v>
      </x:c>
      <x:c r="E1917" s="15">
        <x:v>44771.4697032593</x:v>
      </x:c>
      <x:c r="F1917" t="s">
        <x:v>99</x:v>
      </x:c>
      <x:c r="G1917" s="6">
        <x:v>85.5578252242429</x:v>
      </x:c>
      <x:c r="H1917" t="s">
        <x:v>97</x:v>
      </x:c>
      <x:c r="I1917" s="6">
        <x:v>27.59162893654957</x:v>
      </x:c>
      <x:c r="J1917" t="s">
        <x:v>95</x:v>
      </x:c>
      <x:c r="K1917" s="6">
        <x:v>1015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22.34</x:v>
      </x:c>
      <x:c r="S1917" s="8">
        <x:v>88423.12071434008</x:v>
      </x:c>
      <x:c r="T1917" s="12">
        <x:v>304913.4195996358</x:v>
      </x:c>
      <x:c r="U1917" s="12">
        <x:v>24.5</x:v>
      </x:c>
      <x:c r="V1917" s="12">
        <x:v>64</x:v>
      </x:c>
      <x:c r="W1917" s="12">
        <x:f>NA()</x:f>
      </x:c>
    </x:row>
    <x:row r="1918">
      <x:c r="A1918">
        <x:v>344824</x:v>
      </x:c>
      <x:c r="B1918" s="1">
        <x:v>44782.73796933094</x:v>
      </x:c>
      <x:c r="C1918" s="6">
        <x:v>31.928841231666667</x:v>
      </x:c>
      <x:c r="D1918" s="14" t="s">
        <x:v>94</x:v>
      </x:c>
      <x:c r="E1918" s="15">
        <x:v>44771.4697032593</x:v>
      </x:c>
      <x:c r="F1918" t="s">
        <x:v>99</x:v>
      </x:c>
      <x:c r="G1918" s="6">
        <x:v>85.58005311254982</x:v>
      </x:c>
      <x:c r="H1918" t="s">
        <x:v>97</x:v>
      </x:c>
      <x:c r="I1918" s="6">
        <x:v>27.600289928911025</x:v>
      </x:c>
      <x:c r="J1918" t="s">
        <x:v>95</x:v>
      </x:c>
      <x:c r="K1918" s="6">
        <x:v>1015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22.336</x:v>
      </x:c>
      <x:c r="S1918" s="8">
        <x:v>88430.69582886147</x:v>
      </x:c>
      <x:c r="T1918" s="12">
        <x:v>304907.4186640721</x:v>
      </x:c>
      <x:c r="U1918" s="12">
        <x:v>24.5</x:v>
      </x:c>
      <x:c r="V1918" s="12">
        <x:v>64</x:v>
      </x:c>
      <x:c r="W1918" s="12">
        <x:f>NA()</x:f>
      </x:c>
    </x:row>
    <x:row r="1919">
      <x:c r="A1919">
        <x:v>344827</x:v>
      </x:c>
      <x:c r="B1919" s="1">
        <x:v>44782.73798048869</x:v>
      </x:c>
      <x:c r="C1919" s="6">
        <x:v>31.944908375</x:v>
      </x:c>
      <x:c r="D1919" s="14" t="s">
        <x:v>94</x:v>
      </x:c>
      <x:c r="E1919" s="15">
        <x:v>44771.4697032593</x:v>
      </x:c>
      <x:c r="F1919" t="s">
        <x:v>99</x:v>
      </x:c>
      <x:c r="G1919" s="6">
        <x:v>85.59779391181051</x:v>
      </x:c>
      <x:c r="H1919" t="s">
        <x:v>97</x:v>
      </x:c>
      <x:c r="I1919" s="6">
        <x:v>27.587779613785642</x:v>
      </x:c>
      <x:c r="J1919" t="s">
        <x:v>95</x:v>
      </x:c>
      <x:c r="K1919" s="6">
        <x:v>1015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22.335</x:v>
      </x:c>
      <x:c r="S1919" s="8">
        <x:v>88428.55443397241</x:v>
      </x:c>
      <x:c r="T1919" s="12">
        <x:v>304912.43297950696</x:v>
      </x:c>
      <x:c r="U1919" s="12">
        <x:v>24.5</x:v>
      </x:c>
      <x:c r="V1919" s="12">
        <x:v>64</x:v>
      </x:c>
      <x:c r="W1919" s="12">
        <x:f>NA()</x:f>
      </x:c>
    </x:row>
    <x:row r="1920">
      <x:c r="A1920">
        <x:v>344834</x:v>
      </x:c>
      <x:c r="B1920" s="1">
        <x:v>44782.73799219156</x:v>
      </x:c>
      <x:c r="C1920" s="6">
        <x:v>31.961760523333332</x:v>
      </x:c>
      <x:c r="D1920" s="14" t="s">
        <x:v>94</x:v>
      </x:c>
      <x:c r="E1920" s="15">
        <x:v>44771.4697032593</x:v>
      </x:c>
      <x:c r="F1920" t="s">
        <x:v>99</x:v>
      </x:c>
      <x:c r="G1920" s="6">
        <x:v>85.58693442772496</x:v>
      </x:c>
      <x:c r="H1920" t="s">
        <x:v>97</x:v>
      </x:c>
      <x:c r="I1920" s="6">
        <x:v>27.60086131461003</x:v>
      </x:c>
      <x:c r="J1920" t="s">
        <x:v>95</x:v>
      </x:c>
      <x:c r="K1920" s="6">
        <x:v>1015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22.335</x:v>
      </x:c>
      <x:c r="S1920" s="8">
        <x:v>88434.11411967597</x:v>
      </x:c>
      <x:c r="T1920" s="12">
        <x:v>304911.6627247607</x:v>
      </x:c>
      <x:c r="U1920" s="12">
        <x:v>24.5</x:v>
      </x:c>
      <x:c r="V1920" s="12">
        <x:v>64</x:v>
      </x:c>
      <x:c r="W1920" s="12">
        <x:f>NA()</x:f>
      </x:c>
    </x:row>
    <x:row r="1921">
      <x:c r="A1921">
        <x:v>344843</x:v>
      </x:c>
      <x:c r="B1921" s="1">
        <x:v>44782.738003933395</x:v>
      </x:c>
      <x:c r="C1921" s="6">
        <x:v>31.97866876</x:v>
      </x:c>
      <x:c r="D1921" s="14" t="s">
        <x:v>94</x:v>
      </x:c>
      <x:c r="E1921" s="15">
        <x:v>44771.4697032593</x:v>
      </x:c>
      <x:c r="F1921" t="s">
        <x:v>99</x:v>
      </x:c>
      <x:c r="G1921" s="6">
        <x:v>85.57327234843018</x:v>
      </x:c>
      <x:c r="H1921" t="s">
        <x:v>97</x:v>
      </x:c>
      <x:c r="I1921" s="6">
        <x:v>27.5995982516165</x:v>
      </x:c>
      <x:c r="J1921" t="s">
        <x:v>95</x:v>
      </x:c>
      <x:c r="K1921" s="6">
        <x:v>1015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22.337</x:v>
      </x:c>
      <x:c r="S1921" s="8">
        <x:v>88430.1358934972</x:v>
      </x:c>
      <x:c r="T1921" s="12">
        <x:v>304912.78446319577</x:v>
      </x:c>
      <x:c r="U1921" s="12">
        <x:v>24.5</x:v>
      </x:c>
      <x:c r="V1921" s="12">
        <x:v>64</x:v>
      </x:c>
      <x:c r="W1921" s="12">
        <x:f>NA()</x:f>
      </x:c>
    </x:row>
    <x:row r="1922">
      <x:c r="A1922">
        <x:v>344852</x:v>
      </x:c>
      <x:c r="B1922" s="1">
        <x:v>44782.73801508816</x:v>
      </x:c>
      <x:c r="C1922" s="6">
        <x:v>31.994731611666666</x:v>
      </x:c>
      <x:c r="D1922" s="14" t="s">
        <x:v>94</x:v>
      </x:c>
      <x:c r="E1922" s="15">
        <x:v>44771.4697032593</x:v>
      </x:c>
      <x:c r="F1922" t="s">
        <x:v>99</x:v>
      </x:c>
      <x:c r="G1922" s="6">
        <x:v>85.52704754418797</x:v>
      </x:c>
      <x:c r="H1922" t="s">
        <x:v>97</x:v>
      </x:c>
      <x:c r="I1922" s="6">
        <x:v>27.619867462755337</x:v>
      </x:c>
      <x:c r="J1922" t="s">
        <x:v>95</x:v>
      </x:c>
      <x:c r="K1922" s="6">
        <x:v>1015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22.340999999999998</x:v>
      </x:c>
      <x:c r="S1922" s="8">
        <x:v>88425.51784737372</x:v>
      </x:c>
      <x:c r="T1922" s="12">
        <x:v>304911.464872486</x:v>
      </x:c>
      <x:c r="U1922" s="12">
        <x:v>24.5</x:v>
      </x:c>
      <x:c r="V1922" s="12">
        <x:v>64</x:v>
      </x:c>
      <x:c r="W1922" s="12">
        <x:f>NA()</x:f>
      </x:c>
    </x:row>
    <x:row r="1923">
      <x:c r="A1923">
        <x:v>344860</x:v>
      </x:c>
      <x:c r="B1923" s="1">
        <x:v>44782.7380268273</x:v>
      </x:c>
      <x:c r="C1923" s="6">
        <x:v>32.011635973333334</x:v>
      </x:c>
      <x:c r="D1923" s="14" t="s">
        <x:v>94</x:v>
      </x:c>
      <x:c r="E1923" s="15">
        <x:v>44771.4697032593</x:v>
      </x:c>
      <x:c r="F1923" t="s">
        <x:v>99</x:v>
      </x:c>
      <x:c r="G1923" s="6">
        <x:v>85.52038890464523</x:v>
      </x:c>
      <x:c r="H1923" t="s">
        <x:v>97</x:v>
      </x:c>
      <x:c r="I1923" s="6">
        <x:v>27.60131240865121</x:v>
      </x:c>
      <x:c r="J1923" t="s">
        <x:v>95</x:v>
      </x:c>
      <x:c r="K1923" s="6">
        <x:v>1015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22.343999999999998</x:v>
      </x:c>
      <x:c r="S1923" s="8">
        <x:v>88434.95797145828</x:v>
      </x:c>
      <x:c r="T1923" s="12">
        <x:v>304914.4212493719</x:v>
      </x:c>
      <x:c r="U1923" s="12">
        <x:v>24.5</x:v>
      </x:c>
      <x:c r="V1923" s="12">
        <x:v>64</x:v>
      </x:c>
      <x:c r="W1923" s="12">
        <x:f>NA()</x:f>
      </x:c>
    </x:row>
    <x:row r="1924">
      <x:c r="A1924">
        <x:v>344870</x:v>
      </x:c>
      <x:c r="B1924" s="1">
        <x:v>44782.73803854513</x:v>
      </x:c>
      <x:c r="C1924" s="6">
        <x:v>32.02850964833333</x:v>
      </x:c>
      <x:c r="D1924" s="14" t="s">
        <x:v>94</x:v>
      </x:c>
      <x:c r="E1924" s="15">
        <x:v>44771.4697032593</x:v>
      </x:c>
      <x:c r="F1924" t="s">
        <x:v>99</x:v>
      </x:c>
      <x:c r="G1924" s="6">
        <x:v>85.54771124583043</x:v>
      </x:c>
      <x:c r="H1924" t="s">
        <x:v>97</x:v>
      </x:c>
      <x:c r="I1924" s="6">
        <x:v>27.612679998507247</x:v>
      </x:c>
      <x:c r="J1924" t="s">
        <x:v>95</x:v>
      </x:c>
      <x:c r="K1924" s="6">
        <x:v>1015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22.339</x:v>
      </x:c>
      <x:c r="S1924" s="8">
        <x:v>88430.01330751673</x:v>
      </x:c>
      <x:c r="T1924" s="12">
        <x:v>304905.2817224227</x:v>
      </x:c>
      <x:c r="U1924" s="12">
        <x:v>24.5</x:v>
      </x:c>
      <x:c r="V1924" s="12">
        <x:v>64</x:v>
      </x:c>
      <x:c r="W1924" s="12">
        <x:f>NA()</x:f>
      </x:c>
    </x:row>
    <x:row r="1925">
      <x:c r="A1925">
        <x:v>344880</x:v>
      </x:c>
      <x:c r="B1925" s="1">
        <x:v>44782.73805025548</x:v>
      </x:c>
      <x:c r="C1925" s="6">
        <x:v>32.045372566666664</x:v>
      </x:c>
      <x:c r="D1925" s="14" t="s">
        <x:v>94</x:v>
      </x:c>
      <x:c r="E1925" s="15">
        <x:v>44771.4697032593</x:v>
      </x:c>
      <x:c r="F1925" t="s">
        <x:v>99</x:v>
      </x:c>
      <x:c r="G1925" s="6">
        <x:v>85.54486717903447</x:v>
      </x:c>
      <x:c r="H1925" t="s">
        <x:v>97</x:v>
      </x:c>
      <x:c r="I1925" s="6">
        <x:v>27.61610832681481</x:v>
      </x:c>
      <x:c r="J1925" t="s">
        <x:v>95</x:v>
      </x:c>
      <x:c r="K1925" s="6">
        <x:v>1015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22.339</x:v>
      </x:c>
      <x:c r="S1925" s="8">
        <x:v>88439.63407108282</x:v>
      </x:c>
      <x:c r="T1925" s="12">
        <x:v>304905.663569714</x:v>
      </x:c>
      <x:c r="U1925" s="12">
        <x:v>24.5</x:v>
      </x:c>
      <x:c r="V1925" s="12">
        <x:v>64</x:v>
      </x:c>
      <x:c r="W1925" s="12">
        <x:f>NA()</x:f>
      </x:c>
    </x:row>
    <x:row r="1926">
      <x:c r="A1926">
        <x:v>344885</x:v>
      </x:c>
      <x:c r="B1926" s="1">
        <x:v>44782.73806145074</x:v>
      </x:c>
      <x:c r="C1926" s="6">
        <x:v>32.06149374</x:v>
      </x:c>
      <x:c r="D1926" s="14" t="s">
        <x:v>94</x:v>
      </x:c>
      <x:c r="E1926" s="15">
        <x:v>44771.4697032593</x:v>
      </x:c>
      <x:c r="F1926" t="s">
        <x:v>99</x:v>
      </x:c>
      <x:c r="G1926" s="6">
        <x:v>85.57154250131285</x:v>
      </x:c>
      <x:c r="H1926" t="s">
        <x:v>97</x:v>
      </x:c>
      <x:c r="I1926" s="6">
        <x:v>27.610544813348497</x:v>
      </x:c>
      <x:c r="J1926" t="s">
        <x:v>95</x:v>
      </x:c>
      <x:c r="K1926" s="6">
        <x:v>1015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22.336</x:v>
      </x:c>
      <x:c r="S1926" s="8">
        <x:v>88430.84015856485</x:v>
      </x:c>
      <x:c r="T1926" s="12">
        <x:v>304897.49606333126</x:v>
      </x:c>
      <x:c r="U1926" s="12">
        <x:v>24.5</x:v>
      </x:c>
      <x:c r="V1926" s="12">
        <x:v>64</x:v>
      </x:c>
      <x:c r="W1926" s="12">
        <x:f>NA()</x:f>
      </x:c>
    </x:row>
    <x:row r="1927">
      <x:c r="A1927">
        <x:v>344899</x:v>
      </x:c>
      <x:c r="B1927" s="1">
        <x:v>44782.73807317325</x:v>
      </x:c>
      <x:c r="C1927" s="6">
        <x:v>32.078374145</x:v>
      </x:c>
      <x:c r="D1927" s="14" t="s">
        <x:v>94</x:v>
      </x:c>
      <x:c r="E1927" s="15">
        <x:v>44771.4697032593</x:v>
      </x:c>
      <x:c r="F1927" t="s">
        <x:v>99</x:v>
      </x:c>
      <x:c r="G1927" s="6">
        <x:v>85.55053051888805</x:v>
      </x:c>
      <x:c r="H1927" t="s">
        <x:v>97</x:v>
      </x:c>
      <x:c r="I1927" s="6">
        <x:v>27.60928174671153</x:v>
      </x:c>
      <x:c r="J1927" t="s">
        <x:v>95</x:v>
      </x:c>
      <x:c r="K1927" s="6">
        <x:v>1015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22.339</x:v>
      </x:c>
      <x:c r="S1927" s="8">
        <x:v>88428.61754507819</x:v>
      </x:c>
      <x:c r="T1927" s="12">
        <x:v>304904.7357318352</x:v>
      </x:c>
      <x:c r="U1927" s="12">
        <x:v>24.5</x:v>
      </x:c>
      <x:c r="V1927" s="12">
        <x:v>64</x:v>
      </x:c>
      <x:c r="W1927" s="12">
        <x:f>NA()</x:f>
      </x:c>
    </x:row>
    <x:row r="1928">
      <x:c r="A1928">
        <x:v>344904</x:v>
      </x:c>
      <x:c r="B1928" s="1">
        <x:v>44782.738084905046</x:v>
      </x:c>
      <x:c r="C1928" s="6">
        <x:v>32.09526793</x:v>
      </x:c>
      <x:c r="D1928" s="14" t="s">
        <x:v>94</x:v>
      </x:c>
      <x:c r="E1928" s="15">
        <x:v>44771.4697032593</x:v>
      </x:c>
      <x:c r="F1928" t="s">
        <x:v>99</x:v>
      </x:c>
      <x:c r="G1928" s="6">
        <x:v>85.56511171090807</x:v>
      </x:c>
      <x:c r="H1928" t="s">
        <x:v>97</x:v>
      </x:c>
      <x:c r="I1928" s="6">
        <x:v>27.60943211176209</x:v>
      </x:c>
      <x:c r="J1928" t="s">
        <x:v>95</x:v>
      </x:c>
      <x:c r="K1928" s="6">
        <x:v>1015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22.337</x:v>
      </x:c>
      <x:c r="S1928" s="8">
        <x:v>88430.04487141561</x:v>
      </x:c>
      <x:c r="T1928" s="12">
        <x:v>304899.6959315716</x:v>
      </x:c>
      <x:c r="U1928" s="12">
        <x:v>24.5</x:v>
      </x:c>
      <x:c r="V1928" s="12">
        <x:v>64</x:v>
      </x:c>
      <x:c r="W1928" s="12">
        <x:f>NA()</x:f>
      </x:c>
    </x:row>
    <x:row r="1929">
      <x:c r="A1929">
        <x:v>344911</x:v>
      </x:c>
      <x:c r="B1929" s="1">
        <x:v>44782.73809665963</x:v>
      </x:c>
      <x:c r="C1929" s="6">
        <x:v>32.11219454</x:v>
      </x:c>
      <x:c r="D1929" s="14" t="s">
        <x:v>94</x:v>
      </x:c>
      <x:c r="E1929" s="15">
        <x:v>44771.4697032593</x:v>
      </x:c>
      <x:c r="F1929" t="s">
        <x:v>99</x:v>
      </x:c>
      <x:c r="G1929" s="6">
        <x:v>85.54166538278712</x:v>
      </x:c>
      <x:c r="H1929" t="s">
        <x:v>97</x:v>
      </x:c>
      <x:c r="I1929" s="6">
        <x:v>27.602244669862102</x:v>
      </x:c>
      <x:c r="J1929" t="s">
        <x:v>95</x:v>
      </x:c>
      <x:c r="K1929" s="6">
        <x:v>1015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22.340999999999998</x:v>
      </x:c>
      <x:c r="S1929" s="8">
        <x:v>88445.4828922626</x:v>
      </x:c>
      <x:c r="T1929" s="12">
        <x:v>304898.5317304682</x:v>
      </x:c>
      <x:c r="U1929" s="12">
        <x:v>24.5</x:v>
      </x:c>
      <x:c r="V1929" s="12">
        <x:v>64</x:v>
      </x:c>
      <x:c r="W1929" s="12">
        <x:f>NA()</x:f>
      </x:c>
    </x:row>
    <x:row r="1930">
      <x:c r="A1930">
        <x:v>344926</x:v>
      </x:c>
      <x:c r="B1930" s="1">
        <x:v>44782.738107927034</x:v>
      </x:c>
      <x:c r="C1930" s="6">
        <x:v>32.128419605</x:v>
      </x:c>
      <x:c r="D1930" s="14" t="s">
        <x:v>94</x:v>
      </x:c>
      <x:c r="E1930" s="15">
        <x:v>44771.4697032593</x:v>
      </x:c>
      <x:c r="F1930" t="s">
        <x:v>99</x:v>
      </x:c>
      <x:c r="G1930" s="6">
        <x:v>85.52668160775163</x:v>
      </x:c>
      <x:c r="H1930" t="s">
        <x:v>97</x:v>
      </x:c>
      <x:c r="I1930" s="6">
        <x:v>27.61144700409477</x:v>
      </x:c>
      <x:c r="J1930" t="s">
        <x:v>95</x:v>
      </x:c>
      <x:c r="K1930" s="6">
        <x:v>1015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22.342</x:v>
      </x:c>
      <x:c r="S1930" s="8">
        <x:v>88448.95463992987</x:v>
      </x:c>
      <x:c r="T1930" s="12">
        <x:v>304900.9455140198</x:v>
      </x:c>
      <x:c r="U1930" s="12">
        <x:v>24.5</x:v>
      </x:c>
      <x:c r="V1930" s="12">
        <x:v>64</x:v>
      </x:c>
      <x:c r="W1930" s="12">
        <x:f>NA()</x:f>
      </x:c>
    </x:row>
    <x:row r="1931">
      <x:c r="A1931">
        <x:v>344931</x:v>
      </x:c>
      <x:c r="B1931" s="1">
        <x:v>44782.73811964838</x:v>
      </x:c>
      <x:c r="C1931" s="6">
        <x:v>32.14529833</x:v>
      </x:c>
      <x:c r="D1931" s="14" t="s">
        <x:v>94</x:v>
      </x:c>
      <x:c r="E1931" s="15">
        <x:v>44771.4697032593</x:v>
      </x:c>
      <x:c r="F1931" t="s">
        <x:v>99</x:v>
      </x:c>
      <x:c r="G1931" s="6">
        <x:v>85.54759469670081</x:v>
      </x:c>
      <x:c r="H1931" t="s">
        <x:v>97</x:v>
      </x:c>
      <x:c r="I1931" s="6">
        <x:v>27.603958828248324</x:v>
      </x:c>
      <x:c r="J1931" t="s">
        <x:v>95</x:v>
      </x:c>
      <x:c r="K1931" s="6">
        <x:v>1015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22.34</x:v>
      </x:c>
      <x:c r="S1931" s="8">
        <x:v>88447.40532718744</x:v>
      </x:c>
      <x:c r="T1931" s="12">
        <x:v>304901.22590371914</x:v>
      </x:c>
      <x:c r="U1931" s="12">
        <x:v>24.5</x:v>
      </x:c>
      <x:c r="V1931" s="12">
        <x:v>64</x:v>
      </x:c>
      <x:c r="W1931" s="12">
        <x:f>NA()</x:f>
      </x:c>
    </x:row>
    <x:row r="1932">
      <x:c r="A1932">
        <x:v>344938</x:v>
      </x:c>
      <x:c r="B1932" s="1">
        <x:v>44782.73813139233</x:v>
      </x:c>
      <x:c r="C1932" s="6">
        <x:v>32.162209628333336</x:v>
      </x:c>
      <x:c r="D1932" s="14" t="s">
        <x:v>94</x:v>
      </x:c>
      <x:c r="E1932" s="15">
        <x:v>44771.4697032593</x:v>
      </x:c>
      <x:c r="F1932" t="s">
        <x:v>99</x:v>
      </x:c>
      <x:c r="G1932" s="6">
        <x:v>85.5067902512865</x:v>
      </x:c>
      <x:c r="H1932" t="s">
        <x:v>97</x:v>
      </x:c>
      <x:c r="I1932" s="6">
        <x:v>27.599989199635274</x:v>
      </x:c>
      <x:c r="J1932" t="s">
        <x:v>95</x:v>
      </x:c>
      <x:c r="K1932" s="6">
        <x:v>1015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22.346</x:v>
      </x:c>
      <x:c r="S1932" s="8">
        <x:v>88445.86896985765</x:v>
      </x:c>
      <x:c r="T1932" s="12">
        <x:v>304890.8303079109</x:v>
      </x:c>
      <x:c r="U1932" s="12">
        <x:v>24.5</x:v>
      </x:c>
      <x:c r="V1932" s="12">
        <x:v>64</x:v>
      </x:c>
      <x:c r="W1932" s="12">
        <x:f>NA()</x:f>
      </x:c>
    </x:row>
    <x:row r="1933">
      <x:c r="A1933">
        <x:v>344951</x:v>
      </x:c>
      <x:c r="B1933" s="1">
        <x:v>44782.73814249795</x:v>
      </x:c>
      <x:c r="C1933" s="6">
        <x:v>32.17820170666667</x:v>
      </x:c>
      <x:c r="D1933" s="14" t="s">
        <x:v>94</x:v>
      </x:c>
      <x:c r="E1933" s="15">
        <x:v>44771.4697032593</x:v>
      </x:c>
      <x:c r="F1933" t="s">
        <x:v>99</x:v>
      </x:c>
      <x:c r="G1933" s="6">
        <x:v>85.53005799762167</x:v>
      </x:c>
      <x:c r="H1933" t="s">
        <x:v>97</x:v>
      </x:c>
      <x:c r="I1933" s="6">
        <x:v>27.598515626572407</x:v>
      </x:c>
      <x:c r="J1933" t="s">
        <x:v>95</x:v>
      </x:c>
      <x:c r="K1933" s="6">
        <x:v>1015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22.343</x:v>
      </x:c>
      <x:c r="S1933" s="8">
        <x:v>88441.54675828568</x:v>
      </x:c>
      <x:c r="T1933" s="12">
        <x:v>304891.0494292698</x:v>
      </x:c>
      <x:c r="U1933" s="12">
        <x:v>24.5</x:v>
      </x:c>
      <x:c r="V1933" s="12">
        <x:v>64</x:v>
      </x:c>
      <x:c r="W1933" s="12">
        <x:f>NA()</x:f>
      </x:c>
    </x:row>
    <x:row r="1934">
      <x:c r="A1934">
        <x:v>344959</x:v>
      </x:c>
      <x:c r="B1934" s="1">
        <x:v>44782.73815424542</x:v>
      </x:c>
      <x:c r="C1934" s="6">
        <x:v>32.19511807</x:v>
      </x:c>
      <x:c r="D1934" s="14" t="s">
        <x:v>94</x:v>
      </x:c>
      <x:c r="E1934" s="15">
        <x:v>44771.4697032593</x:v>
      </x:c>
      <x:c r="F1934" t="s">
        <x:v>99</x:v>
      </x:c>
      <x:c r="G1934" s="6">
        <x:v>85.51294076426697</x:v>
      </x:c>
      <x:c r="H1934" t="s">
        <x:v>97</x:v>
      </x:c>
      <x:c r="I1934" s="6">
        <x:v>27.601432700405894</x:v>
      </x:c>
      <x:c r="J1934" t="s">
        <x:v>95</x:v>
      </x:c>
      <x:c r="K1934" s="6">
        <x:v>1015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22.345</x:v>
      </x:c>
      <x:c r="S1934" s="8">
        <x:v>88435.31444766712</x:v>
      </x:c>
      <x:c r="T1934" s="12">
        <x:v>304894.40331744583</x:v>
      </x:c>
      <x:c r="U1934" s="12">
        <x:v>24.5</x:v>
      </x:c>
      <x:c r="V1934" s="12">
        <x:v>64</x:v>
      </x:c>
      <x:c r="W1934" s="12">
        <x:f>NA()</x:f>
      </x:c>
    </x:row>
    <x:row r="1935">
      <x:c r="A1935">
        <x:v>344970</x:v>
      </x:c>
      <x:c r="B1935" s="1">
        <x:v>44782.73816599006</x:v>
      </x:c>
      <x:c r="C1935" s="6">
        <x:v>32.212030346666666</x:v>
      </x:c>
      <x:c r="D1935" s="14" t="s">
        <x:v>94</x:v>
      </x:c>
      <x:c r="E1935" s="15">
        <x:v>44771.4697032593</x:v>
      </x:c>
      <x:c r="F1935" t="s">
        <x:v>99</x:v>
      </x:c>
      <x:c r="G1935" s="6">
        <x:v>85.51287575288686</x:v>
      </x:c>
      <x:c r="H1935" t="s">
        <x:v>97</x:v>
      </x:c>
      <x:c r="I1935" s="6">
        <x:v>27.592651413650856</x:v>
      </x:c>
      <x:c r="J1935" t="s">
        <x:v>95</x:v>
      </x:c>
      <x:c r="K1935" s="6">
        <x:v>1015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22.346</x:v>
      </x:c>
      <x:c r="S1935" s="8">
        <x:v>88444.09306098912</x:v>
      </x:c>
      <x:c r="T1935" s="12">
        <x:v>304893.70608823275</x:v>
      </x:c>
      <x:c r="U1935" s="12">
        <x:v>24.5</x:v>
      </x:c>
      <x:c r="V1935" s="12">
        <x:v>64</x:v>
      </x:c>
      <x:c r="W1935" s="12">
        <x:f>NA()</x:f>
      </x:c>
    </x:row>
    <x:row r="1936">
      <x:c r="A1936">
        <x:v>344980</x:v>
      </x:c>
      <x:c r="B1936" s="1">
        <x:v>44782.73817716929</x:v>
      </x:c>
      <x:c r="C1936" s="6">
        <x:v>32.228128438333336</x:v>
      </x:c>
      <x:c r="D1936" s="14" t="s">
        <x:v>94</x:v>
      </x:c>
      <x:c r="E1936" s="15">
        <x:v>44771.4697032593</x:v>
      </x:c>
      <x:c r="F1936" t="s">
        <x:v>99</x:v>
      </x:c>
      <x:c r="G1936" s="6">
        <x:v>85.52987439422854</x:v>
      </x:c>
      <x:c r="H1936" t="s">
        <x:v>97</x:v>
      </x:c>
      <x:c r="I1936" s="6">
        <x:v>27.607597658601208</x:v>
      </x:c>
      <x:c r="J1936" t="s">
        <x:v>95</x:v>
      </x:c>
      <x:c r="K1936" s="6">
        <x:v>1015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22.342</x:v>
      </x:c>
      <x:c r="S1936" s="8">
        <x:v>88441.93350859129</x:v>
      </x:c>
      <x:c r="T1936" s="12">
        <x:v>304888.8954770806</x:v>
      </x:c>
      <x:c r="U1936" s="12">
        <x:v>24.5</x:v>
      </x:c>
      <x:c r="V1936" s="12">
        <x:v>64</x:v>
      </x:c>
      <x:c r="W1936" s="12">
        <x:f>NA()</x:f>
      </x:c>
    </x:row>
    <x:row r="1937">
      <x:c r="A1937">
        <x:v>344982</x:v>
      </x:c>
      <x:c r="B1937" s="1">
        <x:v>44782.73818891702</x:v>
      </x:c>
      <x:c r="C1937" s="6">
        <x:v>32.245045175</x:v>
      </x:c>
      <x:c r="D1937" s="14" t="s">
        <x:v>94</x:v>
      </x:c>
      <x:c r="E1937" s="15">
        <x:v>44771.4697032593</x:v>
      </x:c>
      <x:c r="F1937" t="s">
        <x:v>99</x:v>
      </x:c>
      <x:c r="G1937" s="6">
        <x:v>85.54645574331526</x:v>
      </x:c>
      <x:c r="H1937" t="s">
        <x:v>97</x:v>
      </x:c>
      <x:c r="I1937" s="6">
        <x:v>27.59647066910793</x:v>
      </x:c>
      <x:c r="J1937" t="s">
        <x:v>95</x:v>
      </x:c>
      <x:c r="K1937" s="6">
        <x:v>1015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22.340999999999998</x:v>
      </x:c>
      <x:c r="S1937" s="8">
        <x:v>88439.30888682307</x:v>
      </x:c>
      <x:c r="T1937" s="12">
        <x:v>304880.70601601794</x:v>
      </x:c>
      <x:c r="U1937" s="12">
        <x:v>24.5</x:v>
      </x:c>
      <x:c r="V1937" s="12">
        <x:v>64</x:v>
      </x:c>
      <x:c r="W1937" s="12">
        <x:f>NA()</x:f>
      </x:c>
    </x:row>
    <x:row r="1938">
      <x:c r="A1938">
        <x:v>344995</x:v>
      </x:c>
      <x:c r="B1938" s="1">
        <x:v>44782.738200682</x:v>
      </x:c>
      <x:c r="C1938" s="6">
        <x:v>32.26198675</x:v>
      </x:c>
      <x:c r="D1938" s="14" t="s">
        <x:v>94</x:v>
      </x:c>
      <x:c r="E1938" s="15">
        <x:v>44771.4697032593</x:v>
      </x:c>
      <x:c r="F1938" t="s">
        <x:v>99</x:v>
      </x:c>
      <x:c r="G1938" s="6">
        <x:v>85.53304243173851</x:v>
      </x:c>
      <x:c r="H1938" t="s">
        <x:v>97</x:v>
      </x:c>
      <x:c r="I1938" s="6">
        <x:v>27.603778390481693</x:v>
      </x:c>
      <x:c r="J1938" t="s">
        <x:v>95</x:v>
      </x:c>
      <x:c r="K1938" s="6">
        <x:v>1015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22.342</x:v>
      </x:c>
      <x:c r="S1938" s="8">
        <x:v>88442.52489460092</x:v>
      </x:c>
      <x:c r="T1938" s="12">
        <x:v>304885.15637831134</x:v>
      </x:c>
      <x:c r="U1938" s="12">
        <x:v>24.5</x:v>
      </x:c>
      <x:c r="V1938" s="12">
        <x:v>64</x:v>
      </x:c>
      <x:c r="W1938" s="12">
        <x:f>NA()</x:f>
      </x:c>
    </x:row>
    <x:row r="1939">
      <x:c r="A1939">
        <x:v>345004</x:v>
      </x:c>
      <x:c r="B1939" s="1">
        <x:v>44782.73821183197</x:v>
      </x:c>
      <x:c r="C1939" s="6">
        <x:v>32.278042703333334</x:v>
      </x:c>
      <x:c r="D1939" s="14" t="s">
        <x:v>94</x:v>
      </x:c>
      <x:c r="E1939" s="15">
        <x:v>44771.4697032593</x:v>
      </x:c>
      <x:c r="F1939" t="s">
        <x:v>99</x:v>
      </x:c>
      <x:c r="G1939" s="6">
        <x:v>85.52551236467609</x:v>
      </x:c>
      <x:c r="H1939" t="s">
        <x:v>97</x:v>
      </x:c>
      <x:c r="I1939" s="6">
        <x:v>27.586275973279953</x:v>
      </x:c>
      <x:c r="J1939" t="s">
        <x:v>95</x:v>
      </x:c>
      <x:c r="K1939" s="6">
        <x:v>1015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22.345</x:v>
      </x:c>
      <x:c r="S1939" s="8">
        <x:v>88439.28411220574</x:v>
      </x:c>
      <x:c r="T1939" s="12">
        <x:v>304890.4666109131</x:v>
      </x:c>
      <x:c r="U1939" s="12">
        <x:v>24.5</x:v>
      </x:c>
      <x:c r="V1939" s="12">
        <x:v>64</x:v>
      </x:c>
      <x:c r="W1939" s="12">
        <x:f>NA()</x:f>
      </x:c>
    </x:row>
    <x:row r="1940">
      <x:c r="A1940">
        <x:v>345014</x:v>
      </x:c>
      <x:c r="B1940" s="1">
        <x:v>44782.73822356608</x:v>
      </x:c>
      <x:c r="C1940" s="6">
        <x:v>32.294939815</x:v>
      </x:c>
      <x:c r="D1940" s="14" t="s">
        <x:v>94</x:v>
      </x:c>
      <x:c r="E1940" s="15">
        <x:v>44771.4697032593</x:v>
      </x:c>
      <x:c r="F1940" t="s">
        <x:v>99</x:v>
      </x:c>
      <x:c r="G1940" s="6">
        <x:v>85.52474478108205</x:v>
      </x:c>
      <x:c r="H1940" t="s">
        <x:v>97</x:v>
      </x:c>
      <x:c r="I1940" s="6">
        <x:v>27.604921163164363</x:v>
      </x:c>
      <x:c r="J1940" t="s">
        <x:v>95</x:v>
      </x:c>
      <x:c r="K1940" s="6">
        <x:v>1015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22.343</x:v>
      </x:c>
      <x:c r="S1940" s="8">
        <x:v>88433.20906348615</x:v>
      </x:c>
      <x:c r="T1940" s="12">
        <x:v>304887.6186578163</x:v>
      </x:c>
      <x:c r="U1940" s="12">
        <x:v>24.5</x:v>
      </x:c>
      <x:c r="V1940" s="12">
        <x:v>64</x:v>
      </x:c>
      <x:c r="W1940" s="12">
        <x:f>NA()</x:f>
      </x:c>
    </x:row>
    <x:row r="1941">
      <x:c r="A1941">
        <x:v>345023</x:v>
      </x:c>
      <x:c r="B1941" s="1">
        <x:v>44782.73823532937</x:v>
      </x:c>
      <x:c r="C1941" s="6">
        <x:v>32.31187895666667</x:v>
      </x:c>
      <x:c r="D1941" s="14" t="s">
        <x:v>94</x:v>
      </x:c>
      <x:c r="E1941" s="15">
        <x:v>44771.4697032593</x:v>
      </x:c>
      <x:c r="F1941" t="s">
        <x:v>99</x:v>
      </x:c>
      <x:c r="G1941" s="6">
        <x:v>85.53156216972762</x:v>
      </x:c>
      <x:c r="H1941" t="s">
        <x:v>97</x:v>
      </x:c>
      <x:c r="I1941" s="6">
        <x:v>27.61442423527842</x:v>
      </x:c>
      <x:c r="J1941" t="s">
        <x:v>95</x:v>
      </x:c>
      <x:c r="K1941" s="6">
        <x:v>1015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22.340999999999998</x:v>
      </x:c>
      <x:c r="S1941" s="8">
        <x:v>88431.65674493813</x:v>
      </x:c>
      <x:c r="T1941" s="12">
        <x:v>304893.14885489416</x:v>
      </x:c>
      <x:c r="U1941" s="12">
        <x:v>24.5</x:v>
      </x:c>
      <x:c r="V1941" s="12">
        <x:v>64</x:v>
      </x:c>
      <x:c r="W1941" s="12">
        <x:f>NA()</x:f>
      </x:c>
    </x:row>
    <x:row r="1942">
      <x:c r="A1942">
        <x:v>345030</x:v>
      </x:c>
      <x:c r="B1942" s="1">
        <x:v>44782.73824706561</x:v>
      </x:c>
      <x:c r="C1942" s="6">
        <x:v>32.328779151666666</x:v>
      </x:c>
      <x:c r="D1942" s="14" t="s">
        <x:v>94</x:v>
      </x:c>
      <x:c r="E1942" s="15">
        <x:v>44771.4697032593</x:v>
      </x:c>
      <x:c r="F1942" t="s">
        <x:v>99</x:v>
      </x:c>
      <x:c r="G1942" s="6">
        <x:v>85.53255265365478</x:v>
      </x:c>
      <x:c r="H1942" t="s">
        <x:v>97</x:v>
      </x:c>
      <x:c r="I1942" s="6">
        <x:v>27.595508336614785</x:v>
      </x:c>
      <x:c r="J1942" t="s">
        <x:v>95</x:v>
      </x:c>
      <x:c r="K1942" s="6">
        <x:v>1015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22.343</x:v>
      </x:c>
      <x:c r="S1942" s="8">
        <x:v>88430.16743834251</x:v>
      </x:c>
      <x:c r="T1942" s="12">
        <x:v>304888.9060343033</x:v>
      </x:c>
      <x:c r="U1942" s="12">
        <x:v>24.5</x:v>
      </x:c>
      <x:c r="V1942" s="12">
        <x:v>64</x:v>
      </x:c>
      <x:c r="W1942" s="12">
        <x:f>NA()</x:f>
      </x:c>
    </x:row>
    <x:row r="1943">
      <x:c r="A1943">
        <x:v>345043</x:v>
      </x:c>
      <x:c r="B1943" s="1">
        <x:v>44782.73825820332</x:v>
      </x:c>
      <x:c r="C1943" s="6">
        <x:v>32.34481743833334</x:v>
      </x:c>
      <x:c r="D1943" s="14" t="s">
        <x:v>94</x:v>
      </x:c>
      <x:c r="E1943" s="15">
        <x:v>44771.4697032593</x:v>
      </x:c>
      <x:c r="F1943" t="s">
        <x:v>99</x:v>
      </x:c>
      <x:c r="G1943" s="6">
        <x:v>85.52953413513177</x:v>
      </x:c>
      <x:c r="H1943" t="s">
        <x:v>97</x:v>
      </x:c>
      <x:c r="I1943" s="6">
        <x:v>27.599147157805874</x:v>
      </x:c>
      <x:c r="J1943" t="s">
        <x:v>95</x:v>
      </x:c>
      <x:c r="K1943" s="6">
        <x:v>1015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22.343</x:v>
      </x:c>
      <x:c r="S1943" s="8">
        <x:v>88428.61217717818</x:v>
      </x:c>
      <x:c r="T1943" s="12">
        <x:v>304888.90514253604</x:v>
      </x:c>
      <x:c r="U1943" s="12">
        <x:v>24.5</x:v>
      </x:c>
      <x:c r="V1943" s="12">
        <x:v>64</x:v>
      </x:c>
      <x:c r="W1943" s="12">
        <x:f>NA()</x:f>
      </x:c>
    </x:row>
    <x:row r="1944">
      <x:c r="A1944">
        <x:v>345047</x:v>
      </x:c>
      <x:c r="B1944" s="1">
        <x:v>44782.73826994541</x:v>
      </x:c>
      <x:c r="C1944" s="6">
        <x:v>32.36172605666667</x:v>
      </x:c>
      <x:c r="D1944" s="14" t="s">
        <x:v>94</x:v>
      </x:c>
      <x:c r="E1944" s="15">
        <x:v>44771.4697032593</x:v>
      </x:c>
      <x:c r="F1944" t="s">
        <x:v>99</x:v>
      </x:c>
      <x:c r="G1944" s="6">
        <x:v>85.57115931467928</x:v>
      </x:c>
      <x:c r="H1944" t="s">
        <x:v>97</x:v>
      </x:c>
      <x:c r="I1944" s="6">
        <x:v>27.593282943781105</x:v>
      </x:c>
      <x:c r="J1944" t="s">
        <x:v>95</x:v>
      </x:c>
      <x:c r="K1944" s="6">
        <x:v>1015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22.337999999999997</x:v>
      </x:c>
      <x:c r="S1944" s="8">
        <x:v>88428.63107184965</x:v>
      </x:c>
      <x:c r="T1944" s="12">
        <x:v>304890.82003373554</x:v>
      </x:c>
      <x:c r="U1944" s="12">
        <x:v>24.5</x:v>
      </x:c>
      <x:c r="V1944" s="12">
        <x:v>64</x:v>
      </x:c>
      <x:c r="W1944" s="12">
        <x:f>NA()</x:f>
      </x:c>
    </x:row>
    <x:row r="1945">
      <x:c r="A1945">
        <x:v>345054</x:v>
      </x:c>
      <x:c r="B1945" s="1">
        <x:v>44782.73828167597</x:v>
      </x:c>
      <x:c r="C1945" s="6">
        <x:v>32.378618071666665</x:v>
      </x:c>
      <x:c r="D1945" s="14" t="s">
        <x:v>94</x:v>
      </x:c>
      <x:c r="E1945" s="15">
        <x:v>44771.4697032593</x:v>
      </x:c>
      <x:c r="F1945" t="s">
        <x:v>99</x:v>
      </x:c>
      <x:c r="G1945" s="6">
        <x:v>85.55215229419397</x:v>
      </x:c>
      <x:c r="H1945" t="s">
        <x:v>97</x:v>
      </x:c>
      <x:c r="I1945" s="6">
        <x:v>27.60732700166227</x:v>
      </x:c>
      <x:c r="J1945" t="s">
        <x:v>95</x:v>
      </x:c>
      <x:c r="K1945" s="6">
        <x:v>1015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22.339</x:v>
      </x:c>
      <x:c r="S1945" s="8">
        <x:v>88419.61061286385</x:v>
      </x:c>
      <x:c r="T1945" s="12">
        <x:v>304895.0936185304</x:v>
      </x:c>
      <x:c r="U1945" s="12">
        <x:v>24.5</x:v>
      </x:c>
      <x:c r="V1945" s="12">
        <x:v>64</x:v>
      </x:c>
      <x:c r="W1945" s="12">
        <x:f>NA()</x:f>
      </x:c>
    </x:row>
    <x:row r="1946">
      <x:c r="A1946">
        <x:v>345064</x:v>
      </x:c>
      <x:c r="B1946" s="1">
        <x:v>44782.73829341491</x:v>
      </x:c>
      <x:c r="C1946" s="6">
        <x:v>32.39552213166667</x:v>
      </x:c>
      <x:c r="D1946" s="14" t="s">
        <x:v>94</x:v>
      </x:c>
      <x:c r="E1946" s="15">
        <x:v>44771.4697032593</x:v>
      </x:c>
      <x:c r="F1946" t="s">
        <x:v>99</x:v>
      </x:c>
      <x:c r="G1946" s="6">
        <x:v>85.52137753188366</x:v>
      </x:c>
      <x:c r="H1946" t="s">
        <x:v>97</x:v>
      </x:c>
      <x:c r="I1946" s="6">
        <x:v>27.60898101662997</x:v>
      </x:c>
      <x:c r="J1946" t="s">
        <x:v>95</x:v>
      </x:c>
      <x:c r="K1946" s="6">
        <x:v>1015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22.343</x:v>
      </x:c>
      <x:c r="S1946" s="8">
        <x:v>88424.57717137049</x:v>
      </x:c>
      <x:c r="T1946" s="12">
        <x:v>304884.35015531746</x:v>
      </x:c>
      <x:c r="U1946" s="12">
        <x:v>24.5</x:v>
      </x:c>
      <x:c r="V1946" s="12">
        <x:v>64</x:v>
      </x:c>
      <x:c r="W1946" s="12">
        <x:f>NA()</x:f>
      </x:c>
    </x:row>
    <x:row r="1947">
      <x:c r="A1947">
        <x:v>345074</x:v>
      </x:c>
      <x:c r="B1947" s="1">
        <x:v>44782.738304625425</x:v>
      </x:c>
      <x:c r="C1947" s="6">
        <x:v>32.41166527833333</x:v>
      </x:c>
      <x:c r="D1947" s="14" t="s">
        <x:v>94</x:v>
      </x:c>
      <x:c r="E1947" s="15">
        <x:v>44771.4697032593</x:v>
      </x:c>
      <x:c r="F1947" t="s">
        <x:v>99</x:v>
      </x:c>
      <x:c r="G1947" s="6">
        <x:v>85.53073154290061</x:v>
      </x:c>
      <x:c r="H1947" t="s">
        <x:v>97</x:v>
      </x:c>
      <x:c r="I1947" s="6">
        <x:v>27.597703658017963</x:v>
      </x:c>
      <x:c r="J1947" t="s">
        <x:v>95</x:v>
      </x:c>
      <x:c r="K1947" s="6">
        <x:v>1015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22.343</x:v>
      </x:c>
      <x:c r="S1947" s="8">
        <x:v>88434.4044801051</x:v>
      </x:c>
      <x:c r="T1947" s="12">
        <x:v>304890.00393149664</x:v>
      </x:c>
      <x:c r="U1947" s="12">
        <x:v>24.5</x:v>
      </x:c>
      <x:c r="V1947" s="12">
        <x:v>64</x:v>
      </x:c>
      <x:c r="W1947" s="12">
        <x:f>NA()</x:f>
      </x:c>
    </x:row>
    <x:row r="1948">
      <x:c r="A1948">
        <x:v>345081</x:v>
      </x:c>
      <x:c r="B1948" s="1">
        <x:v>44782.73831637733</x:v>
      </x:c>
      <x:c r="C1948" s="6">
        <x:v>32.428588008333335</x:v>
      </x:c>
      <x:c r="D1948" s="14" t="s">
        <x:v>94</x:v>
      </x:c>
      <x:c r="E1948" s="15">
        <x:v>44771.4697032593</x:v>
      </x:c>
      <x:c r="F1948" t="s">
        <x:v>99</x:v>
      </x:c>
      <x:c r="G1948" s="6">
        <x:v>85.54930798339798</x:v>
      </x:c>
      <x:c r="H1948" t="s">
        <x:v>97</x:v>
      </x:c>
      <x:c r="I1948" s="6">
        <x:v>27.610755324501042</x:v>
      </x:c>
      <x:c r="J1948" t="s">
        <x:v>95</x:v>
      </x:c>
      <x:c r="K1948" s="6">
        <x:v>1015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22.339</x:v>
      </x:c>
      <x:c r="S1948" s="8">
        <x:v>88422.80267977229</x:v>
      </x:c>
      <x:c r="T1948" s="12">
        <x:v>304881.3093183619</x:v>
      </x:c>
      <x:c r="U1948" s="12">
        <x:v>24.5</x:v>
      </x:c>
      <x:c r="V1948" s="12">
        <x:v>64</x:v>
      </x:c>
      <x:c r="W1948" s="12">
        <x:f>NA()</x:f>
      </x:c>
    </x:row>
    <x:row r="1949">
      <x:c r="A1949">
        <x:v>345094</x:v>
      </x:c>
      <x:c r="B1949" s="1">
        <x:v>44782.73832809952</x:v>
      </x:c>
      <x:c r="C1949" s="6">
        <x:v>32.445467975</x:v>
      </x:c>
      <x:c r="D1949" s="14" t="s">
        <x:v>94</x:v>
      </x:c>
      <x:c r="E1949" s="15">
        <x:v>44771.4697032593</x:v>
      </x:c>
      <x:c r="F1949" t="s">
        <x:v>99</x:v>
      </x:c>
      <x:c r="G1949" s="6">
        <x:v>85.52609174211011</x:v>
      </x:c>
      <x:c r="H1949" t="s">
        <x:v>97</x:v>
      </x:c>
      <x:c r="I1949" s="6">
        <x:v>27.60329722315373</x:v>
      </x:c>
      <x:c r="J1949" t="s">
        <x:v>95</x:v>
      </x:c>
      <x:c r="K1949" s="6">
        <x:v>1015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22.343</x:v>
      </x:c>
      <x:c r="S1949" s="8">
        <x:v>88426.95418517583</x:v>
      </x:c>
      <x:c r="T1949" s="12">
        <x:v>304877.1454377336</x:v>
      </x:c>
      <x:c r="U1949" s="12">
        <x:v>24.5</x:v>
      </x:c>
      <x:c r="V1949" s="12">
        <x:v>64</x:v>
      </x:c>
      <x:c r="W1949" s="12">
        <x:f>NA()</x:f>
      </x:c>
    </x:row>
    <x:row r="1950">
      <x:c r="A1950">
        <x:v>345103</x:v>
      </x:c>
      <x:c r="B1950" s="1">
        <x:v>44782.738339239775</x:v>
      </x:c>
      <x:c r="C1950" s="6">
        <x:v>32.461509953333334</x:v>
      </x:c>
      <x:c r="D1950" s="14" t="s">
        <x:v>94</x:v>
      </x:c>
      <x:c r="E1950" s="15">
        <x:v>44771.4697032593</x:v>
      </x:c>
      <x:c r="F1950" t="s">
        <x:v>99</x:v>
      </x:c>
      <x:c r="G1950" s="6">
        <x:v>85.52347268341167</x:v>
      </x:c>
      <x:c r="H1950" t="s">
        <x:v>97</x:v>
      </x:c>
      <x:c r="I1950" s="6">
        <x:v>27.60645488500768</x:v>
      </x:c>
      <x:c r="J1950" t="s">
        <x:v>95</x:v>
      </x:c>
      <x:c r="K1950" s="6">
        <x:v>1015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22.343</x:v>
      </x:c>
      <x:c r="S1950" s="8">
        <x:v>88430.45384919566</x:v>
      </x:c>
      <x:c r="T1950" s="12">
        <x:v>304884.92030659935</x:v>
      </x:c>
      <x:c r="U1950" s="12">
        <x:v>24.5</x:v>
      </x:c>
      <x:c r="V1950" s="12">
        <x:v>64</x:v>
      </x:c>
      <x:c r="W1950" s="12">
        <x:f>NA()</x:f>
      </x:c>
    </x:row>
    <x:row r="1951">
      <x:c r="A1951">
        <x:v>345112</x:v>
      </x:c>
      <x:c r="B1951" s="1">
        <x:v>44782.73835098472</x:v>
      </x:c>
      <x:c r="C1951" s="6">
        <x:v>32.478422665</x:v>
      </x:c>
      <x:c r="D1951" s="14" t="s">
        <x:v>94</x:v>
      </x:c>
      <x:c r="E1951" s="15">
        <x:v>44771.4697032593</x:v>
      </x:c>
      <x:c r="F1951" t="s">
        <x:v>99</x:v>
      </x:c>
      <x:c r="G1951" s="6">
        <x:v>85.52842763845112</x:v>
      </x:c>
      <x:c r="H1951" t="s">
        <x:v>97</x:v>
      </x:c>
      <x:c r="I1951" s="6">
        <x:v>27.60934189273121</x:v>
      </x:c>
      <x:c r="J1951" t="s">
        <x:v>95</x:v>
      </x:c>
      <x:c r="K1951" s="6">
        <x:v>1015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22.342</x:v>
      </x:c>
      <x:c r="S1951" s="8">
        <x:v>88417.9980210604</x:v>
      </x:c>
      <x:c r="T1951" s="12">
        <x:v>304872.90463686717</x:v>
      </x:c>
      <x:c r="U1951" s="12">
        <x:v>24.5</x:v>
      </x:c>
      <x:c r="V1951" s="12">
        <x:v>64</x:v>
      </x:c>
      <x:c r="W1951" s="12">
        <x:f>NA()</x:f>
      </x:c>
    </x:row>
    <x:row r="1952">
      <x:c r="A1952">
        <x:v>345117</x:v>
      </x:c>
      <x:c r="B1952" s="1">
        <x:v>44782.73836272159</x:v>
      </x:c>
      <x:c r="C1952" s="6">
        <x:v>32.495323765</x:v>
      </x:c>
      <x:c r="D1952" s="14" t="s">
        <x:v>94</x:v>
      </x:c>
      <x:c r="E1952" s="15">
        <x:v>44771.4697032593</x:v>
      </x:c>
      <x:c r="F1952" t="s">
        <x:v>99</x:v>
      </x:c>
      <x:c r="G1952" s="6">
        <x:v>85.53588634711308</x:v>
      </x:c>
      <x:c r="H1952" t="s">
        <x:v>97</x:v>
      </x:c>
      <x:c r="I1952" s="6">
        <x:v>27.60035007476972</x:v>
      </x:c>
      <x:c r="J1952" t="s">
        <x:v>95</x:v>
      </x:c>
      <x:c r="K1952" s="6">
        <x:v>1015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22.342</x:v>
      </x:c>
      <x:c r="S1952" s="8">
        <x:v>88419.66390480963</x:v>
      </x:c>
      <x:c r="T1952" s="12">
        <x:v>304873.7394325064</x:v>
      </x:c>
      <x:c r="U1952" s="12">
        <x:v>24.5</x:v>
      </x:c>
      <x:c r="V1952" s="12">
        <x:v>64</x:v>
      </x:c>
      <x:c r="W1952" s="12">
        <x:f>NA()</x:f>
      </x:c>
    </x:row>
    <x:row r="1953">
      <x:c r="A1953">
        <x:v>345128</x:v>
      </x:c>
      <x:c r="B1953" s="1">
        <x:v>44782.73837385645</x:v>
      </x:c>
      <x:c r="C1953" s="6">
        <x:v>32.51135796333333</x:v>
      </x:c>
      <x:c r="D1953" s="14" t="s">
        <x:v>94</x:v>
      </x:c>
      <x:c r="E1953" s="15">
        <x:v>44771.4697032593</x:v>
      </x:c>
      <x:c r="F1953" t="s">
        <x:v>99</x:v>
      </x:c>
      <x:c r="G1953" s="6">
        <x:v>85.53443358150238</x:v>
      </x:c>
      <x:c r="H1953" t="s">
        <x:v>97</x:v>
      </x:c>
      <x:c r="I1953" s="6">
        <x:v>27.58438138720203</x:v>
      </x:c>
      <x:c r="J1953" t="s">
        <x:v>95</x:v>
      </x:c>
      <x:c r="K1953" s="6">
        <x:v>1015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22.343999999999998</x:v>
      </x:c>
      <x:c r="S1953" s="8">
        <x:v>88417.85100465923</x:v>
      </x:c>
      <x:c r="T1953" s="12">
        <x:v>304873.73590863234</x:v>
      </x:c>
      <x:c r="U1953" s="12">
        <x:v>24.5</x:v>
      </x:c>
      <x:c r="V1953" s="12">
        <x:v>64</x:v>
      </x:c>
      <x:c r="W1953" s="12">
        <x:f>NA()</x:f>
      </x:c>
    </x:row>
    <x:row r="1954">
      <x:c r="A1954">
        <x:v>345137</x:v>
      </x:c>
      <x:c r="B1954" s="1">
        <x:v>44782.73838560115</x:v>
      </x:c>
      <x:c r="C1954" s="6">
        <x:v>32.52827032</x:v>
      </x:c>
      <x:c r="D1954" s="14" t="s">
        <x:v>94</x:v>
      </x:c>
      <x:c r="E1954" s="15">
        <x:v>44771.4697032593</x:v>
      </x:c>
      <x:c r="F1954" t="s">
        <x:v>99</x:v>
      </x:c>
      <x:c r="G1954" s="6">
        <x:v>85.54154969664708</x:v>
      </x:c>
      <x:c r="H1954" t="s">
        <x:v>97</x:v>
      </x:c>
      <x:c r="I1954" s="6">
        <x:v>27.59352352671931</x:v>
      </x:c>
      <x:c r="J1954" t="s">
        <x:v>95</x:v>
      </x:c>
      <x:c r="K1954" s="6">
        <x:v>1015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22.342</x:v>
      </x:c>
      <x:c r="S1954" s="8">
        <x:v>88418.68366208296</x:v>
      </x:c>
      <x:c r="T1954" s="12">
        <x:v>304882.2084465119</x:v>
      </x:c>
      <x:c r="U1954" s="12">
        <x:v>24.5</x:v>
      </x:c>
      <x:c r="V1954" s="12">
        <x:v>64</x:v>
      </x:c>
      <x:c r="W1954" s="12">
        <x:f>NA()</x:f>
      </x:c>
    </x:row>
    <x:row r="1955">
      <x:c r="A1955">
        <x:v>345151</x:v>
      </x:c>
      <x:c r="B1955" s="1">
        <x:v>44782.73839734929</x:v>
      </x:c>
      <x:c r="C1955" s="6">
        <x:v>32.54518764</x:v>
      </x:c>
      <x:c r="D1955" s="14" t="s">
        <x:v>94</x:v>
      </x:c>
      <x:c r="E1955" s="15">
        <x:v>44771.4697032593</x:v>
      </x:c>
      <x:c r="F1955" t="s">
        <x:v>99</x:v>
      </x:c>
      <x:c r="G1955" s="6">
        <x:v>85.56528729860167</x:v>
      </x:c>
      <x:c r="H1955" t="s">
        <x:v>97</x:v>
      </x:c>
      <x:c r="I1955" s="6">
        <x:v>27.58263716604415</x:v>
      </x:c>
      <x:c r="J1955" t="s">
        <x:v>95</x:v>
      </x:c>
      <x:c r="K1955" s="6">
        <x:v>1015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22.34</x:v>
      </x:c>
      <x:c r="S1955" s="8">
        <x:v>88419.47813370173</x:v>
      </x:c>
      <x:c r="T1955" s="12">
        <x:v>304885.3020696441</x:v>
      </x:c>
      <x:c r="U1955" s="12">
        <x:v>24.5</x:v>
      </x:c>
      <x:c r="V1955" s="12">
        <x:v>64</x:v>
      </x:c>
      <x:c r="W1955" s="12">
        <x:f>NA()</x:f>
      </x:c>
    </x:row>
    <x:row r="1956">
      <x:c r="A1956">
        <x:v>345153</x:v>
      </x:c>
      <x:c r="B1956" s="1">
        <x:v>44782.7384090814</x:v>
      </x:c>
      <x:c r="C1956" s="6">
        <x:v>32.562081885</x:v>
      </x:c>
      <x:c r="D1956" s="14" t="s">
        <x:v>94</x:v>
      </x:c>
      <x:c r="E1956" s="15">
        <x:v>44771.4697032593</x:v>
      </x:c>
      <x:c r="F1956" t="s">
        <x:v>99</x:v>
      </x:c>
      <x:c r="G1956" s="6">
        <x:v>85.56948712324973</x:v>
      </x:c>
      <x:c r="H1956" t="s">
        <x:v>97</x:v>
      </x:c>
      <x:c r="I1956" s="6">
        <x:v>27.59529782641812</x:v>
      </x:c>
      <x:c r="J1956" t="s">
        <x:v>95</x:v>
      </x:c>
      <x:c r="K1956" s="6">
        <x:v>1015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22.337999999999997</x:v>
      </x:c>
      <x:c r="S1956" s="8">
        <x:v>88413.19911145925</x:v>
      </x:c>
      <x:c r="T1956" s="12">
        <x:v>304884.7511417732</x:v>
      </x:c>
      <x:c r="U1956" s="12">
        <x:v>24.5</x:v>
      </x:c>
      <x:c r="V1956" s="12">
        <x:v>64</x:v>
      </x:c>
      <x:c r="W1956" s="12">
        <x:f>NA()</x:f>
      </x:c>
    </x:row>
    <x:row r="1957">
      <x:c r="A1957">
        <x:v>345168</x:v>
      </x:c>
      <x:c r="B1957" s="1">
        <x:v>44782.738420232454</x:v>
      </x:c>
      <x:c r="C1957" s="6">
        <x:v>32.578139398333334</x:v>
      </x:c>
      <x:c r="D1957" s="14" t="s">
        <x:v>94</x:v>
      </x:c>
      <x:c r="E1957" s="15">
        <x:v>44771.4697032593</x:v>
      </x:c>
      <x:c r="F1957" t="s">
        <x:v>99</x:v>
      </x:c>
      <x:c r="G1957" s="6">
        <x:v>85.5866765532315</x:v>
      </x:c>
      <x:c r="H1957" t="s">
        <x:v>97</x:v>
      </x:c>
      <x:c r="I1957" s="6">
        <x:v>27.583449130952886</x:v>
      </x:c>
      <x:c r="J1957" t="s">
        <x:v>95</x:v>
      </x:c>
      <x:c r="K1957" s="6">
        <x:v>1015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22.337</x:v>
      </x:c>
      <x:c r="S1957" s="8">
        <x:v>88409.49021401629</x:v>
      </x:c>
      <x:c r="T1957" s="12">
        <x:v>304859.07390660245</x:v>
      </x:c>
      <x:c r="U1957" s="12">
        <x:v>24.5</x:v>
      </x:c>
      <x:c r="V1957" s="12">
        <x:v>64</x:v>
      </x:c>
      <x:c r="W1957" s="12">
        <x:f>NA()</x:f>
      </x:c>
    </x:row>
    <x:row r="1958">
      <x:c r="A1958">
        <x:v>345175</x:v>
      </x:c>
      <x:c r="B1958" s="1">
        <x:v>44782.73843195764</x:v>
      </x:c>
      <x:c r="C1958" s="6">
        <x:v>32.595023663333336</x:v>
      </x:c>
      <x:c r="D1958" s="14" t="s">
        <x:v>94</x:v>
      </x:c>
      <x:c r="E1958" s="15">
        <x:v>44771.4697032593</x:v>
      </x:c>
      <x:c r="F1958" t="s">
        <x:v>99</x:v>
      </x:c>
      <x:c r="G1958" s="6">
        <x:v>85.52664991496096</x:v>
      </x:c>
      <x:c r="H1958" t="s">
        <x:v>97</x:v>
      </x:c>
      <x:c r="I1958" s="6">
        <x:v>27.59376410967434</x:v>
      </x:c>
      <x:c r="J1958" t="s">
        <x:v>95</x:v>
      </x:c>
      <x:c r="K1958" s="6">
        <x:v>1015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22.343999999999998</x:v>
      </x:c>
      <x:c r="S1958" s="8">
        <x:v>88405.84718926389</x:v>
      </x:c>
      <x:c r="T1958" s="12">
        <x:v>304875.0355516026</x:v>
      </x:c>
      <x:c r="U1958" s="12">
        <x:v>24.5</x:v>
      </x:c>
      <x:c r="V1958" s="12">
        <x:v>64</x:v>
      </x:c>
      <x:c r="W1958" s="12">
        <x:f>NA()</x:f>
      </x:c>
    </x:row>
    <x:row r="1959">
      <x:c r="A1959">
        <x:v>345182</x:v>
      </x:c>
      <x:c r="B1959" s="1">
        <x:v>44782.73844370299</x:v>
      </x:c>
      <x:c r="C1959" s="6">
        <x:v>32.61193697833333</x:v>
      </x:c>
      <x:c r="D1959" s="14" t="s">
        <x:v>94</x:v>
      </x:c>
      <x:c r="E1959" s="15">
        <x:v>44771.4697032593</x:v>
      </x:c>
      <x:c r="F1959" t="s">
        <x:v>99</x:v>
      </x:c>
      <x:c r="G1959" s="6">
        <x:v>85.53709998302371</x:v>
      </x:c>
      <x:c r="H1959" t="s">
        <x:v>97</x:v>
      </x:c>
      <x:c r="I1959" s="6">
        <x:v>27.607748023576278</x:v>
      </x:c>
      <x:c r="J1959" t="s">
        <x:v>95</x:v>
      </x:c>
      <x:c r="K1959" s="6">
        <x:v>1015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22.340999999999998</x:v>
      </x:c>
      <x:c r="S1959" s="8">
        <x:v>88404.12250207871</x:v>
      </x:c>
      <x:c r="T1959" s="12">
        <x:v>304867.38990649045</x:v>
      </x:c>
      <x:c r="U1959" s="12">
        <x:v>24.5</x:v>
      </x:c>
      <x:c r="V1959" s="12">
        <x:v>64</x:v>
      </x:c>
      <x:c r="W1959" s="12">
        <x:f>NA()</x:f>
      </x:c>
    </x:row>
    <x:row r="1960">
      <x:c r="A1960">
        <x:v>345193</x:v>
      </x:c>
      <x:c r="B1960" s="1">
        <x:v>44782.73845544669</x:v>
      </x:c>
      <x:c r="C1960" s="6">
        <x:v>32.628847908333334</x:v>
      </x:c>
      <x:c r="D1960" s="14" t="s">
        <x:v>94</x:v>
      </x:c>
      <x:c r="E1960" s="15">
        <x:v>44771.4697032593</x:v>
      </x:c>
      <x:c r="F1960" t="s">
        <x:v>99</x:v>
      </x:c>
      <x:c r="G1960" s="6">
        <x:v>85.55785815135212</x:v>
      </x:c>
      <x:c r="H1960" t="s">
        <x:v>97</x:v>
      </x:c>
      <x:c r="I1960" s="6">
        <x:v>27.60931181972137</x:v>
      </x:c>
      <x:c r="J1960" t="s">
        <x:v>95</x:v>
      </x:c>
      <x:c r="K1960" s="6">
        <x:v>1015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22.337999999999997</x:v>
      </x:c>
      <x:c r="S1960" s="8">
        <x:v>88419.44936756622</x:v>
      </x:c>
      <x:c r="T1960" s="12">
        <x:v>304864.03778010875</x:v>
      </x:c>
      <x:c r="U1960" s="12">
        <x:v>24.5</x:v>
      </x:c>
      <x:c r="V1960" s="12">
        <x:v>64</x:v>
      </x:c>
      <x:c r="W1960" s="12">
        <x:f>NA()</x:f>
      </x:c>
    </x:row>
    <x:row r="1961">
      <x:c r="A1961">
        <x:v>345200</x:v>
      </x:c>
      <x:c r="B1961" s="1">
        <x:v>44782.73846660422</x:v>
      </x:c>
      <x:c r="C1961" s="6">
        <x:v>32.644914748333335</x:v>
      </x:c>
      <x:c r="D1961" s="14" t="s">
        <x:v>94</x:v>
      </x:c>
      <x:c r="E1961" s="15">
        <x:v>44771.4697032593</x:v>
      </x:c>
      <x:c r="F1961" t="s">
        <x:v>99</x:v>
      </x:c>
      <x:c r="G1961" s="6">
        <x:v>85.53447263869595</x:v>
      </x:c>
      <x:c r="H1961" t="s">
        <x:v>97</x:v>
      </x:c>
      <x:c r="I1961" s="6">
        <x:v>27.619777243443878</x:v>
      </x:c>
      <x:c r="J1961" t="s">
        <x:v>95</x:v>
      </x:c>
      <x:c r="K1961" s="6">
        <x:v>1015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22.34</x:v>
      </x:c>
      <x:c r="S1961" s="8">
        <x:v>88422.69615865251</x:v>
      </x:c>
      <x:c r="T1961" s="12">
        <x:v>304873.2914169048</x:v>
      </x:c>
      <x:c r="U1961" s="12">
        <x:v>24.5</x:v>
      </x:c>
      <x:c r="V1961" s="12">
        <x:v>64</x:v>
      </x:c>
      <x:c r="W1961" s="12">
        <x:f>NA()</x:f>
      </x:c>
    </x:row>
    <x:row r="1962">
      <x:c r="A1962">
        <x:v>345213</x:v>
      </x:c>
      <x:c r="B1962" s="1">
        <x:v>44782.73847835819</x:v>
      </x:c>
      <x:c r="C1962" s="6">
        <x:v>32.66184045666667</x:v>
      </x:c>
      <x:c r="D1962" s="14" t="s">
        <x:v>94</x:v>
      </x:c>
      <x:c r="E1962" s="15">
        <x:v>44771.4697032593</x:v>
      </x:c>
      <x:c r="F1962" t="s">
        <x:v>99</x:v>
      </x:c>
      <x:c r="G1962" s="6">
        <x:v>85.55088820684378</x:v>
      </x:c>
      <x:c r="H1962" t="s">
        <x:v>97</x:v>
      </x:c>
      <x:c r="I1962" s="6">
        <x:v>27.599989199635274</x:v>
      </x:c>
      <x:c r="J1962" t="s">
        <x:v>95</x:v>
      </x:c>
      <x:c r="K1962" s="6">
        <x:v>1015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22.34</x:v>
      </x:c>
      <x:c r="S1962" s="8">
        <x:v>88420.17214198501</x:v>
      </x:c>
      <x:c r="T1962" s="12">
        <x:v>304871.99834194145</x:v>
      </x:c>
      <x:c r="U1962" s="12">
        <x:v>24.5</x:v>
      </x:c>
      <x:c r="V1962" s="12">
        <x:v>64</x:v>
      </x:c>
      <x:c r="W1962" s="12">
        <x:f>NA()</x:f>
      </x:c>
    </x:row>
    <x:row r="1963">
      <x:c r="A1963">
        <x:v>345220</x:v>
      </x:c>
      <x:c r="B1963" s="1">
        <x:v>44782.73849009296</x:v>
      </x:c>
      <x:c r="C1963" s="6">
        <x:v>32.678738535</x:v>
      </x:c>
      <x:c r="D1963" s="14" t="s">
        <x:v>94</x:v>
      </x:c>
      <x:c r="E1963" s="15">
        <x:v>44771.4697032593</x:v>
      </x:c>
      <x:c r="F1963" t="s">
        <x:v>99</x:v>
      </x:c>
      <x:c r="G1963" s="6">
        <x:v>85.54584013166989</x:v>
      </x:c>
      <x:c r="H1963" t="s">
        <x:v>97</x:v>
      </x:c>
      <x:c r="I1963" s="6">
        <x:v>27.614935477262406</x:v>
      </x:c>
      <x:c r="J1963" t="s">
        <x:v>95</x:v>
      </x:c>
      <x:c r="K1963" s="6">
        <x:v>1015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22.339</x:v>
      </x:c>
      <x:c r="S1963" s="8">
        <x:v>88409.5321470833</x:v>
      </x:c>
      <x:c r="T1963" s="12">
        <x:v>304871.4879446259</x:v>
      </x:c>
      <x:c r="U1963" s="12">
        <x:v>24.5</x:v>
      </x:c>
      <x:c r="V1963" s="12">
        <x:v>64</x:v>
      </x:c>
      <x:c r="W1963" s="12">
        <x:f>NA()</x:f>
      </x:c>
    </x:row>
    <x:row r="1964">
      <x:c r="A1964">
        <x:v>345227</x:v>
      </x:c>
      <x:c r="B1964" s="1">
        <x:v>44782.738501275155</x:v>
      </x:c>
      <x:c r="C1964" s="6">
        <x:v>32.69484089666667</x:v>
      </x:c>
      <x:c r="D1964" s="14" t="s">
        <x:v>94</x:v>
      </x:c>
      <x:c r="E1964" s="15">
        <x:v>44771.4697032593</x:v>
      </x:c>
      <x:c r="F1964" t="s">
        <x:v>99</x:v>
      </x:c>
      <x:c r="G1964" s="6">
        <x:v>85.57573523761121</x:v>
      </x:c>
      <x:c r="H1964" t="s">
        <x:v>97</x:v>
      </x:c>
      <x:c r="I1964" s="6">
        <x:v>27.605492549651444</x:v>
      </x:c>
      <x:c r="J1964" t="s">
        <x:v>95</x:v>
      </x:c>
      <x:c r="K1964" s="6">
        <x:v>1015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22.336</x:v>
      </x:c>
      <x:c r="S1964" s="8">
        <x:v>88407.53136572693</x:v>
      </x:c>
      <x:c r="T1964" s="12">
        <x:v>304858.8403578318</x:v>
      </x:c>
      <x:c r="U1964" s="12">
        <x:v>24.5</x:v>
      </x:c>
      <x:c r="V1964" s="12">
        <x:v>64</x:v>
      </x:c>
      <x:c r="W1964" s="12">
        <x:f>NA()</x:f>
      </x:c>
    </x:row>
    <x:row r="1965">
      <x:c r="A1965">
        <x:v>345239</x:v>
      </x:c>
      <x:c r="B1965" s="1">
        <x:v>44782.73851300604</x:v>
      </x:c>
      <x:c r="C1965" s="6">
        <x:v>32.711733378333335</x:v>
      </x:c>
      <x:c r="D1965" s="14" t="s">
        <x:v>94</x:v>
      </x:c>
      <x:c r="E1965" s="15">
        <x:v>44771.4697032593</x:v>
      </x:c>
      <x:c r="F1965" t="s">
        <x:v>99</x:v>
      </x:c>
      <x:c r="G1965" s="6">
        <x:v>85.55797495429059</x:v>
      </x:c>
      <x:c r="H1965" t="s">
        <x:v>97</x:v>
      </x:c>
      <x:c r="I1965" s="6">
        <x:v>27.59144849944687</x:v>
      </x:c>
      <x:c r="J1965" t="s">
        <x:v>95</x:v>
      </x:c>
      <x:c r="K1965" s="6">
        <x:v>1015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22.34</x:v>
      </x:c>
      <x:c r="S1965" s="8">
        <x:v>88410.64159255047</x:v>
      </x:c>
      <x:c r="T1965" s="12">
        <x:v>304871.75580999197</x:v>
      </x:c>
      <x:c r="U1965" s="12">
        <x:v>24.5</x:v>
      </x:c>
      <x:c r="V1965" s="12">
        <x:v>64</x:v>
      </x:c>
      <x:c r="W1965" s="12">
        <x:f>NA()</x:f>
      </x:c>
    </x:row>
    <x:row r="1966">
      <x:c r="A1966">
        <x:v>345244</x:v>
      </x:c>
      <x:c r="B1966" s="1">
        <x:v>44782.73852470991</x:v>
      </x:c>
      <x:c r="C1966" s="6">
        <x:v>32.728586938333336</x:v>
      </x:c>
      <x:c r="D1966" s="14" t="s">
        <x:v>94</x:v>
      </x:c>
      <x:c r="E1966" s="15">
        <x:v>44771.4697032593</x:v>
      </x:c>
      <x:c r="F1966" t="s">
        <x:v>99</x:v>
      </x:c>
      <x:c r="G1966" s="6">
        <x:v>85.5517615211959</x:v>
      </x:c>
      <x:c r="H1966" t="s">
        <x:v>97</x:v>
      </x:c>
      <x:c r="I1966" s="6">
        <x:v>27.59893664738138</x:v>
      </x:c>
      <x:c r="J1966" t="s">
        <x:v>95</x:v>
      </x:c>
      <x:c r="K1966" s="6">
        <x:v>1015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22.34</x:v>
      </x:c>
      <x:c r="S1966" s="8">
        <x:v>88408.72534748616</x:v>
      </x:c>
      <x:c r="T1966" s="12">
        <x:v>304865.2395614636</x:v>
      </x:c>
      <x:c r="U1966" s="12">
        <x:v>24.5</x:v>
      </x:c>
      <x:c r="V1966" s="12">
        <x:v>64</x:v>
      </x:c>
      <x:c r="W1966" s="12">
        <x:f>NA()</x:f>
      </x:c>
    </x:row>
    <x:row r="1967">
      <x:c r="A1967">
        <x:v>345255</x:v>
      </x:c>
      <x:c r="B1967" s="1">
        <x:v>44782.73853644405</x:v>
      </x:c>
      <x:c r="C1967" s="6">
        <x:v>32.745484096666665</x:v>
      </x:c>
      <x:c r="D1967" s="14" t="s">
        <x:v>94</x:v>
      </x:c>
      <x:c r="E1967" s="15">
        <x:v>44771.4697032593</x:v>
      </x:c>
      <x:c r="F1967" t="s">
        <x:v>99</x:v>
      </x:c>
      <x:c r="G1967" s="6">
        <x:v>85.54732903389483</x:v>
      </x:c>
      <x:c r="H1967" t="s">
        <x:v>97</x:v>
      </x:c>
      <x:c r="I1967" s="6">
        <x:v>27.59541811795725</x:v>
      </x:c>
      <x:c r="J1967" t="s">
        <x:v>95</x:v>
      </x:c>
      <x:c r="K1967" s="6">
        <x:v>1015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22.340999999999998</x:v>
      </x:c>
      <x:c r="S1967" s="8">
        <x:v>88402.3013481382</x:v>
      </x:c>
      <x:c r="T1967" s="12">
        <x:v>304865.27547299984</x:v>
      </x:c>
      <x:c r="U1967" s="12">
        <x:v>24.5</x:v>
      </x:c>
      <x:c r="V1967" s="12">
        <x:v>64</x:v>
      </x:c>
      <x:c r="W1967" s="12">
        <x:f>NA()</x:f>
      </x:c>
    </x:row>
    <x:row r="1968">
      <x:c r="A1968">
        <x:v>345268</x:v>
      </x:c>
      <x:c r="B1968" s="1">
        <x:v>44782.73854760396</x:v>
      </x:c>
      <x:c r="C1968" s="6">
        <x:v>32.761554366666665</x:v>
      </x:c>
      <x:c r="D1968" s="14" t="s">
        <x:v>94</x:v>
      </x:c>
      <x:c r="E1968" s="15">
        <x:v>44771.4697032593</x:v>
      </x:c>
      <x:c r="F1968" t="s">
        <x:v>99</x:v>
      </x:c>
      <x:c r="G1968" s="6">
        <x:v>85.53920444589633</x:v>
      </x:c>
      <x:c r="H1968" t="s">
        <x:v>97</x:v>
      </x:c>
      <x:c r="I1968" s="6">
        <x:v>27.596350377531508</x:v>
      </x:c>
      <x:c r="J1968" t="s">
        <x:v>95</x:v>
      </x:c>
      <x:c r="K1968" s="6">
        <x:v>1015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22.342</x:v>
      </x:c>
      <x:c r="S1968" s="8">
        <x:v>88402.09329529598</x:v>
      </x:c>
      <x:c r="T1968" s="12">
        <x:v>304855.3486768092</x:v>
      </x:c>
      <x:c r="U1968" s="12">
        <x:v>24.5</x:v>
      </x:c>
      <x:c r="V1968" s="12">
        <x:v>64</x:v>
      </x:c>
      <x:c r="W1968" s="12">
        <x:f>NA()</x:f>
      </x:c>
    </x:row>
    <x:row r="1969">
      <x:c r="A1969">
        <x:v>345276</x:v>
      </x:c>
      <x:c r="B1969" s="1">
        <x:v>44782.73855930312</x:v>
      </x:c>
      <x:c r="C1969" s="6">
        <x:v>32.778401165</x:v>
      </x:c>
      <x:c r="D1969" s="14" t="s">
        <x:v>94</x:v>
      </x:c>
      <x:c r="E1969" s="15">
        <x:v>44771.4697032593</x:v>
      </x:c>
      <x:c r="F1969" t="s">
        <x:v>99</x:v>
      </x:c>
      <x:c r="G1969" s="6">
        <x:v>85.53659425162793</x:v>
      </x:c>
      <x:c r="H1969" t="s">
        <x:v>97</x:v>
      </x:c>
      <x:c r="I1969" s="6">
        <x:v>27.590636532602275</x:v>
      </x:c>
      <x:c r="J1969" t="s">
        <x:v>95</x:v>
      </x:c>
      <x:c r="K1969" s="6">
        <x:v>1015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22.343</x:v>
      </x:c>
      <x:c r="S1969" s="8">
        <x:v>88397.77306273815</x:v>
      </x:c>
      <x:c r="T1969" s="12">
        <x:v>304861.529156331</x:v>
      </x:c>
      <x:c r="U1969" s="12">
        <x:v>24.5</x:v>
      </x:c>
      <x:c r="V1969" s="12">
        <x:v>64</x:v>
      </x:c>
      <x:c r="W1969" s="12">
        <x:f>NA()</x:f>
      </x:c>
    </x:row>
    <x:row r="1970">
      <x:c r="A1970">
        <x:v>345279</x:v>
      </x:c>
      <x:c r="B1970" s="1">
        <x:v>44782.73857104163</x:v>
      </x:c>
      <x:c r="C1970" s="6">
        <x:v>32.79530461666667</x:v>
      </x:c>
      <x:c r="D1970" s="14" t="s">
        <x:v>94</x:v>
      </x:c>
      <x:c r="E1970" s="15">
        <x:v>44771.4697032593</x:v>
      </x:c>
      <x:c r="F1970" t="s">
        <x:v>99</x:v>
      </x:c>
      <x:c r="G1970" s="6">
        <x:v>85.57981176908146</x:v>
      </x:c>
      <x:c r="H1970" t="s">
        <x:v>97</x:v>
      </x:c>
      <x:c r="I1970" s="6">
        <x:v>27.59171915510524</x:v>
      </x:c>
      <x:c r="J1970" t="s">
        <x:v>95</x:v>
      </x:c>
      <x:c r="K1970" s="6">
        <x:v>1015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22.337</x:v>
      </x:c>
      <x:c r="S1970" s="8">
        <x:v>88399.40115038204</x:v>
      </x:c>
      <x:c r="T1970" s="12">
        <x:v>304859.4909337152</x:v>
      </x:c>
      <x:c r="U1970" s="12">
        <x:v>24.5</x:v>
      </x:c>
      <x:c r="V1970" s="12">
        <x:v>64</x:v>
      </x:c>
      <x:c r="W1970" s="12">
        <x:f>NA()</x:f>
      </x:c>
    </x:row>
    <x:row r="1971">
      <x:c r="A1971">
        <x:v>345293</x:v>
      </x:c>
      <x:c r="B1971" s="1">
        <x:v>44782.738582777885</x:v>
      </x:c>
      <x:c r="C1971" s="6">
        <x:v>32.81220482</x:v>
      </x:c>
      <x:c r="D1971" s="14" t="s">
        <x:v>94</x:v>
      </x:c>
      <x:c r="E1971" s="15">
        <x:v>44771.4697032593</x:v>
      </x:c>
      <x:c r="F1971" t="s">
        <x:v>99</x:v>
      </x:c>
      <x:c r="G1971" s="6">
        <x:v>85.5664760233646</x:v>
      </x:c>
      <x:c r="H1971" t="s">
        <x:v>97</x:v>
      </x:c>
      <x:c r="I1971" s="6">
        <x:v>27.5900651486445</x:v>
      </x:c>
      <x:c r="J1971" t="s">
        <x:v>95</x:v>
      </x:c>
      <x:c r="K1971" s="6">
        <x:v>1015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22.339</x:v>
      </x:c>
      <x:c r="S1971" s="8">
        <x:v>88406.50472450444</x:v>
      </x:c>
      <x:c r="T1971" s="12">
        <x:v>304858.45770452754</x:v>
      </x:c>
      <x:c r="U1971" s="12">
        <x:v>24.5</x:v>
      </x:c>
      <x:c r="V1971" s="12">
        <x:v>64</x:v>
      </x:c>
      <x:c r="W1971" s="12">
        <x:f>NA()</x:f>
      </x:c>
    </x:row>
    <x:row r="1972">
      <x:c r="A1972">
        <x:v>345289</x:v>
      </x:c>
      <x:c r="B1972" s="1">
        <x:v>44782.73859392479</x:v>
      </x:c>
      <x:c r="C1972" s="6">
        <x:v>32.82825636166667</x:v>
      </x:c>
      <x:c r="D1972" s="14" t="s">
        <x:v>94</x:v>
      </x:c>
      <x:c r="E1972" s="15">
        <x:v>44771.4697032593</x:v>
      </x:c>
      <x:c r="F1972" t="s">
        <x:v>99</x:v>
      </x:c>
      <x:c r="G1972" s="6">
        <x:v>85.55755072027925</x:v>
      </x:c>
      <x:c r="H1972" t="s">
        <x:v>97</x:v>
      </x:c>
      <x:c r="I1972" s="6">
        <x:v>27.591959737930665</x:v>
      </x:c>
      <x:c r="J1972" t="s">
        <x:v>95</x:v>
      </x:c>
      <x:c r="K1972" s="6">
        <x:v>1015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22.34</x:v>
      </x:c>
      <x:c r="S1972" s="8">
        <x:v>88403.23297014523</x:v>
      </x:c>
      <x:c r="T1972" s="12">
        <x:v>304855.8191359519</x:v>
      </x:c>
      <x:c r="U1972" s="12">
        <x:v>24.5</x:v>
      </x:c>
      <x:c r="V1972" s="12">
        <x:v>64</x:v>
      </x:c>
      <x:c r="W1972" s="12">
        <x:f>NA()</x:f>
      </x:c>
    </x:row>
    <x:row r="1973">
      <x:c r="A1973">
        <x:v>345305</x:v>
      </x:c>
      <x:c r="B1973" s="1">
        <x:v>44782.73860565256</x:v>
      </x:c>
      <x:c r="C1973" s="6">
        <x:v>32.845144346666665</x:v>
      </x:c>
      <x:c r="D1973" s="14" t="s">
        <x:v>94</x:v>
      </x:c>
      <x:c r="E1973" s="15">
        <x:v>44771.4697032593</x:v>
      </x:c>
      <x:c r="F1973" t="s">
        <x:v>99</x:v>
      </x:c>
      <x:c r="G1973" s="6">
        <x:v>85.554300738152</x:v>
      </x:c>
      <x:c r="H1973" t="s">
        <x:v>97</x:v>
      </x:c>
      <x:c r="I1973" s="6">
        <x:v>27.578156326189855</x:v>
      </x:c>
      <x:c r="J1973" t="s">
        <x:v>95</x:v>
      </x:c>
      <x:c r="K1973" s="6">
        <x:v>1015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22.342</x:v>
      </x:c>
      <x:c r="S1973" s="8">
        <x:v>88398.80825689803</x:v>
      </x:c>
      <x:c r="T1973" s="12">
        <x:v>304854.39037168014</x:v>
      </x:c>
      <x:c r="U1973" s="12">
        <x:v>24.5</x:v>
      </x:c>
      <x:c r="V1973" s="12">
        <x:v>64</x:v>
      </x:c>
      <x:c r="W1973" s="12">
        <x:f>NA()</x:f>
      </x:c>
    </x:row>
    <x:row r="1974">
      <x:c r="A1974">
        <x:v>345317</x:v>
      </x:c>
      <x:c r="B1974" s="1">
        <x:v>44782.73861734759</x:v>
      </x:c>
      <x:c r="C1974" s="6">
        <x:v>32.86198520333333</x:v>
      </x:c>
      <x:c r="D1974" s="14" t="s">
        <x:v>94</x:v>
      </x:c>
      <x:c r="E1974" s="15">
        <x:v>44771.4697032593</x:v>
      </x:c>
      <x:c r="F1974" t="s">
        <x:v>99</x:v>
      </x:c>
      <x:c r="G1974" s="6">
        <x:v>85.53489773997035</x:v>
      </x:c>
      <x:c r="H1974" t="s">
        <x:v>97</x:v>
      </x:c>
      <x:c r="I1974" s="6">
        <x:v>27.592681486511538</x:v>
      </x:c>
      <x:c r="J1974" t="s">
        <x:v>95</x:v>
      </x:c>
      <x:c r="K1974" s="6">
        <x:v>1015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22.343</x:v>
      </x:c>
      <x:c r="S1974" s="8">
        <x:v>88397.10765672168</x:v>
      </x:c>
      <x:c r="T1974" s="12">
        <x:v>304845.9642506459</x:v>
      </x:c>
      <x:c r="U1974" s="12">
        <x:v>24.5</x:v>
      </x:c>
      <x:c r="V1974" s="12">
        <x:v>64</x:v>
      </x:c>
      <x:c r="W1974" s="12">
        <x:f>NA()</x:f>
      </x:c>
    </x:row>
    <x:row r="1975">
      <x:c r="A1975">
        <x:v>345327</x:v>
      </x:c>
      <x:c r="B1975" s="1">
        <x:v>44782.73862905672</x:v>
      </x:c>
      <x:c r="C1975" s="6">
        <x:v>32.87884634</x:v>
      </x:c>
      <x:c r="D1975" s="14" t="s">
        <x:v>94</x:v>
      </x:c>
      <x:c r="E1975" s="15">
        <x:v>44771.4697032593</x:v>
      </x:c>
      <x:c r="F1975" t="s">
        <x:v>99</x:v>
      </x:c>
      <x:c r="G1975" s="6">
        <x:v>85.5361108734036</x:v>
      </x:c>
      <x:c r="H1975" t="s">
        <x:v>97</x:v>
      </x:c>
      <x:c r="I1975" s="6">
        <x:v>27.600079418415135</x:v>
      </x:c>
      <x:c r="J1975" t="s">
        <x:v>95</x:v>
      </x:c>
      <x:c r="K1975" s="6">
        <x:v>1015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22.342</x:v>
      </x:c>
      <x:c r="S1975" s="8">
        <x:v>88403.59999640277</x:v>
      </x:c>
      <x:c r="T1975" s="12">
        <x:v>304845.71413023473</x:v>
      </x:c>
      <x:c r="U1975" s="12">
        <x:v>24.5</x:v>
      </x:c>
      <x:c r="V1975" s="12">
        <x:v>64</x:v>
      </x:c>
      <x:c r="W1975" s="12">
        <x:f>NA()</x:f>
      </x:c>
    </x:row>
    <x:row r="1976">
      <x:c r="A1976">
        <x:v>345339</x:v>
      </x:c>
      <x:c r="B1976" s="1">
        <x:v>44782.738640183554</x:v>
      </x:c>
      <x:c r="C1976" s="6">
        <x:v>32.89486899333333</x:v>
      </x:c>
      <x:c r="D1976" s="14" t="s">
        <x:v>94</x:v>
      </x:c>
      <x:c r="E1976" s="15">
        <x:v>44771.4697032593</x:v>
      </x:c>
      <x:c r="F1976" t="s">
        <x:v>99</x:v>
      </x:c>
      <x:c r="G1976" s="6">
        <x:v>85.52365183919932</x:v>
      </x:c>
      <x:c r="H1976" t="s">
        <x:v>97</x:v>
      </x:c>
      <x:c r="I1976" s="6">
        <x:v>27.57965996305802</x:v>
      </x:c>
      <x:c r="J1976" t="s">
        <x:v>95</x:v>
      </x:c>
      <x:c r="K1976" s="6">
        <x:v>1015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22.346</x:v>
      </x:c>
      <x:c r="S1976" s="8">
        <x:v>88406.28767375217</x:v>
      </x:c>
      <x:c r="T1976" s="12">
        <x:v>304843.02635948523</x:v>
      </x:c>
      <x:c r="U1976" s="12">
        <x:v>24.5</x:v>
      </x:c>
      <x:c r="V1976" s="12">
        <x:v>64</x:v>
      </x:c>
      <x:c r="W1976" s="12">
        <x:f>NA()</x:f>
      </x:c>
    </x:row>
    <x:row r="1977">
      <x:c r="A1977">
        <x:v>345349</x:v>
      </x:c>
      <x:c r="B1977" s="1">
        <x:v>44782.73865191711</x:v>
      </x:c>
      <x:c r="C1977" s="6">
        <x:v>32.911765305</x:v>
      </x:c>
      <x:c r="D1977" s="14" t="s">
        <x:v>94</x:v>
      </x:c>
      <x:c r="E1977" s="15">
        <x:v>44771.4697032593</x:v>
      </x:c>
      <x:c r="F1977" t="s">
        <x:v>99</x:v>
      </x:c>
      <x:c r="G1977" s="6">
        <x:v>85.5208328776669</x:v>
      </x:c>
      <x:c r="H1977" t="s">
        <x:v>97</x:v>
      </x:c>
      <x:c r="I1977" s="6">
        <x:v>27.58305818486133</x:v>
      </x:c>
      <x:c r="J1977" t="s">
        <x:v>95</x:v>
      </x:c>
      <x:c r="K1977" s="6">
        <x:v>1015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22.346</x:v>
      </x:c>
      <x:c r="S1977" s="8">
        <x:v>88413.27578266957</x:v>
      </x:c>
      <x:c r="T1977" s="12">
        <x:v>304842.8017152335</x:v>
      </x:c>
      <x:c r="U1977" s="12">
        <x:v>24.5</x:v>
      </x:c>
      <x:c r="V1977" s="12">
        <x:v>64</x:v>
      </x:c>
      <x:c r="W1977" s="12">
        <x:f>NA()</x:f>
      </x:c>
    </x:row>
    <x:row r="1978">
      <x:c r="A1978">
        <x:v>345353</x:v>
      </x:c>
      <x:c r="B1978" s="1">
        <x:v>44782.738663626165</x:v>
      </x:c>
      <x:c r="C1978" s="6">
        <x:v>32.92862634</x:v>
      </x:c>
      <x:c r="D1978" s="14" t="s">
        <x:v>94</x:v>
      </x:c>
      <x:c r="E1978" s="15">
        <x:v>44771.4697032593</x:v>
      </x:c>
      <x:c r="F1978" t="s">
        <x:v>99</x:v>
      </x:c>
      <x:c r="G1978" s="6">
        <x:v>85.56652593875761</x:v>
      </x:c>
      <x:c r="H1978" t="s">
        <x:v>97</x:v>
      </x:c>
      <x:c r="I1978" s="6">
        <x:v>27.590005002969974</x:v>
      </x:c>
      <x:c r="J1978" t="s">
        <x:v>95</x:v>
      </x:c>
      <x:c r="K1978" s="6">
        <x:v>1015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22.339</x:v>
      </x:c>
      <x:c r="S1978" s="8">
        <x:v>88412.85942263334</x:v>
      </x:c>
      <x:c r="T1978" s="12">
        <x:v>304852.95127354795</x:v>
      </x:c>
      <x:c r="U1978" s="12">
        <x:v>24.5</x:v>
      </x:c>
      <x:c r="V1978" s="12">
        <x:v>64</x:v>
      </x:c>
      <x:c r="W1978" s="12">
        <x:f>NA()</x:f>
      </x:c>
    </x:row>
    <x:row r="1979">
      <x:c r="A1979">
        <x:v>345364</x:v>
      </x:c>
      <x:c r="B1979" s="1">
        <x:v>44782.73867532957</x:v>
      </x:c>
      <x:c r="C1979" s="6">
        <x:v>32.945479255</x:v>
      </x:c>
      <x:c r="D1979" s="14" t="s">
        <x:v>94</x:v>
      </x:c>
      <x:c r="E1979" s="15">
        <x:v>44771.4697032593</x:v>
      </x:c>
      <x:c r="F1979" t="s">
        <x:v>99</x:v>
      </x:c>
      <x:c r="G1979" s="6">
        <x:v>85.53629486317716</x:v>
      </x:c>
      <x:c r="H1979" t="s">
        <x:v>97</x:v>
      </x:c>
      <x:c r="I1979" s="6">
        <x:v>27.59099740673082</x:v>
      </x:c>
      <x:c r="J1979" t="s">
        <x:v>95</x:v>
      </x:c>
      <x:c r="K1979" s="6">
        <x:v>1015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22.343</x:v>
      </x:c>
      <x:c r="S1979" s="8">
        <x:v>88404.97184643704</x:v>
      </x:c>
      <x:c r="T1979" s="12">
        <x:v>304848.6012345808</x:v>
      </x:c>
      <x:c r="U1979" s="12">
        <x:v>24.5</x:v>
      </x:c>
      <x:c r="V1979" s="12">
        <x:v>64</x:v>
      </x:c>
      <x:c r="W1979" s="12">
        <x:f>NA()</x:f>
      </x:c>
    </x:row>
    <x:row r="1980">
      <x:c r="A1980">
        <x:v>345368</x:v>
      </x:c>
      <x:c r="B1980" s="1">
        <x:v>44782.73868646562</x:v>
      </x:c>
      <x:c r="C1980" s="6">
        <x:v>32.961515156666664</x:v>
      </x:c>
      <x:c r="D1980" s="14" t="s">
        <x:v>94</x:v>
      </x:c>
      <x:c r="E1980" s="15">
        <x:v>44771.4697032593</x:v>
      </x:c>
      <x:c r="F1980" t="s">
        <x:v>99</x:v>
      </x:c>
      <x:c r="G1980" s="6">
        <x:v>85.55154598716389</x:v>
      </x:c>
      <x:c r="H1980" t="s">
        <x:v>97</x:v>
      </x:c>
      <x:c r="I1980" s="6">
        <x:v>27.590335804191454</x:v>
      </x:c>
      <x:c r="J1980" t="s">
        <x:v>95</x:v>
      </x:c>
      <x:c r="K1980" s="6">
        <x:v>1015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22.340999999999998</x:v>
      </x:c>
      <x:c r="S1980" s="8">
        <x:v>88402.2296551475</x:v>
      </x:c>
      <x:c r="T1980" s="12">
        <x:v>304850.69582940626</x:v>
      </x:c>
      <x:c r="U1980" s="12">
        <x:v>24.5</x:v>
      </x:c>
      <x:c r="V1980" s="12">
        <x:v>64</x:v>
      </x:c>
      <x:c r="W1980" s="12">
        <x:f>NA()</x:f>
      </x:c>
    </x:row>
    <x:row r="1981">
      <x:c r="A1981">
        <x:v>345378</x:v>
      </x:c>
      <x:c r="B1981" s="1">
        <x:v>44782.738698212386</x:v>
      </x:c>
      <x:c r="C1981" s="6">
        <x:v>32.978430511666666</x:v>
      </x:c>
      <x:c r="D1981" s="14" t="s">
        <x:v>94</x:v>
      </x:c>
      <x:c r="E1981" s="15">
        <x:v>44771.4697032593</x:v>
      </x:c>
      <x:c r="F1981" t="s">
        <x:v>99</x:v>
      </x:c>
      <x:c r="G1981" s="6">
        <x:v>85.52164577346338</x:v>
      </x:c>
      <x:c r="H1981" t="s">
        <x:v>97</x:v>
      </x:c>
      <x:c r="I1981" s="6">
        <x:v>27.590937261039926</x:v>
      </x:c>
      <x:c r="J1981" t="s">
        <x:v>95</x:v>
      </x:c>
      <x:c r="K1981" s="6">
        <x:v>1015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22.345</x:v>
      </x:c>
      <x:c r="S1981" s="8">
        <x:v>88400.67308680473</x:v>
      </x:c>
      <x:c r="T1981" s="12">
        <x:v>304849.349687608</x:v>
      </x:c>
      <x:c r="U1981" s="12">
        <x:v>24.5</x:v>
      </x:c>
      <x:c r="V1981" s="12">
        <x:v>64</x:v>
      </x:c>
      <x:c r="W1981" s="12">
        <x:f>NA()</x:f>
      </x:c>
    </x:row>
    <x:row r="1982">
      <x:c r="A1982">
        <x:v>345390</x:v>
      </x:c>
      <x:c r="B1982" s="1">
        <x:v>44782.7387099382</x:v>
      </x:c>
      <x:c r="C1982" s="6">
        <x:v>32.99531568333333</x:v>
      </x:c>
      <x:c r="D1982" s="14" t="s">
        <x:v>94</x:v>
      </x:c>
      <x:c r="E1982" s="15">
        <x:v>44771.4697032593</x:v>
      </x:c>
      <x:c r="F1982" t="s">
        <x:v>99</x:v>
      </x:c>
      <x:c r="G1982" s="6">
        <x:v>85.53559629685911</x:v>
      </x:c>
      <x:c r="H1982" t="s">
        <x:v>97</x:v>
      </x:c>
      <x:c r="I1982" s="6">
        <x:v>27.591839446516133</x:v>
      </x:c>
      <x:c r="J1982" t="s">
        <x:v>95</x:v>
      </x:c>
      <x:c r="K1982" s="6">
        <x:v>1015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22.343</x:v>
      </x:c>
      <x:c r="S1982" s="8">
        <x:v>88396.66880339183</x:v>
      </x:c>
      <x:c r="T1982" s="12">
        <x:v>304850.43172214995</x:v>
      </x:c>
      <x:c r="U1982" s="12">
        <x:v>24.5</x:v>
      </x:c>
      <x:c r="V1982" s="12">
        <x:v>64</x:v>
      </x:c>
      <x:c r="W1982" s="12">
        <x:f>NA()</x:f>
      </x:c>
    </x:row>
    <x:row r="1983">
      <x:c r="A1983">
        <x:v>345401</x:v>
      </x:c>
      <x:c r="B1983" s="1">
        <x:v>44782.73872109328</x:v>
      </x:c>
      <x:c r="C1983" s="6">
        <x:v>33.01137898166667</x:v>
      </x:c>
      <x:c r="D1983" s="14" t="s">
        <x:v>94</x:v>
      </x:c>
      <x:c r="E1983" s="15">
        <x:v>44771.4697032593</x:v>
      </x:c>
      <x:c r="F1983" t="s">
        <x:v>99</x:v>
      </x:c>
      <x:c r="G1983" s="6">
        <x:v>85.52843653568098</x:v>
      </x:c>
      <x:c r="H1983" t="s">
        <x:v>97</x:v>
      </x:c>
      <x:c r="I1983" s="6">
        <x:v>27.60047036648939</x:v>
      </x:c>
      <x:c r="J1983" t="s">
        <x:v>95</x:v>
      </x:c>
      <x:c r="K1983" s="6">
        <x:v>1015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22.343</x:v>
      </x:c>
      <x:c r="S1983" s="8">
        <x:v>88396.40020287779</x:v>
      </x:c>
      <x:c r="T1983" s="12">
        <x:v>304840.700510543</x:v>
      </x:c>
      <x:c r="U1983" s="12">
        <x:v>24.5</x:v>
      </x:c>
      <x:c r="V1983" s="12">
        <x:v>64</x:v>
      </x:c>
      <x:c r="W1983" s="12">
        <x:f>NA()</x:f>
      </x:c>
    </x:row>
    <x:row r="1984">
      <x:c r="A1984">
        <x:v>345411</x:v>
      </x:c>
      <x:c r="B1984" s="1">
        <x:v>44782.73873279455</x:v>
      </x:c>
      <x:c r="C1984" s="6">
        <x:v>33.02822881</x:v>
      </x:c>
      <x:c r="D1984" s="14" t="s">
        <x:v>94</x:v>
      </x:c>
      <x:c r="E1984" s="15">
        <x:v>44771.4697032593</x:v>
      </x:c>
      <x:c r="F1984" t="s">
        <x:v>99</x:v>
      </x:c>
      <x:c r="G1984" s="6">
        <x:v>85.54579137746205</x:v>
      </x:c>
      <x:c r="H1984" t="s">
        <x:v>97</x:v>
      </x:c>
      <x:c r="I1984" s="6">
        <x:v>27.58841114299912</x:v>
      </x:c>
      <x:c r="J1984" t="s">
        <x:v>95</x:v>
      </x:c>
      <x:c r="K1984" s="6">
        <x:v>1015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22.342</x:v>
      </x:c>
      <x:c r="S1984" s="8">
        <x:v>88393.74635544507</x:v>
      </x:c>
      <x:c r="T1984" s="12">
        <x:v>304834.2584735673</x:v>
      </x:c>
      <x:c r="U1984" s="12">
        <x:v>24.5</x:v>
      </x:c>
      <x:c r="V1984" s="12">
        <x:v>64</x:v>
      </x:c>
      <x:c r="W1984" s="12">
        <x:f>NA()</x:f>
      </x:c>
    </x:row>
    <x:row r="1985">
      <x:c r="A1985">
        <x:v>345418</x:v>
      </x:c>
      <x:c r="B1985" s="1">
        <x:v>44782.73874458299</x:v>
      </x:c>
      <x:c r="C1985" s="6">
        <x:v>33.045204168333335</x:v>
      </x:c>
      <x:c r="D1985" s="14" t="s">
        <x:v>94</x:v>
      </x:c>
      <x:c r="E1985" s="15">
        <x:v>44771.4697032593</x:v>
      </x:c>
      <x:c r="F1985" t="s">
        <x:v>99</x:v>
      </x:c>
      <x:c r="G1985" s="6">
        <x:v>85.52826191973244</x:v>
      </x:c>
      <x:c r="H1985" t="s">
        <x:v>97</x:v>
      </x:c>
      <x:c r="I1985" s="6">
        <x:v>27.60068087701029</x:v>
      </x:c>
      <x:c r="J1985" t="s">
        <x:v>95</x:v>
      </x:c>
      <x:c r="K1985" s="6">
        <x:v>1015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22.343</x:v>
      </x:c>
      <x:c r="S1985" s="8">
        <x:v>88394.13847666033</x:v>
      </x:c>
      <x:c r="T1985" s="12">
        <x:v>304836.72547028627</x:v>
      </x:c>
      <x:c r="U1985" s="12">
        <x:v>24.5</x:v>
      </x:c>
      <x:c r="V1985" s="12">
        <x:v>64</x:v>
      </x:c>
      <x:c r="W1985" s="12">
        <x:f>NA()</x:f>
      </x:c>
    </x:row>
    <x:row r="1986">
      <x:c r="A1986">
        <x:v>345423</x:v>
      </x:c>
      <x:c r="B1986" s="1">
        <x:v>44782.73875632221</x:v>
      </x:c>
      <x:c r="C1986" s="6">
        <x:v>33.062108646666665</x:v>
      </x:c>
      <x:c r="D1986" s="14" t="s">
        <x:v>94</x:v>
      </x:c>
      <x:c r="E1986" s="15">
        <x:v>44771.4697032593</x:v>
      </x:c>
      <x:c r="F1986" t="s">
        <x:v>99</x:v>
      </x:c>
      <x:c r="G1986" s="6">
        <x:v>85.52274335708753</x:v>
      </x:c>
      <x:c r="H1986" t="s">
        <x:v>97</x:v>
      </x:c>
      <x:c r="I1986" s="6">
        <x:v>27.589614056114897</x:v>
      </x:c>
      <x:c r="J1986" t="s">
        <x:v>95</x:v>
      </x:c>
      <x:c r="K1986" s="6">
        <x:v>1015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22.345</x:v>
      </x:c>
      <x:c r="S1986" s="8">
        <x:v>88389.92622119609</x:v>
      </x:c>
      <x:c r="T1986" s="12">
        <x:v>304834.9158503128</x:v>
      </x:c>
      <x:c r="U1986" s="12">
        <x:v>24.5</x:v>
      </x:c>
      <x:c r="V1986" s="12">
        <x:v>64</x:v>
      </x:c>
      <x:c r="W1986" s="12">
        <x:f>NA()</x:f>
      </x:c>
    </x:row>
    <x:row r="1987">
      <x:c r="A1987">
        <x:v>345439</x:v>
      </x:c>
      <x:c r="B1987" s="1">
        <x:v>44782.73876749558</x:v>
      </x:c>
      <x:c r="C1987" s="6">
        <x:v>33.078198306666664</x:v>
      </x:c>
      <x:c r="D1987" s="14" t="s">
        <x:v>94</x:v>
      </x:c>
      <x:c r="E1987" s="15">
        <x:v>44771.4697032593</x:v>
      </x:c>
      <x:c r="F1987" t="s">
        <x:v>99</x:v>
      </x:c>
      <x:c r="G1987" s="6">
        <x:v>85.54096052999584</x:v>
      </x:c>
      <x:c r="H1987" t="s">
        <x:v>97</x:v>
      </x:c>
      <x:c r="I1987" s="6">
        <x:v>27.585373789299865</x:v>
      </x:c>
      <x:c r="J1987" t="s">
        <x:v>95</x:v>
      </x:c>
      <x:c r="K1987" s="6">
        <x:v>1015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22.343</x:v>
      </x:c>
      <x:c r="S1987" s="8">
        <x:v>88390.0762591453</x:v>
      </x:c>
      <x:c r="T1987" s="12">
        <x:v>304825.2603165036</x:v>
      </x:c>
      <x:c r="U1987" s="12">
        <x:v>24.5</x:v>
      </x:c>
      <x:c r="V1987" s="12">
        <x:v>64</x:v>
      </x:c>
      <x:c r="W1987" s="12">
        <x:f>NA()</x:f>
      </x:c>
    </x:row>
    <x:row r="1988">
      <x:c r="A1988">
        <x:v>345445</x:v>
      </x:c>
      <x:c r="B1988" s="1">
        <x:v>44782.73877921679</x:v>
      </x:c>
      <x:c r="C1988" s="6">
        <x:v>33.095076836666664</x:v>
      </x:c>
      <x:c r="D1988" s="14" t="s">
        <x:v>94</x:v>
      </x:c>
      <x:c r="E1988" s="15">
        <x:v>44771.4697032593</x:v>
      </x:c>
      <x:c r="F1988" t="s">
        <x:v>99</x:v>
      </x:c>
      <x:c r="G1988" s="6">
        <x:v>85.54983377322706</x:v>
      </x:c>
      <x:c r="H1988" t="s">
        <x:v>97</x:v>
      </x:c>
      <x:c r="I1988" s="6">
        <x:v>27.583539349288458</x:v>
      </x:c>
      <x:c r="J1988" t="s">
        <x:v>95</x:v>
      </x:c>
      <x:c r="K1988" s="6">
        <x:v>1015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22.342</x:v>
      </x:c>
      <x:c r="S1988" s="8">
        <x:v>88397.17122676536</x:v>
      </x:c>
      <x:c r="T1988" s="12">
        <x:v>304829.93003517704</x:v>
      </x:c>
      <x:c r="U1988" s="12">
        <x:v>24.5</x:v>
      </x:c>
      <x:c r="V1988" s="12">
        <x:v>64</x:v>
      </x:c>
      <x:c r="W1988" s="12">
        <x:f>NA()</x:f>
      </x:c>
    </x:row>
    <x:row r="1989">
      <x:c r="A1989">
        <x:v>345451</x:v>
      </x:c>
      <x:c r="B1989" s="1">
        <x:v>44782.73879092933</x:v>
      </x:c>
      <x:c r="C1989" s="6">
        <x:v>33.111942905</x:v>
      </x:c>
      <x:c r="D1989" s="14" t="s">
        <x:v>94</x:v>
      </x:c>
      <x:c r="E1989" s="15">
        <x:v>44771.4697032593</x:v>
      </x:c>
      <x:c r="F1989" t="s">
        <x:v>99</x:v>
      </x:c>
      <x:c r="G1989" s="6">
        <x:v>85.52684948153122</x:v>
      </x:c>
      <x:c r="H1989" t="s">
        <x:v>97</x:v>
      </x:c>
      <x:c r="I1989" s="6">
        <x:v>27.59352352671931</x:v>
      </x:c>
      <x:c r="J1989" t="s">
        <x:v>95</x:v>
      </x:c>
      <x:c r="K1989" s="6">
        <x:v>1015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22.343999999999998</x:v>
      </x:c>
      <x:c r="S1989" s="8">
        <x:v>88391.53107871015</x:v>
      </x:c>
      <x:c r="T1989" s="12">
        <x:v>304840.39166721556</x:v>
      </x:c>
      <x:c r="U1989" s="12">
        <x:v>24.5</x:v>
      </x:c>
      <x:c r="V1989" s="12">
        <x:v>64</x:v>
      </x:c>
      <x:c r="W1989" s="12">
        <x:f>NA()</x:f>
      </x:c>
    </x:row>
    <x:row r="1990">
      <x:c r="A1990">
        <x:v>345459</x:v>
      </x:c>
      <x:c r="B1990" s="1">
        <x:v>44782.73880265447</x:v>
      </x:c>
      <x:c r="C1990" s="6">
        <x:v>33.12882710833333</x:v>
      </x:c>
      <x:c r="D1990" s="14" t="s">
        <x:v>94</x:v>
      </x:c>
      <x:c r="E1990" s="15">
        <x:v>44771.4697032593</x:v>
      </x:c>
      <x:c r="F1990" t="s">
        <x:v>99</x:v>
      </x:c>
      <x:c r="G1990" s="6">
        <x:v>85.52942914192204</x:v>
      </x:c>
      <x:c r="H1990" t="s">
        <x:v>97</x:v>
      </x:c>
      <x:c r="I1990" s="6">
        <x:v>27.58155454647067</x:v>
      </x:c>
      <x:c r="J1990" t="s">
        <x:v>95</x:v>
      </x:c>
      <x:c r="K1990" s="6">
        <x:v>1015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22.345</x:v>
      </x:c>
      <x:c r="S1990" s="8">
        <x:v>88398.99282901624</x:v>
      </x:c>
      <x:c r="T1990" s="12">
        <x:v>304845.0498312164</x:v>
      </x:c>
      <x:c r="U1990" s="12">
        <x:v>24.5</x:v>
      </x:c>
      <x:c r="V1990" s="12">
        <x:v>64</x:v>
      </x:c>
      <x:c r="W1990" s="12">
        <x:f>NA()</x:f>
      </x:c>
    </x:row>
    <x:row r="1991">
      <x:c r="A1991">
        <x:v>345475</x:v>
      </x:c>
      <x:c r="B1991" s="1">
        <x:v>44782.73881378763</x:v>
      </x:c>
      <x:c r="C1991" s="6">
        <x:v>33.144858848333335</x:v>
      </x:c>
      <x:c r="D1991" s="14" t="s">
        <x:v>94</x:v>
      </x:c>
      <x:c r="E1991" s="15">
        <x:v>44771.4697032593</x:v>
      </x:c>
      <x:c r="F1991" t="s">
        <x:v>99</x:v>
      </x:c>
      <x:c r="G1991" s="6">
        <x:v>85.5265750776956</x:v>
      </x:c>
      <x:c r="H1991" t="s">
        <x:v>97</x:v>
      </x:c>
      <x:c r="I1991" s="6">
        <x:v>27.593854328286852</x:v>
      </x:c>
      <x:c r="J1991" t="s">
        <x:v>95</x:v>
      </x:c>
      <x:c r="K1991" s="6">
        <x:v>1015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22.343999999999998</x:v>
      </x:c>
      <x:c r="S1991" s="8">
        <x:v>88392.86767865486</x:v>
      </x:c>
      <x:c r="T1991" s="12">
        <x:v>304828.2025751921</x:v>
      </x:c>
      <x:c r="U1991" s="12">
        <x:v>24.5</x:v>
      </x:c>
      <x:c r="V1991" s="12">
        <x:v>64</x:v>
      </x:c>
      <x:c r="W1991" s="12">
        <x:f>NA()</x:f>
      </x:c>
    </x:row>
    <x:row r="1992">
      <x:c r="A1992">
        <x:v>345478</x:v>
      </x:c>
      <x:c r="B1992" s="1">
        <x:v>44782.738825510336</x:v>
      </x:c>
      <x:c r="C1992" s="6">
        <x:v>33.16173955166666</x:v>
      </x:c>
      <x:c r="D1992" s="14" t="s">
        <x:v>94</x:v>
      </x:c>
      <x:c r="E1992" s="15">
        <x:v>44771.4697032593</x:v>
      </x:c>
      <x:c r="F1992" t="s">
        <x:v>99</x:v>
      </x:c>
      <x:c r="G1992" s="6">
        <x:v>85.50311969546553</x:v>
      </x:c>
      <x:c r="H1992" t="s">
        <x:v>97</x:v>
      </x:c>
      <x:c r="I1992" s="6">
        <x:v>27.586696992553698</x:v>
      </x:c>
      <x:c r="J1992" t="s">
        <x:v>95</x:v>
      </x:c>
      <x:c r="K1992" s="6">
        <x:v>1015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22.348</x:v>
      </x:c>
      <x:c r="S1992" s="8">
        <x:v>88394.89506833804</x:v>
      </x:c>
      <x:c r="T1992" s="12">
        <x:v>304837.99969959597</x:v>
      </x:c>
      <x:c r="U1992" s="12">
        <x:v>24.5</x:v>
      </x:c>
      <x:c r="V1992" s="12">
        <x:v>64</x:v>
      </x:c>
      <x:c r="W1992" s="12">
        <x:f>NA()</x:f>
      </x:c>
    </x:row>
    <x:row r="1993">
      <x:c r="A1993">
        <x:v>345487</x:v>
      </x:c>
      <x:c r="B1993" s="1">
        <x:v>44782.738837238096</x:v>
      </x:c>
      <x:c r="C1993" s="6">
        <x:v>33.178627516666666</x:v>
      </x:c>
      <x:c r="D1993" s="14" t="s">
        <x:v>94</x:v>
      </x:c>
      <x:c r="E1993" s="15">
        <x:v>44771.4697032593</x:v>
      </x:c>
      <x:c r="F1993" t="s">
        <x:v>99</x:v>
      </x:c>
      <x:c r="G1993" s="6">
        <x:v>85.4952790511647</x:v>
      </x:c>
      <x:c r="H1993" t="s">
        <x:v>97</x:v>
      </x:c>
      <x:c r="I1993" s="6">
        <x:v>27.60501138207701</x:v>
      </x:c>
      <x:c r="J1993" t="s">
        <x:v>95</x:v>
      </x:c>
      <x:c r="K1993" s="6">
        <x:v>1015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22.346999999999998</x:v>
      </x:c>
      <x:c r="S1993" s="8">
        <x:v>88391.35115803762</x:v>
      </x:c>
      <x:c r="T1993" s="12">
        <x:v>304833.819524645</x:v>
      </x:c>
      <x:c r="U1993" s="12">
        <x:v>24.5</x:v>
      </x:c>
      <x:c r="V1993" s="12">
        <x:v>64</x:v>
      </x:c>
      <x:c r="W1993" s="12">
        <x:f>NA()</x:f>
      </x:c>
    </x:row>
    <x:row r="1994">
      <x:c r="A1994">
        <x:v>345495</x:v>
      </x:c>
      <x:c r="B1994" s="1">
        <x:v>44782.73884896818</x:v>
      </x:c>
      <x:c r="C1994" s="6">
        <x:v>33.19551886</x:v>
      </x:c>
      <x:c r="D1994" s="14" t="s">
        <x:v>94</x:v>
      </x:c>
      <x:c r="E1994" s="15">
        <x:v>44771.4697032593</x:v>
      </x:c>
      <x:c r="F1994" t="s">
        <x:v>99</x:v>
      </x:c>
      <x:c r="G1994" s="6">
        <x:v>85.53678445811907</x:v>
      </x:c>
      <x:c r="H1994" t="s">
        <x:v>97</x:v>
      </x:c>
      <x:c r="I1994" s="6">
        <x:v>27.59926744948234</x:v>
      </x:c>
      <x:c r="J1994" t="s">
        <x:v>95</x:v>
      </x:c>
      <x:c r="K1994" s="6">
        <x:v>1015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22.342</x:v>
      </x:c>
      <x:c r="S1994" s="8">
        <x:v>88401.3522212396</x:v>
      </x:c>
      <x:c r="T1994" s="12">
        <x:v>304833.50760425057</x:v>
      </x:c>
      <x:c r="U1994" s="12">
        <x:v>24.5</x:v>
      </x:c>
      <x:c r="V1994" s="12">
        <x:v>64</x:v>
      </x:c>
      <x:c r="W1994" s="12">
        <x:f>NA()</x:f>
      </x:c>
    </x:row>
    <x:row r="1995">
      <x:c r="A1995">
        <x:v>345511</x:v>
      </x:c>
      <x:c r="B1995" s="1">
        <x:v>44782.73886012261</x:v>
      </x:c>
      <x:c r="C1995" s="6">
        <x:v>33.21158122666667</x:v>
      </x:c>
      <x:c r="D1995" s="14" t="s">
        <x:v>94</x:v>
      </x:c>
      <x:c r="E1995" s="15">
        <x:v>44771.4697032593</x:v>
      </x:c>
      <x:c r="F1995" t="s">
        <x:v>99</x:v>
      </x:c>
      <x:c r="G1995" s="6">
        <x:v>85.5251033001337</x:v>
      </x:c>
      <x:c r="H1995" t="s">
        <x:v>97</x:v>
      </x:c>
      <x:c r="I1995" s="6">
        <x:v>27.595628628161194</x:v>
      </x:c>
      <x:c r="J1995" t="s">
        <x:v>95</x:v>
      </x:c>
      <x:c r="K1995" s="6">
        <x:v>1015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22.343999999999998</x:v>
      </x:c>
      <x:c r="S1995" s="8">
        <x:v>88389.39362125842</x:v>
      </x:c>
      <x:c r="T1995" s="12">
        <x:v>304831.0637462561</x:v>
      </x:c>
      <x:c r="U1995" s="12">
        <x:v>24.5</x:v>
      </x:c>
      <x:c r="V1995" s="12">
        <x:v>64</x:v>
      </x:c>
      <x:c r="W1995" s="12">
        <x:f>NA()</x:f>
      </x:c>
    </x:row>
    <x:row r="1996">
      <x:c r="A1996">
        <x:v>345519</x:v>
      </x:c>
      <x:c r="B1996" s="1">
        <x:v>44782.738871832815</x:v>
      </x:c>
      <x:c r="C1996" s="6">
        <x:v>33.228443915</x:v>
      </x:c>
      <x:c r="D1996" s="14" t="s">
        <x:v>94</x:v>
      </x:c>
      <x:c r="E1996" s="15">
        <x:v>44771.4697032593</x:v>
      </x:c>
      <x:c r="F1996" t="s">
        <x:v>99</x:v>
      </x:c>
      <x:c r="G1996" s="6">
        <x:v>85.54970900320458</x:v>
      </x:c>
      <x:c r="H1996" t="s">
        <x:v>97</x:v>
      </x:c>
      <x:c r="I1996" s="6">
        <x:v>27.583689713185777</x:v>
      </x:c>
      <x:c r="J1996" t="s">
        <x:v>95</x:v>
      </x:c>
      <x:c r="K1996" s="6">
        <x:v>1015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22.342</x:v>
      </x:c>
      <x:c r="S1996" s="8">
        <x:v>88387.99525357546</x:v>
      </x:c>
      <x:c r="T1996" s="12">
        <x:v>304818.4059489213</x:v>
      </x:c>
      <x:c r="U1996" s="12">
        <x:v>24.5</x:v>
      </x:c>
      <x:c r="V1996" s="12">
        <x:v>64</x:v>
      </x:c>
      <x:c r="W1996" s="12">
        <x:f>NA()</x:f>
      </x:c>
    </x:row>
    <x:row r="1997">
      <x:c r="A1997">
        <x:v>345523</x:v>
      </x:c>
      <x:c r="B1997" s="1">
        <x:v>44782.738883570055</x:v>
      </x:c>
      <x:c r="C1997" s="6">
        <x:v>33.24534554666667</x:v>
      </x:c>
      <x:c r="D1997" s="14" t="s">
        <x:v>94</x:v>
      </x:c>
      <x:c r="E1997" s="15">
        <x:v>44771.4697032593</x:v>
      </x:c>
      <x:c r="F1997" t="s">
        <x:v>99</x:v>
      </x:c>
      <x:c r="G1997" s="6">
        <x:v>85.52271841174637</x:v>
      </x:c>
      <x:c r="H1997" t="s">
        <x:v>97</x:v>
      </x:c>
      <x:c r="I1997" s="6">
        <x:v>27.58964412894875</x:v>
      </x:c>
      <x:c r="J1997" t="s">
        <x:v>95</x:v>
      </x:c>
      <x:c r="K1997" s="6">
        <x:v>1015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22.345</x:v>
      </x:c>
      <x:c r="S1997" s="8">
        <x:v>88387.55705158874</x:v>
      </x:c>
      <x:c r="T1997" s="12">
        <x:v>304817.4521523878</x:v>
      </x:c>
      <x:c r="U1997" s="12">
        <x:v>24.5</x:v>
      </x:c>
      <x:c r="V1997" s="12">
        <x:v>64</x:v>
      </x:c>
      <x:c r="W1997" s="12">
        <x:f>NA()</x:f>
      </x:c>
    </x:row>
    <x:row r="1998">
      <x:c r="A1998">
        <x:v>345536</x:v>
      </x:c>
      <x:c r="B1998" s="1">
        <x:v>44782.73889472722</x:v>
      </x:c>
      <x:c r="C1998" s="6">
        <x:v>33.26141186666667</x:v>
      </x:c>
      <x:c r="D1998" s="14" t="s">
        <x:v>94</x:v>
      </x:c>
      <x:c r="E1998" s="15">
        <x:v>44771.4697032593</x:v>
      </x:c>
      <x:c r="F1998" t="s">
        <x:v>99</x:v>
      </x:c>
      <x:c r="G1998" s="6">
        <x:v>85.51494598420426</x:v>
      </x:c>
      <x:c r="H1998" t="s">
        <x:v>97</x:v>
      </x:c>
      <x:c r="I1998" s="6">
        <x:v>27.590155367157422</x:v>
      </x:c>
      <x:c r="J1998" t="s">
        <x:v>95</x:v>
      </x:c>
      <x:c r="K1998" s="6">
        <x:v>1015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22.346</x:v>
      </x:c>
      <x:c r="S1998" s="8">
        <x:v>88381.81694659921</x:v>
      </x:c>
      <x:c r="T1998" s="12">
        <x:v>304814.7430636337</x:v>
      </x:c>
      <x:c r="U1998" s="12">
        <x:v>24.5</x:v>
      </x:c>
      <x:c r="V1998" s="12">
        <x:v>64</x:v>
      </x:c>
      <x:c r="W1998" s="12">
        <x:f>NA()</x:f>
      </x:c>
    </x:row>
    <x:row r="1999">
      <x:c r="A1999">
        <x:v>345542</x:v>
      </x:c>
      <x:c r="B1999" s="1">
        <x:v>44782.73890648623</x:v>
      </x:c>
      <x:c r="C1999" s="6">
        <x:v>33.278344845</x:v>
      </x:c>
      <x:c r="D1999" s="14" t="s">
        <x:v>94</x:v>
      </x:c>
      <x:c r="E1999" s="15">
        <x:v>44771.4697032593</x:v>
      </x:c>
      <x:c r="F1999" t="s">
        <x:v>99</x:v>
      </x:c>
      <x:c r="G1999" s="6">
        <x:v>85.53526266808396</x:v>
      </x:c>
      <x:c r="H1999" t="s">
        <x:v>97</x:v>
      </x:c>
      <x:c r="I1999" s="6">
        <x:v>27.601101898090747</x:v>
      </x:c>
      <x:c r="J1999" t="s">
        <x:v>95</x:v>
      </x:c>
      <x:c r="K1999" s="6">
        <x:v>1015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22.342</x:v>
      </x:c>
      <x:c r="S1999" s="8">
        <x:v>88393.18708288339</x:v>
      </x:c>
      <x:c r="T1999" s="12">
        <x:v>304823.34293318854</x:v>
      </x:c>
      <x:c r="U1999" s="12">
        <x:v>24.5</x:v>
      </x:c>
      <x:c r="V1999" s="12">
        <x:v>64</x:v>
      </x:c>
      <x:c r="W1999" s="12">
        <x:f>NA()</x:f>
      </x:c>
    </x:row>
    <x:row r="2000">
      <x:c r="A2000">
        <x:v>345550</x:v>
      </x:c>
      <x:c r="B2000" s="1">
        <x:v>44782.73891823672</x:v>
      </x:c>
      <x:c r="C2000" s="6">
        <x:v>33.29526555</x:v>
      </x:c>
      <x:c r="D2000" s="14" t="s">
        <x:v>94</x:v>
      </x:c>
      <x:c r="E2000" s="15">
        <x:v>44771.4697032593</x:v>
      </x:c>
      <x:c r="F2000" t="s">
        <x:v>99</x:v>
      </x:c>
      <x:c r="G2000" s="6">
        <x:v>85.53656930252468</x:v>
      </x:c>
      <x:c r="H2000" t="s">
        <x:v>97</x:v>
      </x:c>
      <x:c r="I2000" s="6">
        <x:v>27.590666605444312</x:v>
      </x:c>
      <x:c r="J2000" t="s">
        <x:v>95</x:v>
      </x:c>
      <x:c r="K2000" s="6">
        <x:v>1015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22.343</x:v>
      </x:c>
      <x:c r="S2000" s="8">
        <x:v>88391.15784299468</x:v>
      </x:c>
      <x:c r="T2000" s="12">
        <x:v>304820.0947164431</x:v>
      </x:c>
      <x:c r="U2000" s="12">
        <x:v>24.5</x:v>
      </x:c>
      <x:c r="V2000" s="12">
        <x:v>64</x:v>
      </x:c>
      <x:c r="W2000" s="12">
        <x:f>NA()</x:f>
      </x:c>
    </x:row>
    <x:row r="2001">
      <x:c r="A2001">
        <x:v>345565</x:v>
      </x:c>
      <x:c r="B2001" s="1">
        <x:v>44782.73892996615</x:v>
      </x:c>
      <x:c r="C2001" s="6">
        <x:v>33.312155925</x:v>
      </x:c>
      <x:c r="D2001" s="14" t="s">
        <x:v>94</x:v>
      </x:c>
      <x:c r="E2001" s="15">
        <x:v>44771.4697032593</x:v>
      </x:c>
      <x:c r="F2001" t="s">
        <x:v>99</x:v>
      </x:c>
      <x:c r="G2001" s="6">
        <x:v>85.55301825885206</x:v>
      </x:c>
      <x:c r="H2001" t="s">
        <x:v>97</x:v>
      </x:c>
      <x:c r="I2001" s="6">
        <x:v>27.588561507115173</x:v>
      </x:c>
      <x:c r="J2001" t="s">
        <x:v>95</x:v>
      </x:c>
      <x:c r="K2001" s="6">
        <x:v>1015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22.340999999999998</x:v>
      </x:c>
      <x:c r="S2001" s="8">
        <x:v>88392.27321086834</x:v>
      </x:c>
      <x:c r="T2001" s="12">
        <x:v>304825.254574941</x:v>
      </x:c>
      <x:c r="U2001" s="12">
        <x:v>24.5</x:v>
      </x:c>
      <x:c r="V2001" s="12">
        <x:v>64</x:v>
      </x:c>
      <x:c r="W2001" s="12">
        <x:f>NA()</x:f>
      </x:c>
    </x:row>
    <x:row r="2002">
      <x:c r="A2002">
        <x:v>345566</x:v>
      </x:c>
      <x:c r="B2002" s="1">
        <x:v>44782.73894109767</x:v>
      </x:c>
      <x:c r="C2002" s="6">
        <x:v>33.32818530833333</x:v>
      </x:c>
      <x:c r="D2002" s="14" t="s">
        <x:v>94</x:v>
      </x:c>
      <x:c r="E2002" s="15">
        <x:v>44771.4697032593</x:v>
      </x:c>
      <x:c r="F2002" t="s">
        <x:v>99</x:v>
      </x:c>
      <x:c r="G2002" s="6">
        <x:v>85.50935904376404</x:v>
      </x:c>
      <x:c r="H2002" t="s">
        <x:v>97</x:v>
      </x:c>
      <x:c r="I2002" s="6">
        <x:v>27.59689168966088</x:v>
      </x:c>
      <x:c r="J2002" t="s">
        <x:v>95</x:v>
      </x:c>
      <x:c r="K2002" s="6">
        <x:v>1015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22.346</x:v>
      </x:c>
      <x:c r="S2002" s="8">
        <x:v>88388.24604558018</x:v>
      </x:c>
      <x:c r="T2002" s="12">
        <x:v>304813.56931276096</x:v>
      </x:c>
      <x:c r="U2002" s="12">
        <x:v>24.5</x:v>
      </x:c>
      <x:c r="V2002" s="12">
        <x:v>64</x:v>
      </x:c>
      <x:c r="W2002" s="12">
        <x:f>NA()</x:f>
      </x:c>
    </x:row>
    <x:row r="2003">
      <x:c r="A2003">
        <x:v>345579</x:v>
      </x:c>
      <x:c r="B2003" s="1">
        <x:v>44782.738952842</x:v>
      </x:c>
      <x:c r="C2003" s="6">
        <x:v>33.345097143333334</x:v>
      </x:c>
      <x:c r="D2003" s="14" t="s">
        <x:v>94</x:v>
      </x:c>
      <x:c r="E2003" s="15">
        <x:v>44771.4697032593</x:v>
      </x:c>
      <x:c r="F2003" t="s">
        <x:v>99</x:v>
      </x:c>
      <x:c r="G2003" s="6">
        <x:v>85.48388987866095</x:v>
      </x:c>
      <x:c r="H2003" t="s">
        <x:v>97</x:v>
      </x:c>
      <x:c r="I2003" s="6">
        <x:v>27.592170247917693</x:v>
      </x:c>
      <x:c r="J2003" t="s">
        <x:v>95</x:v>
      </x:c>
      <x:c r="K2003" s="6">
        <x:v>1015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22.349999999999998</x:v>
      </x:c>
      <x:c r="S2003" s="8">
        <x:v>88398.71780972746</x:v>
      </x:c>
      <x:c r="T2003" s="12">
        <x:v>304825.1763234409</x:v>
      </x:c>
      <x:c r="U2003" s="12">
        <x:v>24.5</x:v>
      </x:c>
      <x:c r="V2003" s="12">
        <x:v>64</x:v>
      </x:c>
      <x:c r="W2003" s="12">
        <x:f>NA()</x:f>
      </x:c>
    </x:row>
    <x:row r="2004">
      <x:c r="A2004">
        <x:v>345588</x:v>
      </x:c>
      <x:c r="B2004" s="1">
        <x:v>44782.73896457708</x:v>
      </x:c>
      <x:c r="C2004" s="6">
        <x:v>33.36199567</x:v>
      </x:c>
      <x:c r="D2004" s="14" t="s">
        <x:v>94</x:v>
      </x:c>
      <x:c r="E2004" s="15">
        <x:v>44771.4697032593</x:v>
      </x:c>
      <x:c r="F2004" t="s">
        <x:v>99</x:v>
      </x:c>
      <x:c r="G2004" s="6">
        <x:v>85.52848110495056</x:v>
      </x:c>
      <x:c r="H2004" t="s">
        <x:v>97</x:v>
      </x:c>
      <x:c r="I2004" s="6">
        <x:v>27.582697311586344</x:v>
      </x:c>
      <x:c r="J2004" t="s">
        <x:v>95</x:v>
      </x:c>
      <x:c r="K2004" s="6">
        <x:v>1015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22.345</x:v>
      </x:c>
      <x:c r="S2004" s="8">
        <x:v>88393.00135955616</x:v>
      </x:c>
      <x:c r="T2004" s="12">
        <x:v>304816.3205281679</x:v>
      </x:c>
      <x:c r="U2004" s="12">
        <x:v>24.5</x:v>
      </x:c>
      <x:c r="V2004" s="12">
        <x:v>64</x:v>
      </x:c>
      <x:c r="W2004" s="12">
        <x:f>NA()</x:f>
      </x:c>
    </x:row>
    <x:row r="2005">
      <x:c r="A2005">
        <x:v>345594</x:v>
      </x:c>
      <x:c r="B2005" s="1">
        <x:v>44782.738976287656</x:v>
      </x:c>
      <x:c r="C2005" s="6">
        <x:v>33.378858898333334</x:v>
      </x:c>
      <x:c r="D2005" s="14" t="s">
        <x:v>94</x:v>
      </x:c>
      <x:c r="E2005" s="15">
        <x:v>44771.4697032593</x:v>
      </x:c>
      <x:c r="F2005" t="s">
        <x:v>99</x:v>
      </x:c>
      <x:c r="G2005" s="6">
        <x:v>85.5333212651698</x:v>
      </x:c>
      <x:c r="H2005" t="s">
        <x:v>97</x:v>
      </x:c>
      <x:c r="I2005" s="6">
        <x:v>27.576863199022682</x:v>
      </x:c>
      <x:c r="J2005" t="s">
        <x:v>95</x:v>
      </x:c>
      <x:c r="K2005" s="6">
        <x:v>1015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22.345</x:v>
      </x:c>
      <x:c r="S2005" s="8">
        <x:v>88387.89331087422</x:v>
      </x:c>
      <x:c r="T2005" s="12">
        <x:v>304820.32077894243</x:v>
      </x:c>
      <x:c r="U2005" s="12">
        <x:v>24.5</x:v>
      </x:c>
      <x:c r="V2005" s="12">
        <x:v>64</x:v>
      </x:c>
      <x:c r="W2005" s="12">
        <x:f>NA()</x:f>
      </x:c>
    </x:row>
    <x:row r="2006">
      <x:c r="A2006">
        <x:v>345604</x:v>
      </x:c>
      <x:c r="B2006" s="1">
        <x:v>44782.738987472905</x:v>
      </x:c>
      <x:c r="C2006" s="6">
        <x:v>33.394965651666666</x:v>
      </x:c>
      <x:c r="D2006" s="14" t="s">
        <x:v>94</x:v>
      </x:c>
      <x:c r="E2006" s="15">
        <x:v>44771.4697032593</x:v>
      </x:c>
      <x:c r="F2006" t="s">
        <x:v>99</x:v>
      </x:c>
      <x:c r="G2006" s="6">
        <x:v>85.50462728393752</x:v>
      </x:c>
      <x:c r="H2006" t="s">
        <x:v>97</x:v>
      </x:c>
      <x:c r="I2006" s="6">
        <x:v>27.576021162994948</x:v>
      </x:c>
      <x:c r="J2006" t="s">
        <x:v>95</x:v>
      </x:c>
      <x:c r="K2006" s="6">
        <x:v>1015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22.349</x:v>
      </x:c>
      <x:c r="S2006" s="8">
        <x:v>88387.9616665703</x:v>
      </x:c>
      <x:c r="T2006" s="12">
        <x:v>304801.1343526212</x:v>
      </x:c>
      <x:c r="U2006" s="12">
        <x:v>24.5</x:v>
      </x:c>
      <x:c r="V2006" s="12">
        <x:v>64</x:v>
      </x:c>
      <x:c r="W2006" s="12">
        <x:f>NA()</x:f>
      </x:c>
    </x:row>
    <x:row r="2007">
      <x:c r="A2007">
        <x:v>345614</x:v>
      </x:c>
      <x:c r="B2007" s="1">
        <x:v>44782.73899919203</x:v>
      </x:c>
      <x:c r="C2007" s="6">
        <x:v>33.41184118333334</x:v>
      </x:c>
      <x:c r="D2007" s="14" t="s">
        <x:v>94</x:v>
      </x:c>
      <x:c r="E2007" s="15">
        <x:v>44771.4697032593</x:v>
      </x:c>
      <x:c r="F2007" t="s">
        <x:v>99</x:v>
      </x:c>
      <x:c r="G2007" s="6">
        <x:v>85.50884548145585</x:v>
      </x:c>
      <x:c r="H2007" t="s">
        <x:v>97</x:v>
      </x:c>
      <x:c r="I2007" s="6">
        <x:v>27.588651725587624</x:v>
      </x:c>
      <x:c r="J2007" t="s">
        <x:v>95</x:v>
      </x:c>
      <x:c r="K2007" s="6">
        <x:v>1015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22.346999999999998</x:v>
      </x:c>
      <x:c r="S2007" s="8">
        <x:v>88388.56584897827</x:v>
      </x:c>
      <x:c r="T2007" s="12">
        <x:v>304805.4480839677</x:v>
      </x:c>
      <x:c r="U2007" s="12">
        <x:v>24.5</x:v>
      </x:c>
      <x:c r="V2007" s="12">
        <x:v>64</x:v>
      </x:c>
      <x:c r="W2007" s="12">
        <x:f>NA()</x:f>
      </x:c>
    </x:row>
    <x:row r="2008">
      <x:c r="A2008">
        <x:v>345625</x:v>
      </x:c>
      <x:c r="B2008" s="1">
        <x:v>44782.739010917096</x:v>
      </x:c>
      <x:c r="C2008" s="6">
        <x:v>33.42872527833333</x:v>
      </x:c>
      <x:c r="D2008" s="14" t="s">
        <x:v>94</x:v>
      </x:c>
      <x:c r="E2008" s="15">
        <x:v>44771.4697032593</x:v>
      </x:c>
      <x:c r="F2008" t="s">
        <x:v>99</x:v>
      </x:c>
      <x:c r="G2008" s="6">
        <x:v>85.49078608121854</x:v>
      </x:c>
      <x:c r="H2008" t="s">
        <x:v>97</x:v>
      </x:c>
      <x:c r="I2008" s="6">
        <x:v>27.592711559372674</x:v>
      </x:c>
      <x:c r="J2008" t="s">
        <x:v>95</x:v>
      </x:c>
      <x:c r="K2008" s="6">
        <x:v>1015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22.349</x:v>
      </x:c>
      <x:c r="S2008" s="8">
        <x:v>88389.70514441987</x:v>
      </x:c>
      <x:c r="T2008" s="12">
        <x:v>304807.9793669953</x:v>
      </x:c>
      <x:c r="U2008" s="12">
        <x:v>24.5</x:v>
      </x:c>
      <x:c r="V2008" s="12">
        <x:v>64</x:v>
      </x:c>
      <x:c r="W2008" s="12">
        <x:f>NA()</x:f>
      </x:c>
    </x:row>
    <x:row r="2009">
      <x:c r="A2009">
        <x:v>345634</x:v>
      </x:c>
      <x:c r="B2009" s="1">
        <x:v>44782.73902205297</x:v>
      </x:c>
      <x:c r="C2009" s="6">
        <x:v>33.44476094833333</x:v>
      </x:c>
      <x:c r="D2009" s="14" t="s">
        <x:v>94</x:v>
      </x:c>
      <x:c r="E2009" s="15">
        <x:v>44771.4697032593</x:v>
      </x:c>
      <x:c r="F2009" t="s">
        <x:v>99</x:v>
      </x:c>
      <x:c r="G2009" s="6">
        <x:v>85.49234662611282</x:v>
      </x:c>
      <x:c r="H2009" t="s">
        <x:v>97</x:v>
      </x:c>
      <x:c r="I2009" s="6">
        <x:v>27.5996884703859</x:v>
      </x:c>
      <x:c r="J2009" t="s">
        <x:v>95</x:v>
      </x:c>
      <x:c r="K2009" s="6">
        <x:v>1015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22.348</x:v>
      </x:c>
      <x:c r="S2009" s="8">
        <x:v>88392.76532314021</x:v>
      </x:c>
      <x:c r="T2009" s="12">
        <x:v>304812.90513481555</x:v>
      </x:c>
      <x:c r="U2009" s="12">
        <x:v>24.5</x:v>
      </x:c>
      <x:c r="V2009" s="12">
        <x:v>64</x:v>
      </x:c>
      <x:c r="W2009" s="12">
        <x:f>NA()</x:f>
      </x:c>
    </x:row>
    <x:row r="2010">
      <x:c r="A2010">
        <x:v>345645</x:v>
      </x:c>
      <x:c r="B2010" s="1">
        <x:v>44782.739033778955</x:v>
      </x:c>
      <x:c r="C2010" s="6">
        <x:v>33.46164635666667</x:v>
      </x:c>
      <x:c r="D2010" s="14" t="s">
        <x:v>94</x:v>
      </x:c>
      <x:c r="E2010" s="15">
        <x:v>44771.4697032593</x:v>
      </x:c>
      <x:c r="F2010" t="s">
        <x:v>99</x:v>
      </x:c>
      <x:c r="G2010" s="6">
        <x:v>85.50085018184375</x:v>
      </x:c>
      <x:c r="H2010" t="s">
        <x:v>97</x:v>
      </x:c>
      <x:c r="I2010" s="6">
        <x:v>27.589433619119518</x:v>
      </x:c>
      <x:c r="J2010" t="s">
        <x:v>95</x:v>
      </x:c>
      <x:c r="K2010" s="6">
        <x:v>1015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22.348</x:v>
      </x:c>
      <x:c r="S2010" s="8">
        <x:v>88396.8849458212</x:v>
      </x:c>
      <x:c r="T2010" s="12">
        <x:v>304816.57164013304</x:v>
      </x:c>
      <x:c r="U2010" s="12">
        <x:v>24.5</x:v>
      </x:c>
      <x:c r="V2010" s="12">
        <x:v>64</x:v>
      </x:c>
      <x:c r="W2010" s="12">
        <x:f>NA()</x:f>
      </x:c>
    </x:row>
    <x:row r="2011">
      <x:c r="A2011">
        <x:v>345650</x:v>
      </x:c>
      <x:c r="B2011" s="1">
        <x:v>44782.739045524795</x:v>
      </x:c>
      <x:c r="C2011" s="6">
        <x:v>33.478560378333334</x:v>
      </x:c>
      <x:c r="D2011" s="14" t="s">
        <x:v>94</x:v>
      </x:c>
      <x:c r="E2011" s="15">
        <x:v>44771.4697032593</x:v>
      </x:c>
      <x:c r="F2011" t="s">
        <x:v>99</x:v>
      </x:c>
      <x:c r="G2011" s="6">
        <x:v>85.52608614153642</x:v>
      </x:c>
      <x:c r="H2011" t="s">
        <x:v>97</x:v>
      </x:c>
      <x:c r="I2011" s="6">
        <x:v>27.585584298873528</x:v>
      </x:c>
      <x:c r="J2011" t="s">
        <x:v>95</x:v>
      </x:c>
      <x:c r="K2011" s="6">
        <x:v>1015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22.345</x:v>
      </x:c>
      <x:c r="S2011" s="8">
        <x:v>88394.62225466747</x:v>
      </x:c>
      <x:c r="T2011" s="12">
        <x:v>304815.3465449999</x:v>
      </x:c>
      <x:c r="U2011" s="12">
        <x:v>24.5</x:v>
      </x:c>
      <x:c r="V2011" s="12">
        <x:v>64</x:v>
      </x:c>
      <x:c r="W2011" s="12">
        <x:f>NA()</x:f>
      </x:c>
    </x:row>
    <x:row r="2012">
      <x:c r="A2012">
        <x:v>345661</x:v>
      </x:c>
      <x:c r="B2012" s="1">
        <x:v>44782.739057260114</x:v>
      </x:c>
      <x:c r="C2012" s="6">
        <x:v>33.49545922</x:v>
      </x:c>
      <x:c r="D2012" s="14" t="s">
        <x:v>94</x:v>
      </x:c>
      <x:c r="E2012" s="15">
        <x:v>44771.4697032593</x:v>
      </x:c>
      <x:c r="F2012" t="s">
        <x:v>99</x:v>
      </x:c>
      <x:c r="G2012" s="6">
        <x:v>85.50463052936577</x:v>
      </x:c>
      <x:c r="H2012" t="s">
        <x:v>97</x:v>
      </x:c>
      <x:c r="I2012" s="6">
        <x:v>27.593734036804108</x:v>
      </x:c>
      <x:c r="J2012" t="s">
        <x:v>95</x:v>
      </x:c>
      <x:c r="K2012" s="6">
        <x:v>1015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22.346999999999998</x:v>
      </x:c>
      <x:c r="S2012" s="8">
        <x:v>88396.69638860064</x:v>
      </x:c>
      <x:c r="T2012" s="12">
        <x:v>304803.03731733473</x:v>
      </x:c>
      <x:c r="U2012" s="12">
        <x:v>24.5</x:v>
      </x:c>
      <x:c r="V2012" s="12">
        <x:v>64</x:v>
      </x:c>
      <x:c r="W2012" s="12">
        <x:f>NA()</x:f>
      </x:c>
    </x:row>
    <x:row r="2013">
      <x:c r="A2013">
        <x:v>345668</x:v>
      </x:c>
      <x:c r="B2013" s="1">
        <x:v>44782.73906839983</x:v>
      </x:c>
      <x:c r="C2013" s="6">
        <x:v>33.51150042</x:v>
      </x:c>
      <x:c r="D2013" s="14" t="s">
        <x:v>94</x:v>
      </x:c>
      <x:c r="E2013" s="15">
        <x:v>44771.4697032593</x:v>
      </x:c>
      <x:c r="F2013" t="s">
        <x:v>99</x:v>
      </x:c>
      <x:c r="G2013" s="6">
        <x:v>85.48405064359946</x:v>
      </x:c>
      <x:c r="H2013" t="s">
        <x:v>97</x:v>
      </x:c>
      <x:c r="I2013" s="6">
        <x:v>27.583118330411253</x:v>
      </x:c>
      <x:c r="J2013" t="s">
        <x:v>95</x:v>
      </x:c>
      <x:c r="K2013" s="6">
        <x:v>1015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22.351</x:v>
      </x:c>
      <x:c r="S2013" s="8">
        <x:v>88392.48956294304</x:v>
      </x:c>
      <x:c r="T2013" s="12">
        <x:v>304820.026361552</x:v>
      </x:c>
      <x:c r="U2013" s="12">
        <x:v>24.5</x:v>
      </x:c>
      <x:c r="V2013" s="12">
        <x:v>64</x:v>
      </x:c>
      <x:c r="W2013" s="12">
        <x:f>NA()</x:f>
      </x:c>
    </x:row>
    <x:row r="2014">
      <x:c r="A2014">
        <x:v>345677</x:v>
      </x:c>
      <x:c r="B2014" s="1">
        <x:v>44782.73908013869</x:v>
      </x:c>
      <x:c r="C2014" s="6">
        <x:v>33.52840437333333</x:v>
      </x:c>
      <x:c r="D2014" s="14" t="s">
        <x:v>94</x:v>
      </x:c>
      <x:c r="E2014" s="15">
        <x:v>44771.4697032593</x:v>
      </x:c>
      <x:c r="F2014" t="s">
        <x:v>99</x:v>
      </x:c>
      <x:c r="G2014" s="6">
        <x:v>85.51101544274849</x:v>
      </x:c>
      <x:c r="H2014" t="s">
        <x:v>97</x:v>
      </x:c>
      <x:c r="I2014" s="6">
        <x:v>27.58603539086198</x:v>
      </x:c>
      <x:c r="J2014" t="s">
        <x:v>95</x:v>
      </x:c>
      <x:c r="K2014" s="6">
        <x:v>1015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22.346999999999998</x:v>
      </x:c>
      <x:c r="S2014" s="8">
        <x:v>88395.66411692784</x:v>
      </x:c>
      <x:c r="T2014" s="12">
        <x:v>304806.6420593881</x:v>
      </x:c>
      <x:c r="U2014" s="12">
        <x:v>24.5</x:v>
      </x:c>
      <x:c r="V2014" s="12">
        <x:v>64</x:v>
      </x:c>
      <x:c r="W2014" s="12">
        <x:f>NA()</x:f>
      </x:c>
    </x:row>
    <x:row r="2015">
      <x:c r="A2015">
        <x:v>345687</x:v>
      </x:c>
      <x:c r="B2015" s="1">
        <x:v>44782.739091870535</x:v>
      </x:c>
      <x:c r="C2015" s="6">
        <x:v>33.54529823666667</x:v>
      </x:c>
      <x:c r="D2015" s="14" t="s">
        <x:v>94</x:v>
      </x:c>
      <x:c r="E2015" s="15">
        <x:v>44771.4697032593</x:v>
      </x:c>
      <x:c r="F2015" t="s">
        <x:v>99</x:v>
      </x:c>
      <x:c r="G2015" s="6">
        <x:v>85.52583667255468</x:v>
      </x:c>
      <x:c r="H2015" t="s">
        <x:v>97</x:v>
      </x:c>
      <x:c r="I2015" s="6">
        <x:v>27.585885026858705</x:v>
      </x:c>
      <x:c r="J2015" t="s">
        <x:v>95</x:v>
      </x:c>
      <x:c r="K2015" s="6">
        <x:v>1015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22.345</x:v>
      </x:c>
      <x:c r="S2015" s="8">
        <x:v>88391.73108820729</x:v>
      </x:c>
      <x:c r="T2015" s="12">
        <x:v>304808.79489809024</x:v>
      </x:c>
      <x:c r="U2015" s="12">
        <x:v>24.5</x:v>
      </x:c>
      <x:c r="V2015" s="12">
        <x:v>64</x:v>
      </x:c>
      <x:c r="W2015" s="12">
        <x:f>NA()</x:f>
      </x:c>
    </x:row>
    <x:row r="2016">
      <x:c r="A2016">
        <x:v>345692</x:v>
      </x:c>
      <x:c r="B2016" s="1">
        <x:v>44782.73910303183</x:v>
      </x:c>
      <x:c r="C2016" s="6">
        <x:v>33.56137050666667</x:v>
      </x:c>
      <x:c r="D2016" s="14" t="s">
        <x:v>94</x:v>
      </x:c>
      <x:c r="E2016" s="15">
        <x:v>44771.4697032593</x:v>
      </x:c>
      <x:c r="F2016" t="s">
        <x:v>99</x:v>
      </x:c>
      <x:c r="G2016" s="6">
        <x:v>85.51592936962408</x:v>
      </x:c>
      <x:c r="H2016" t="s">
        <x:v>97</x:v>
      </x:c>
      <x:c r="I2016" s="6">
        <x:v>27.580111054249755</x:v>
      </x:c>
      <x:c r="J2016" t="s">
        <x:v>95</x:v>
      </x:c>
      <x:c r="K2016" s="6">
        <x:v>1015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22.346999999999998</x:v>
      </x:c>
      <x:c r="S2016" s="8">
        <x:v>88390.05185184507</x:v>
      </x:c>
      <x:c r="T2016" s="12">
        <x:v>304804.1459276681</x:v>
      </x:c>
      <x:c r="U2016" s="12">
        <x:v>24.5</x:v>
      </x:c>
      <x:c r="V2016" s="12">
        <x:v>64</x:v>
      </x:c>
      <x:c r="W2016" s="12">
        <x:f>NA()</x:f>
      </x:c>
    </x:row>
    <x:row r="2017">
      <x:c r="A2017">
        <x:v>345706</x:v>
      </x:c>
      <x:c r="B2017" s="1">
        <x:v>44782.73911474899</x:v>
      </x:c>
      <x:c r="C2017" s="6">
        <x:v>33.578243215</x:v>
      </x:c>
      <x:c r="D2017" s="14" t="s">
        <x:v>94</x:v>
      </x:c>
      <x:c r="E2017" s="15">
        <x:v>44771.4697032593</x:v>
      </x:c>
      <x:c r="F2017" t="s">
        <x:v>99</x:v>
      </x:c>
      <x:c r="G2017" s="6">
        <x:v>85.46162407577454</x:v>
      </x:c>
      <x:c r="H2017" t="s">
        <x:v>97</x:v>
      </x:c>
      <x:c r="I2017" s="6">
        <x:v>27.60131240865121</x:v>
      </x:c>
      <x:c r="J2017" t="s">
        <x:v>95</x:v>
      </x:c>
      <x:c r="K2017" s="6">
        <x:v>1015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22.352</x:v>
      </x:c>
      <x:c r="S2017" s="8">
        <x:v>88395.20050620026</x:v>
      </x:c>
      <x:c r="T2017" s="12">
        <x:v>304811.69653225516</x:v>
      </x:c>
      <x:c r="U2017" s="12">
        <x:v>24.5</x:v>
      </x:c>
      <x:c r="V2017" s="12">
        <x:v>64</x:v>
      </x:c>
      <x:c r="W2017" s="12">
        <x:f>NA()</x:f>
      </x:c>
    </x:row>
    <x:row r="2018">
      <x:c r="A2018">
        <x:v>345711</x:v>
      </x:c>
      <x:c r="B2018" s="1">
        <x:v>44782.73912646279</x:v>
      </x:c>
      <x:c r="C2018" s="6">
        <x:v>33.595111081666666</x:v>
      </x:c>
      <x:c r="D2018" s="14" t="s">
        <x:v>94</x:v>
      </x:c>
      <x:c r="E2018" s="15">
        <x:v>44771.4697032593</x:v>
      </x:c>
      <x:c r="F2018" t="s">
        <x:v>99</x:v>
      </x:c>
      <x:c r="G2018" s="6">
        <x:v>85.48521139223399</x:v>
      </x:c>
      <x:c r="H2018" t="s">
        <x:v>97</x:v>
      </x:c>
      <x:c r="I2018" s="6">
        <x:v>27.5905763869182</x:v>
      </x:c>
      <x:c r="J2018" t="s">
        <x:v>95</x:v>
      </x:c>
      <x:c r="K2018" s="6">
        <x:v>1015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22.349999999999998</x:v>
      </x:c>
      <x:c r="S2018" s="8">
        <x:v>88399.8463162</x:v>
      </x:c>
      <x:c r="T2018" s="12">
        <x:v>304794.5473387909</x:v>
      </x:c>
      <x:c r="U2018" s="12">
        <x:v>24.5</x:v>
      </x:c>
      <x:c r="V2018" s="12">
        <x:v>64</x:v>
      </x:c>
      <x:c r="W2018" s="12">
        <x:f>NA()</x:f>
      </x:c>
    </x:row>
    <x:row r="2019">
      <x:c r="A2019">
        <x:v>345727</x:v>
      </x:c>
      <x:c r="B2019" s="1">
        <x:v>44782.73913818882</x:v>
      </x:c>
      <x:c r="C2019" s="6">
        <x:v>33.61199657666667</x:v>
      </x:c>
      <x:c r="D2019" s="14" t="s">
        <x:v>94</x:v>
      </x:c>
      <x:c r="E2019" s="15">
        <x:v>44771.4697032593</x:v>
      </x:c>
      <x:c r="F2019" t="s">
        <x:v>99</x:v>
      </x:c>
      <x:c r="G2019" s="6">
        <x:v>85.48551060754232</x:v>
      </x:c>
      <x:c r="H2019" t="s">
        <x:v>97</x:v>
      </x:c>
      <x:c r="I2019" s="6">
        <x:v>27.59021551283422</x:v>
      </x:c>
      <x:c r="J2019" t="s">
        <x:v>95</x:v>
      </x:c>
      <x:c r="K2019" s="6">
        <x:v>1015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22.349999999999998</x:v>
      </x:c>
      <x:c r="S2019" s="8">
        <x:v>88395.77715911357</x:v>
      </x:c>
      <x:c r="T2019" s="12">
        <x:v>304798.4850643413</x:v>
      </x:c>
      <x:c r="U2019" s="12">
        <x:v>24.5</x:v>
      </x:c>
      <x:c r="V2019" s="12">
        <x:v>64</x:v>
      </x:c>
      <x:c r="W2019" s="12">
        <x:f>NA()</x:f>
      </x:c>
    </x:row>
    <x:row r="2020">
      <x:c r="A2020">
        <x:v>345728</x:v>
      </x:c>
      <x:c r="B2020" s="1">
        <x:v>44782.739149354835</x:v>
      </x:c>
      <x:c r="C2020" s="6">
        <x:v>33.62807562333333</x:v>
      </x:c>
      <x:c r="D2020" s="14" t="s">
        <x:v>94</x:v>
      </x:c>
      <x:c r="E2020" s="15">
        <x:v>44771.4697032593</x:v>
      </x:c>
      <x:c r="F2020" t="s">
        <x:v>99</x:v>
      </x:c>
      <x:c r="G2020" s="6">
        <x:v>85.48660774514576</x:v>
      </x:c>
      <x:c r="H2020" t="s">
        <x:v>97</x:v>
      </x:c>
      <x:c r="I2020" s="6">
        <x:v>27.588892308193863</x:v>
      </x:c>
      <x:c r="J2020" t="s">
        <x:v>95</x:v>
      </x:c>
      <x:c r="K2020" s="6">
        <x:v>1015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22.349999999999998</x:v>
      </x:c>
      <x:c r="S2020" s="8">
        <x:v>88391.68344255726</x:v>
      </x:c>
      <x:c r="T2020" s="12">
        <x:v>304801.06544898526</x:v>
      </x:c>
      <x:c r="U2020" s="12">
        <x:v>24.5</x:v>
      </x:c>
      <x:c r="V2020" s="12">
        <x:v>64</x:v>
      </x:c>
      <x:c r="W2020" s="12">
        <x:f>NA()</x:f>
      </x:c>
    </x:row>
    <x:row r="2021">
      <x:c r="A2021">
        <x:v>345745</x:v>
      </x:c>
      <x:c r="B2021" s="1">
        <x:v>44782.73916109038</x:v>
      </x:c>
      <x:c r="C2021" s="6">
        <x:v>33.64497481</x:v>
      </x:c>
      <x:c r="D2021" s="14" t="s">
        <x:v>94</x:v>
      </x:c>
      <x:c r="E2021" s="15">
        <x:v>44771.4697032593</x:v>
      </x:c>
      <x:c r="F2021" t="s">
        <x:v>99</x:v>
      </x:c>
      <x:c r="G2021" s="6">
        <x:v>85.5248039606671</x:v>
      </x:c>
      <x:c r="H2021" t="s">
        <x:v>97</x:v>
      </x:c>
      <x:c r="I2021" s="6">
        <x:v>27.595989502826797</x:v>
      </x:c>
      <x:c r="J2021" t="s">
        <x:v>95</x:v>
      </x:c>
      <x:c r="K2021" s="6">
        <x:v>1015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22.343999999999998</x:v>
      </x:c>
      <x:c r="S2021" s="8">
        <x:v>88384.94607210475</x:v>
      </x:c>
      <x:c r="T2021" s="12">
        <x:v>304794.3843310381</x:v>
      </x:c>
      <x:c r="U2021" s="12">
        <x:v>24.5</x:v>
      </x:c>
      <x:c r="V2021" s="12">
        <x:v>64</x:v>
      </x:c>
      <x:c r="W2021" s="12">
        <x:f>NA()</x:f>
      </x:c>
    </x:row>
    <x:row r="2022">
      <x:c r="A2022">
        <x:v>345754</x:v>
      </x:c>
      <x:c r="B2022" s="1">
        <x:v>44782.73917284933</x:v>
      </x:c>
      <x:c r="C2022" s="6">
        <x:v>33.661907703333334</x:v>
      </x:c>
      <x:c r="D2022" s="14" t="s">
        <x:v>94</x:v>
      </x:c>
      <x:c r="E2022" s="15">
        <x:v>44771.4697032593</x:v>
      </x:c>
      <x:c r="F2022" t="s">
        <x:v>99</x:v>
      </x:c>
      <x:c r="G2022" s="6">
        <x:v>85.50946902423352</x:v>
      </x:c>
      <x:c r="H2022" t="s">
        <x:v>97</x:v>
      </x:c>
      <x:c r="I2022" s="6">
        <x:v>27.58789990505511</x:v>
      </x:c>
      <x:c r="J2022" t="s">
        <x:v>95</x:v>
      </x:c>
      <x:c r="K2022" s="6">
        <x:v>1015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22.346999999999998</x:v>
      </x:c>
      <x:c r="S2022" s="8">
        <x:v>88381.42392299483</x:v>
      </x:c>
      <x:c r="T2022" s="12">
        <x:v>304785.54953385756</x:v>
      </x:c>
      <x:c r="U2022" s="12">
        <x:v>24.5</x:v>
      </x:c>
      <x:c r="V2022" s="12">
        <x:v>64</x:v>
      </x:c>
      <x:c r="W2022" s="12">
        <x:f>NA()</x:f>
      </x:c>
    </x:row>
    <x:row r="2023">
      <x:c r="A2023">
        <x:v>345769</x:v>
      </x:c>
      <x:c r="B2023" s="1">
        <x:v>44782.73918459817</x:v>
      </x:c>
      <x:c r="C2023" s="6">
        <x:v>33.67882602</x:v>
      </x:c>
      <x:c r="D2023" s="14" t="s">
        <x:v>94</x:v>
      </x:c>
      <x:c r="E2023" s="15">
        <x:v>44771.4697032593</x:v>
      </x:c>
      <x:c r="F2023" t="s">
        <x:v>99</x:v>
      </x:c>
      <x:c r="G2023" s="6">
        <x:v>85.4997138565021</x:v>
      </x:c>
      <x:c r="H2023" t="s">
        <x:v>97</x:v>
      </x:c>
      <x:c r="I2023" s="6">
        <x:v>27.58194549238715</x:v>
      </x:c>
      <x:c r="J2023" t="s">
        <x:v>95</x:v>
      </x:c>
      <x:c r="K2023" s="6">
        <x:v>1015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22.349</x:v>
      </x:c>
      <x:c r="S2023" s="8">
        <x:v>88384.63916665335</x:v>
      </x:c>
      <x:c r="T2023" s="12">
        <x:v>304785.30126290105</x:v>
      </x:c>
      <x:c r="U2023" s="12">
        <x:v>24.5</x:v>
      </x:c>
      <x:c r="V2023" s="12">
        <x:v>64</x:v>
      </x:c>
      <x:c r="W2023" s="12">
        <x:f>NA()</x:f>
      </x:c>
    </x:row>
    <x:row r="2024">
      <x:c r="A2024">
        <x:v>345759</x:v>
      </x:c>
      <x:c r="B2024" s="1">
        <x:v>44782.73919574074</x:v>
      </x:c>
      <x:c r="C2024" s="6">
        <x:v>33.69487133333333</x:v>
      </x:c>
      <x:c r="D2024" s="14" t="s">
        <x:v>94</x:v>
      </x:c>
      <x:c r="E2024" s="15">
        <x:v>44771.4697032593</x:v>
      </x:c>
      <x:c r="F2024" t="s">
        <x:v>99</x:v>
      </x:c>
      <x:c r="G2024" s="6">
        <x:v>85.51626798247416</x:v>
      </x:c>
      <x:c r="H2024" t="s">
        <x:v>97</x:v>
      </x:c>
      <x:c r="I2024" s="6">
        <x:v>27.588561507115173</x:v>
      </x:c>
      <x:c r="J2024" t="s">
        <x:v>95</x:v>
      </x:c>
      <x:c r="K2024" s="6">
        <x:v>1015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22.346</x:v>
      </x:c>
      <x:c r="S2024" s="8">
        <x:v>88373.81102375449</x:v>
      </x:c>
      <x:c r="T2024" s="12">
        <x:v>304780.3100748985</x:v>
      </x:c>
      <x:c r="U2024" s="12">
        <x:v>24.5</x:v>
      </x:c>
      <x:c r="V2024" s="12">
        <x:v>64</x:v>
      </x:c>
      <x:c r="W2024" s="12">
        <x:f>NA()</x:f>
      </x:c>
    </x:row>
    <x:row r="2025">
      <x:c r="A2025">
        <x:v>345774</x:v>
      </x:c>
      <x:c r="B2025" s="1">
        <x:v>44782.73920746296</x:v>
      </x:c>
      <x:c r="C2025" s="6">
        <x:v>33.711751336666666</x:v>
      </x:c>
      <x:c r="D2025" s="14" t="s">
        <x:v>94</x:v>
      </x:c>
      <x:c r="E2025" s="15">
        <x:v>44771.4697032593</x:v>
      </x:c>
      <x:c r="F2025" t="s">
        <x:v>99</x:v>
      </x:c>
      <x:c r="G2025" s="6">
        <x:v>85.5074594822145</x:v>
      </x:c>
      <x:c r="H2025" t="s">
        <x:v>97</x:v>
      </x:c>
      <x:c r="I2025" s="6">
        <x:v>27.58146432818876</x:v>
      </x:c>
      <x:c r="J2025" t="s">
        <x:v>95</x:v>
      </x:c>
      <x:c r="K2025" s="6">
        <x:v>1015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22.348</x:v>
      </x:c>
      <x:c r="S2025" s="8">
        <x:v>88376.61577788262</x:v>
      </x:c>
      <x:c r="T2025" s="12">
        <x:v>304794.92066554975</x:v>
      </x:c>
      <x:c r="U2025" s="12">
        <x:v>24.5</x:v>
      </x:c>
      <x:c r="V2025" s="12">
        <x:v>64</x:v>
      </x:c>
      <x:c r="W2025" s="12">
        <x:f>NA()</x:f>
      </x:c>
    </x:row>
    <x:row r="2026">
      <x:c r="A2026">
        <x:v>345783</x:v>
      </x:c>
      <x:c r="B2026" s="1">
        <x:v>44782.73921919707</x:v>
      </x:c>
      <x:c r="C2026" s="6">
        <x:v>33.728648453333335</x:v>
      </x:c>
      <x:c r="D2026" s="14" t="s">
        <x:v>94</x:v>
      </x:c>
      <x:c r="E2026" s="15">
        <x:v>44771.4697032593</x:v>
      </x:c>
      <x:c r="F2026" t="s">
        <x:v>99</x:v>
      </x:c>
      <x:c r="G2026" s="6">
        <x:v>85.49557397024404</x:v>
      </x:c>
      <x:c r="H2026" t="s">
        <x:v>97</x:v>
      </x:c>
      <x:c r="I2026" s="6">
        <x:v>27.58693757501942</x:v>
      </x:c>
      <x:c r="J2026" t="s">
        <x:v>95</x:v>
      </x:c>
      <x:c r="K2026" s="6">
        <x:v>1015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22.349</x:v>
      </x:c>
      <x:c r="S2026" s="8">
        <x:v>88385.48953822543</x:v>
      </x:c>
      <x:c r="T2026" s="12">
        <x:v>304789.2422161358</x:v>
      </x:c>
      <x:c r="U2026" s="12">
        <x:v>24.5</x:v>
      </x:c>
      <x:c r="V2026" s="12">
        <x:v>64</x:v>
      </x:c>
      <x:c r="W2026" s="12">
        <x:f>NA()</x:f>
      </x:c>
    </x:row>
    <x:row r="2027">
      <x:c r="A2027">
        <x:v>345797</x:v>
      </x:c>
      <x:c r="B2027" s="1">
        <x:v>44782.73923037062</x:v>
      </x:c>
      <x:c r="C2027" s="6">
        <x:v>33.744738355</x:v>
      </x:c>
      <x:c r="D2027" s="14" t="s">
        <x:v>94</x:v>
      </x:c>
      <x:c r="E2027" s="15">
        <x:v>44771.4697032593</x:v>
      </x:c>
      <x:c r="F2027" t="s">
        <x:v>99</x:v>
      </x:c>
      <x:c r="G2027" s="6">
        <x:v>85.51528080432003</x:v>
      </x:c>
      <x:c r="H2027" t="s">
        <x:v>97</x:v>
      </x:c>
      <x:c r="I2027" s="6">
        <x:v>27.58089294579304</x:v>
      </x:c>
      <x:c r="J2027" t="s">
        <x:v>95</x:v>
      </x:c>
      <x:c r="K2027" s="6">
        <x:v>1015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22.346999999999998</x:v>
      </x:c>
      <x:c r="S2027" s="8">
        <x:v>88386.61837577984</x:v>
      </x:c>
      <x:c r="T2027" s="12">
        <x:v>304795.2857314669</x:v>
      </x:c>
      <x:c r="U2027" s="12">
        <x:v>24.5</x:v>
      </x:c>
      <x:c r="V2027" s="12">
        <x:v>64</x:v>
      </x:c>
      <x:c r="W2027" s="12">
        <x:f>NA()</x:f>
      </x:c>
    </x:row>
    <x:row r="2028">
      <x:c r="A2028">
        <x:v>345808</x:v>
      </x:c>
      <x:c r="B2028" s="1">
        <x:v>44782.73924211127</x:v>
      </x:c>
      <x:c r="C2028" s="6">
        <x:v>33.76164489166667</x:v>
      </x:c>
      <x:c r="D2028" s="14" t="s">
        <x:v>94</x:v>
      </x:c>
      <x:c r="E2028" s="15">
        <x:v>44771.4697032593</x:v>
      </x:c>
      <x:c r="F2028" t="s">
        <x:v>99</x:v>
      </x:c>
      <x:c r="G2028" s="6">
        <x:v>85.46903140871864</x:v>
      </x:c>
      <x:c r="H2028" t="s">
        <x:v>97</x:v>
      </x:c>
      <x:c r="I2028" s="6">
        <x:v>27.61009371806631</x:v>
      </x:c>
      <x:c r="J2028" t="s">
        <x:v>95</x:v>
      </x:c>
      <x:c r="K2028" s="6">
        <x:v>1015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22.349999999999998</x:v>
      </x:c>
      <x:c r="S2028" s="8">
        <x:v>88382.63670208435</x:v>
      </x:c>
      <x:c r="T2028" s="12">
        <x:v>304793.34425834136</x:v>
      </x:c>
      <x:c r="U2028" s="12">
        <x:v>24.5</x:v>
      </x:c>
      <x:c r="V2028" s="12">
        <x:v>64</x:v>
      </x:c>
      <x:c r="W2028" s="12">
        <x:f>NA()</x:f>
      </x:c>
    </x:row>
    <x:row r="2029">
      <x:c r="A2029">
        <x:v>345812</x:v>
      </x:c>
      <x:c r="B2029" s="1">
        <x:v>44782.73925385642</x:v>
      </x:c>
      <x:c r="C2029" s="6">
        <x:v>33.778557926666664</x:v>
      </x:c>
      <x:c r="D2029" s="14" t="s">
        <x:v>94</x:v>
      </x:c>
      <x:c r="E2029" s="15">
        <x:v>44771.4697032593</x:v>
      </x:c>
      <x:c r="F2029" t="s">
        <x:v>99</x:v>
      </x:c>
      <x:c r="G2029" s="6">
        <x:v>85.49319105947747</x:v>
      </x:c>
      <x:c r="H2029" t="s">
        <x:v>97</x:v>
      </x:c>
      <x:c r="I2029" s="6">
        <x:v>27.5809530913034</x:v>
      </x:c>
      <x:c r="J2029" t="s">
        <x:v>95</x:v>
      </x:c>
      <x:c r="K2029" s="6">
        <x:v>1015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22.349999999999998</x:v>
      </x:c>
      <x:c r="S2029" s="8">
        <x:v>88383.74434378339</x:v>
      </x:c>
      <x:c r="T2029" s="12">
        <x:v>304780.0994555762</x:v>
      </x:c>
      <x:c r="U2029" s="12">
        <x:v>24.5</x:v>
      </x:c>
      <x:c r="V2029" s="12">
        <x:v>64</x:v>
      </x:c>
      <x:c r="W2029" s="12">
        <x:f>NA()</x:f>
      </x:c>
    </x:row>
    <x:row r="2030">
      <x:c r="A2030">
        <x:v>345822</x:v>
      </x:c>
      <x:c r="B2030" s="1">
        <x:v>44782.73926560686</x:v>
      </x:c>
      <x:c r="C2030" s="6">
        <x:v>33.79547855166667</x:v>
      </x:c>
      <x:c r="D2030" s="14" t="s">
        <x:v>94</x:v>
      </x:c>
      <x:c r="E2030" s="15">
        <x:v>44771.4697032593</x:v>
      </x:c>
      <x:c r="F2030" t="s">
        <x:v>99</x:v>
      </x:c>
      <x:c r="G2030" s="6">
        <x:v>85.50451636871762</x:v>
      </x:c>
      <x:c r="H2030" t="s">
        <x:v>97</x:v>
      </x:c>
      <x:c r="I2030" s="6">
        <x:v>27.58501291577568</x:v>
      </x:c>
      <x:c r="J2030" t="s">
        <x:v>95</x:v>
      </x:c>
      <x:c r="K2030" s="6">
        <x:v>1015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22.348</x:v>
      </x:c>
      <x:c r="S2030" s="8">
        <x:v>88383.02498696955</x:v>
      </x:c>
      <x:c r="T2030" s="12">
        <x:v>304785.0606817663</x:v>
      </x:c>
      <x:c r="U2030" s="12">
        <x:v>24.5</x:v>
      </x:c>
      <x:c r="V2030" s="12">
        <x:v>64</x:v>
      </x:c>
      <x:c r="W2030" s="12">
        <x:f>NA()</x:f>
      </x:c>
    </x:row>
    <x:row r="2031">
      <x:c r="A2031">
        <x:v>345834</x:v>
      </x:c>
      <x:c r="B2031" s="1">
        <x:v>44782.73927671654</x:v>
      </x:c>
      <x:c r="C2031" s="6">
        <x:v>33.811476485</x:v>
      </x:c>
      <x:c r="D2031" s="14" t="s">
        <x:v>94</x:v>
      </x:c>
      <x:c r="E2031" s="15">
        <x:v>44771.4697032593</x:v>
      </x:c>
      <x:c r="F2031" t="s">
        <x:v>99</x:v>
      </x:c>
      <x:c r="G2031" s="6">
        <x:v>85.49748063928655</x:v>
      </x:c>
      <x:c r="H2031" t="s">
        <x:v>97</x:v>
      </x:c>
      <x:c r="I2031" s="6">
        <x:v>27.575780581311392</x:v>
      </x:c>
      <x:c r="J2031" t="s">
        <x:v>95</x:v>
      </x:c>
      <x:c r="K2031" s="6">
        <x:v>1015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22.349999999999998</x:v>
      </x:c>
      <x:c r="S2031" s="8">
        <x:v>88384.82390897804</x:v>
      </x:c>
      <x:c r="T2031" s="12">
        <x:v>304775.47529201396</x:v>
      </x:c>
      <x:c r="U2031" s="12">
        <x:v>24.5</x:v>
      </x:c>
      <x:c r="V2031" s="12">
        <x:v>64</x:v>
      </x:c>
      <x:c r="W2031" s="12">
        <x:f>NA()</x:f>
      </x:c>
    </x:row>
    <x:row r="2032">
      <x:c r="A2032">
        <x:v>345844</x:v>
      </x:c>
      <x:c r="B2032" s="1">
        <x:v>44782.73928846472</x:v>
      </x:c>
      <x:c r="C2032" s="6">
        <x:v>33.82839386</x:v>
      </x:c>
      <x:c r="D2032" s="14" t="s">
        <x:v>94</x:v>
      </x:c>
      <x:c r="E2032" s="15">
        <x:v>44771.4697032593</x:v>
      </x:c>
      <x:c r="F2032" t="s">
        <x:v>99</x:v>
      </x:c>
      <x:c r="G2032" s="6">
        <x:v>85.48169346264665</x:v>
      </x:c>
      <x:c r="H2032" t="s">
        <x:v>97</x:v>
      </x:c>
      <x:c r="I2032" s="6">
        <x:v>27.57710378078309</x:v>
      </x:c>
      <x:c r="J2032" t="s">
        <x:v>95</x:v>
      </x:c>
      <x:c r="K2032" s="6">
        <x:v>1015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22.352</x:v>
      </x:c>
      <x:c r="S2032" s="8">
        <x:v>88377.51039716795</x:v>
      </x:c>
      <x:c r="T2032" s="12">
        <x:v>304795.31560702174</x:v>
      </x:c>
      <x:c r="U2032" s="12">
        <x:v>24.5</x:v>
      </x:c>
      <x:c r="V2032" s="12">
        <x:v>64</x:v>
      </x:c>
      <x:c r="W2032" s="12">
        <x:f>NA()</x:f>
      </x:c>
    </x:row>
    <x:row r="2033">
      <x:c r="A2033">
        <x:v>345848</x:v>
      </x:c>
      <x:c r="B2033" s="1">
        <x:v>44782.739300216315</x:v>
      </x:c>
      <x:c r="C2033" s="6">
        <x:v>33.845316155</x:v>
      </x:c>
      <x:c r="D2033" s="14" t="s">
        <x:v>94</x:v>
      </x:c>
      <x:c r="E2033" s="15">
        <x:v>44771.4697032593</x:v>
      </x:c>
      <x:c r="F2033" t="s">
        <x:v>99</x:v>
      </x:c>
      <x:c r="G2033" s="6">
        <x:v>85.4804101984444</x:v>
      </x:c>
      <x:c r="H2033" t="s">
        <x:v>97</x:v>
      </x:c>
      <x:c r="I2033" s="6">
        <x:v>27.587508958444232</x:v>
      </x:c>
      <x:c r="J2033" t="s">
        <x:v>95</x:v>
      </x:c>
      <x:c r="K2033" s="6">
        <x:v>1015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22.351</x:v>
      </x:c>
      <x:c r="S2033" s="8">
        <x:v>88384.96411217006</x:v>
      </x:c>
      <x:c r="T2033" s="12">
        <x:v>304781.3626331513</x:v>
      </x:c>
      <x:c r="U2033" s="12">
        <x:v>24.5</x:v>
      </x:c>
      <x:c r="V2033" s="12">
        <x:v>64</x:v>
      </x:c>
      <x:c r="W2033" s="12">
        <x:f>NA()</x:f>
      </x:c>
    </x:row>
    <x:row r="2034">
      <x:c r="A2034">
        <x:v>345856</x:v>
      </x:c>
      <x:c r="B2034" s="1">
        <x:v>44782.73931194879</x:v>
      </x:c>
      <x:c r="C2034" s="6">
        <x:v>33.862210923333336</x:v>
      </x:c>
      <x:c r="D2034" s="14" t="s">
        <x:v>94</x:v>
      </x:c>
      <x:c r="E2034" s="15">
        <x:v>44771.4697032593</x:v>
      </x:c>
      <x:c r="F2034" t="s">
        <x:v>99</x:v>
      </x:c>
      <x:c r="G2034" s="6">
        <x:v>85.44931998338458</x:v>
      </x:c>
      <x:c r="H2034" t="s">
        <x:v>97</x:v>
      </x:c>
      <x:c r="I2034" s="6">
        <x:v>27.5895839832815</x:v>
      </x:c>
      <x:c r="J2034" t="s">
        <x:v>95</x:v>
      </x:c>
      <x:c r="K2034" s="6">
        <x:v>1015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22.355</x:v>
      </x:c>
      <x:c r="S2034" s="8">
        <x:v>88383.83422042275</x:v>
      </x:c>
      <x:c r="T2034" s="12">
        <x:v>304784.20212975674</x:v>
      </x:c>
      <x:c r="U2034" s="12">
        <x:v>24.5</x:v>
      </x:c>
      <x:c r="V2034" s="12">
        <x:v>64</x:v>
      </x:c>
      <x:c r="W2034" s="12">
        <x:f>NA()</x:f>
      </x:c>
    </x:row>
    <x:row r="2035">
      <x:c r="A2035">
        <x:v>345869</x:v>
      </x:c>
      <x:c r="B2035" s="1">
        <x:v>44782.7393230815</x:v>
      </x:c>
      <x:c r="C2035" s="6">
        <x:v>33.87824202666667</x:v>
      </x:c>
      <x:c r="D2035" s="14" t="s">
        <x:v>94</x:v>
      </x:c>
      <x:c r="E2035" s="15">
        <x:v>44771.4697032593</x:v>
      </x:c>
      <x:c r="F2035" t="s">
        <x:v>99</x:v>
      </x:c>
      <x:c r="G2035" s="6">
        <x:v>85.47880099617332</x:v>
      </x:c>
      <x:c r="H2035" t="s">
        <x:v>97</x:v>
      </x:c>
      <x:c r="I2035" s="6">
        <x:v>27.58059221825488</x:v>
      </x:c>
      <x:c r="J2035" t="s">
        <x:v>95</x:v>
      </x:c>
      <x:c r="K2035" s="6">
        <x:v>1015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22.352</x:v>
      </x:c>
      <x:c r="S2035" s="8">
        <x:v>88390.51573037104</x:v>
      </x:c>
      <x:c r="T2035" s="12">
        <x:v>304780.2937699719</x:v>
      </x:c>
      <x:c r="U2035" s="12">
        <x:v>24.5</x:v>
      </x:c>
      <x:c r="V2035" s="12">
        <x:v>64</x:v>
      </x:c>
      <x:c r="W2035" s="12">
        <x:f>NA()</x:f>
      </x:c>
    </x:row>
    <x:row r="2036">
      <x:c r="A2036">
        <x:v>345875</x:v>
      </x:c>
      <x:c r="B2036" s="1">
        <x:v>44782.739334804646</x:v>
      </x:c>
      <x:c r="C2036" s="6">
        <x:v>33.89512336</x:v>
      </x:c>
      <x:c r="D2036" s="14" t="s">
        <x:v>94</x:v>
      </x:c>
      <x:c r="E2036" s="15">
        <x:v>44771.4697032593</x:v>
      </x:c>
      <x:c r="F2036" t="s">
        <x:v>99</x:v>
      </x:c>
      <x:c r="G2036" s="6">
        <x:v>85.46058819280148</x:v>
      </x:c>
      <x:c r="H2036" t="s">
        <x:v>97</x:v>
      </x:c>
      <x:c r="I2036" s="6">
        <x:v>27.593703963933876</x:v>
      </x:c>
      <x:c r="J2036" t="s">
        <x:v>95</x:v>
      </x:c>
      <x:c r="K2036" s="6">
        <x:v>1015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22.352999999999998</x:v>
      </x:c>
      <x:c r="S2036" s="8">
        <x:v>88382.5407599842</x:v>
      </x:c>
      <x:c r="T2036" s="12">
        <x:v>304796.4071677197</x:v>
      </x:c>
      <x:c r="U2036" s="12">
        <x:v>24.5</x:v>
      </x:c>
      <x:c r="V2036" s="12">
        <x:v>64</x:v>
      </x:c>
      <x:c r="W2036" s="12">
        <x:f>NA()</x:f>
      </x:c>
    </x:row>
    <x:row r="2037">
      <x:c r="A2037">
        <x:v>345882</x:v>
      </x:c>
      <x:c r="B2037" s="1">
        <x:v>44782.73934654517</x:v>
      </x:c>
      <x:c r="C2037" s="6">
        <x:v>33.91202970333333</x:v>
      </x:c>
      <x:c r="D2037" s="14" t="s">
        <x:v>94</x:v>
      </x:c>
      <x:c r="E2037" s="15">
        <x:v>44771.4697032593</x:v>
      </x:c>
      <x:c r="F2037" t="s">
        <x:v>99</x:v>
      </x:c>
      <x:c r="G2037" s="6">
        <x:v>85.4832166677459</x:v>
      </x:c>
      <x:c r="H2037" t="s">
        <x:v>97</x:v>
      </x:c>
      <x:c r="I2037" s="6">
        <x:v>27.592982215132906</x:v>
      </x:c>
      <x:c r="J2037" t="s">
        <x:v>95</x:v>
      </x:c>
      <x:c r="K2037" s="6">
        <x:v>1015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22.349999999999998</x:v>
      </x:c>
      <x:c r="S2037" s="8">
        <x:v>88388.12015487863</x:v>
      </x:c>
      <x:c r="T2037" s="12">
        <x:v>304780.29496269266</x:v>
      </x:c>
      <x:c r="U2037" s="12">
        <x:v>24.5</x:v>
      </x:c>
      <x:c r="V2037" s="12">
        <x:v>64</x:v>
      </x:c>
      <x:c r="W2037" s="12">
        <x:f>NA()</x:f>
      </x:c>
    </x:row>
    <x:row r="2038">
      <x:c r="A2038">
        <x:v>345890</x:v>
      </x:c>
      <x:c r="B2038" s="1">
        <x:v>44782.73935766185</x:v>
      </x:c>
      <x:c r="C2038" s="6">
        <x:v>33.928037726666666</x:v>
      </x:c>
      <x:c r="D2038" s="14" t="s">
        <x:v>94</x:v>
      </x:c>
      <x:c r="E2038" s="15">
        <x:v>44771.4697032593</x:v>
      </x:c>
      <x:c r="F2038" t="s">
        <x:v>99</x:v>
      </x:c>
      <x:c r="G2038" s="6">
        <x:v>85.49402783263555</x:v>
      </x:c>
      <x:c r="H2038" t="s">
        <x:v>97</x:v>
      </x:c>
      <x:c r="I2038" s="6">
        <x:v>27.58880208971459</x:v>
      </x:c>
      <x:c r="J2038" t="s">
        <x:v>95</x:v>
      </x:c>
      <x:c r="K2038" s="6">
        <x:v>1015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22.349</x:v>
      </x:c>
      <x:c r="S2038" s="8">
        <x:v>88387.79718263929</x:v>
      </x:c>
      <x:c r="T2038" s="12">
        <x:v>304789.8239699879</x:v>
      </x:c>
      <x:c r="U2038" s="12">
        <x:v>24.5</x:v>
      </x:c>
      <x:c r="V2038" s="12">
        <x:v>64</x:v>
      </x:c>
      <x:c r="W2038" s="12">
        <x:f>NA()</x:f>
      </x:c>
    </x:row>
    <x:row r="2039">
      <x:c r="A2039">
        <x:v>345902</x:v>
      </x:c>
      <x:c r="B2039" s="1">
        <x:v>44782.73936939825</x:v>
      </x:c>
      <x:c r="C2039" s="6">
        <x:v>33.94493814333333</x:v>
      </x:c>
      <x:c r="D2039" s="14" t="s">
        <x:v>94</x:v>
      </x:c>
      <x:c r="E2039" s="15">
        <x:v>44771.4697032593</x:v>
      </x:c>
      <x:c r="F2039" t="s">
        <x:v>99</x:v>
      </x:c>
      <x:c r="G2039" s="6">
        <x:v>85.4888411278746</x:v>
      </x:c>
      <x:c r="H2039" t="s">
        <x:v>97</x:v>
      </x:c>
      <x:c r="I2039" s="6">
        <x:v>27.595057243353494</x:v>
      </x:c>
      <x:c r="J2039" t="s">
        <x:v>95</x:v>
      </x:c>
      <x:c r="K2039" s="6">
        <x:v>1015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22.349</x:v>
      </x:c>
      <x:c r="S2039" s="8">
        <x:v>88384.19245775184</x:v>
      </x:c>
      <x:c r="T2039" s="12">
        <x:v>304778.4836268423</x:v>
      </x:c>
      <x:c r="U2039" s="12">
        <x:v>24.5</x:v>
      </x:c>
      <x:c r="V2039" s="12">
        <x:v>64</x:v>
      </x:c>
      <x:c r="W2039" s="12">
        <x:f>NA()</x:f>
      </x:c>
    </x:row>
    <x:row r="2040">
      <x:c r="A2040">
        <x:v>345910</x:v>
      </x:c>
      <x:c r="B2040" s="1">
        <x:v>44782.739381127896</x:v>
      </x:c>
      <x:c r="C2040" s="6">
        <x:v>33.96182883666667</x:v>
      </x:c>
      <x:c r="D2040" s="14" t="s">
        <x:v>94</x:v>
      </x:c>
      <x:c r="E2040" s="15">
        <x:v>44771.4697032593</x:v>
      </x:c>
      <x:c r="F2040" t="s">
        <x:v>99</x:v>
      </x:c>
      <x:c r="G2040" s="6">
        <x:v>85.48543580355256</x:v>
      </x:c>
      <x:c r="H2040" t="s">
        <x:v>97</x:v>
      </x:c>
      <x:c r="I2040" s="6">
        <x:v>27.590305731352146</x:v>
      </x:c>
      <x:c r="J2040" t="s">
        <x:v>95</x:v>
      </x:c>
      <x:c r="K2040" s="6">
        <x:v>1015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22.349999999999998</x:v>
      </x:c>
      <x:c r="S2040" s="8">
        <x:v>88384.75275760927</x:v>
      </x:c>
      <x:c r="T2040" s="12">
        <x:v>304784.8227321222</x:v>
      </x:c>
      <x:c r="U2040" s="12">
        <x:v>24.5</x:v>
      </x:c>
      <x:c r="V2040" s="12">
        <x:v>64</x:v>
      </x:c>
      <x:c r="W2040" s="12">
        <x:f>NA()</x:f>
      </x:c>
    </x:row>
    <x:row r="2041">
      <x:c r="A2041">
        <x:v>345918</x:v>
      </x:c>
      <x:c r="B2041" s="1">
        <x:v>44782.73939287594</x:v>
      </x:c>
      <x:c r="C2041" s="6">
        <x:v>33.97874603</x:v>
      </x:c>
      <x:c r="D2041" s="14" t="s">
        <x:v>94</x:v>
      </x:c>
      <x:c r="E2041" s="15">
        <x:v>44771.4697032593</x:v>
      </x:c>
      <x:c r="F2041" t="s">
        <x:v>99</x:v>
      </x:c>
      <x:c r="G2041" s="6">
        <x:v>85.48225532355617</x:v>
      </x:c>
      <x:c r="H2041" t="s">
        <x:v>97</x:v>
      </x:c>
      <x:c r="I2041" s="6">
        <x:v>27.585283570915635</x:v>
      </x:c>
      <x:c r="J2041" t="s">
        <x:v>95</x:v>
      </x:c>
      <x:c r="K2041" s="6">
        <x:v>1015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22.351</x:v>
      </x:c>
      <x:c r="S2041" s="8">
        <x:v>88385.15795382843</x:v>
      </x:c>
      <x:c r="T2041" s="12">
        <x:v>304775.430093392</x:v>
      </x:c>
      <x:c r="U2041" s="12">
        <x:v>24.5</x:v>
      </x:c>
      <x:c r="V2041" s="12">
        <x:v>64</x:v>
      </x:c>
      <x:c r="W2041" s="12">
        <x:f>NA()</x:f>
      </x:c>
    </x:row>
    <x:row r="2042">
      <x:c r="A2042">
        <x:v>345933</x:v>
      </x:c>
      <x:c r="B2042" s="1">
        <x:v>44782.73940403637</x:v>
      </x:c>
      <x:c r="C2042" s="6">
        <x:v>33.994817043333335</x:v>
      </x:c>
      <x:c r="D2042" s="14" t="s">
        <x:v>94</x:v>
      </x:c>
      <x:c r="E2042" s="15">
        <x:v>44771.4697032593</x:v>
      </x:c>
      <x:c r="F2042" t="s">
        <x:v>99</x:v>
      </x:c>
      <x:c r="G2042" s="6">
        <x:v>85.50498825990007</x:v>
      </x:c>
      <x:c r="H2042" t="s">
        <x:v>97</x:v>
      </x:c>
      <x:c r="I2042" s="6">
        <x:v>27.566728708008668</x:v>
      </x:c>
      <x:c r="J2042" t="s">
        <x:v>95</x:v>
      </x:c>
      <x:c r="K2042" s="6">
        <x:v>1015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22.349999999999998</x:v>
      </x:c>
      <x:c r="S2042" s="8">
        <x:v>88366.80938652823</x:v>
      </x:c>
      <x:c r="T2042" s="12">
        <x:v>304780.44127953146</x:v>
      </x:c>
      <x:c r="U2042" s="12">
        <x:v>24.5</x:v>
      </x:c>
      <x:c r="V2042" s="12">
        <x:v>64</x:v>
      </x:c>
      <x:c r="W2042" s="12">
        <x:f>NA()</x:f>
      </x:c>
    </x:row>
    <x:row r="2043">
      <x:c r="A2043">
        <x:v>345938</x:v>
      </x:c>
      <x:c r="B2043" s="1">
        <x:v>44782.73941575157</x:v>
      </x:c>
      <x:c r="C2043" s="6">
        <x:v>34.01168692</x:v>
      </x:c>
      <x:c r="D2043" s="14" t="s">
        <x:v>94</x:v>
      </x:c>
      <x:c r="E2043" s="15">
        <x:v>44771.4697032593</x:v>
      </x:c>
      <x:c r="F2043" t="s">
        <x:v>99</x:v>
      </x:c>
      <x:c r="G2043" s="6">
        <x:v>85.46658379996848</x:v>
      </x:c>
      <x:c r="H2043" t="s">
        <x:v>97</x:v>
      </x:c>
      <x:c r="I2043" s="6">
        <x:v>27.559902228342708</x:v>
      </x:c>
      <x:c r="J2043" t="s">
        <x:v>95</x:v>
      </x:c>
      <x:c r="K2043" s="6">
        <x:v>1015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22.355999999999998</x:v>
      </x:c>
      <x:c r="S2043" s="8">
        <x:v>88376.06795750682</x:v>
      </x:c>
      <x:c r="T2043" s="12">
        <x:v>304778.9875796802</x:v>
      </x:c>
      <x:c r="U2043" s="12">
        <x:v>24.5</x:v>
      </x:c>
      <x:c r="V2043" s="12">
        <x:v>64</x:v>
      </x:c>
      <x:c r="W2043" s="12">
        <x:f>NA()</x:f>
      </x:c>
    </x:row>
    <x:row r="2044">
      <x:c r="A2044">
        <x:v>345945</x:v>
      </x:c>
      <x:c r="B2044" s="1">
        <x:v>44782.73942750101</x:v>
      </x:c>
      <x:c r="C2044" s="6">
        <x:v>34.02860612333333</x:v>
      </x:c>
      <x:c r="D2044" s="14" t="s">
        <x:v>94</x:v>
      </x:c>
      <x:c r="E2044" s="15">
        <x:v>44771.4697032593</x:v>
      </x:c>
      <x:c r="F2044" t="s">
        <x:v>99</x:v>
      </x:c>
      <x:c r="G2044" s="6">
        <x:v>85.51106283378398</x:v>
      </x:c>
      <x:c r="H2044" t="s">
        <x:v>97</x:v>
      </x:c>
      <x:c r="I2044" s="6">
        <x:v>27.56826241239878</x:v>
      </x:c>
      <x:c r="J2044" t="s">
        <x:v>95</x:v>
      </x:c>
      <x:c r="K2044" s="6">
        <x:v>1015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22.349</x:v>
      </x:c>
      <x:c r="S2044" s="8">
        <x:v>88373.38976701755</x:v>
      </x:c>
      <x:c r="T2044" s="12">
        <x:v>304787.2749282929</x:v>
      </x:c>
      <x:c r="U2044" s="12">
        <x:v>24.5</x:v>
      </x:c>
      <x:c r="V2044" s="12">
        <x:v>64</x:v>
      </x:c>
      <x:c r="W2044" s="12">
        <x:f>NA()</x:f>
      </x:c>
    </x:row>
    <x:row r="2045">
      <x:c r="A2045">
        <x:v>345957</x:v>
      </x:c>
      <x:c r="B2045" s="1">
        <x:v>44782.73943922273</x:v>
      </x:c>
      <x:c r="C2045" s="6">
        <x:v>34.04548540333333</x:v>
      </x:c>
      <x:c r="D2045" s="14" t="s">
        <x:v>94</x:v>
      </x:c>
      <x:c r="E2045" s="15">
        <x:v>44771.4697032593</x:v>
      </x:c>
      <x:c r="F2045" t="s">
        <x:v>99</x:v>
      </x:c>
      <x:c r="G2045" s="6">
        <x:v>85.48425332250986</x:v>
      </x:c>
      <x:c r="H2045" t="s">
        <x:v>97</x:v>
      </x:c>
      <x:c r="I2045" s="6">
        <x:v>27.60059065821406</x:v>
      </x:c>
      <x:c r="J2045" t="s">
        <x:v>95</x:v>
      </x:c>
      <x:c r="K2045" s="6">
        <x:v>1015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22.349</x:v>
      </x:c>
      <x:c r="S2045" s="8">
        <x:v>88372.01371244491</x:v>
      </x:c>
      <x:c r="T2045" s="12">
        <x:v>304771.1291759472</x:v>
      </x:c>
      <x:c r="U2045" s="12">
        <x:v>24.5</x:v>
      </x:c>
      <x:c r="V2045" s="12">
        <x:v>64</x:v>
      </x:c>
      <x:c r="W2045" s="12">
        <x:f>NA()</x:f>
      </x:c>
    </x:row>
    <x:row r="2046">
      <x:c r="A2046">
        <x:v>345969</x:v>
      </x:c>
      <x:c r="B2046" s="1">
        <x:v>44782.73945036832</x:v>
      </x:c>
      <x:c r="C2046" s="6">
        <x:v>34.06153504666667</x:v>
      </x:c>
      <x:c r="D2046" s="14" t="s">
        <x:v>94</x:v>
      </x:c>
      <x:c r="E2046" s="15">
        <x:v>44771.4697032593</x:v>
      </x:c>
      <x:c r="F2046" t="s">
        <x:v>99</x:v>
      </x:c>
      <x:c r="G2046" s="6">
        <x:v>85.47559822235255</x:v>
      </x:c>
      <x:c r="H2046" t="s">
        <x:v>97</x:v>
      </x:c>
      <x:c r="I2046" s="6">
        <x:v>27.593313016647244</x:v>
      </x:c>
      <x:c r="J2046" t="s">
        <x:v>95</x:v>
      </x:c>
      <x:c r="K2046" s="6">
        <x:v>1015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22.351</x:v>
      </x:c>
      <x:c r="S2046" s="8">
        <x:v>88369.78681559463</x:v>
      </x:c>
      <x:c r="T2046" s="12">
        <x:v>304775.57417935546</x:v>
      </x:c>
      <x:c r="U2046" s="12">
        <x:v>24.5</x:v>
      </x:c>
      <x:c r="V2046" s="12">
        <x:v>64</x:v>
      </x:c>
      <x:c r="W2046" s="12">
        <x:f>NA()</x:f>
      </x:c>
    </x:row>
    <x:row r="2047">
      <x:c r="A2047">
        <x:v>345979</x:v>
      </x:c>
      <x:c r="B2047" s="1">
        <x:v>44782.73946209477</x:v>
      </x:c>
      <x:c r="C2047" s="6">
        <x:v>34.07842112833333</x:v>
      </x:c>
      <x:c r="D2047" s="14" t="s">
        <x:v>94</x:v>
      </x:c>
      <x:c r="E2047" s="15">
        <x:v>44771.4697032593</x:v>
      </x:c>
      <x:c r="F2047" t="s">
        <x:v>99</x:v>
      </x:c>
      <x:c r="G2047" s="6">
        <x:v>85.4863696908842</x:v>
      </x:c>
      <x:c r="H2047" t="s">
        <x:v>97</x:v>
      </x:c>
      <x:c r="I2047" s="6">
        <x:v>27.58032156349327</x:v>
      </x:c>
      <x:c r="J2047" t="s">
        <x:v>95</x:v>
      </x:c>
      <x:c r="K2047" s="6">
        <x:v>1015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22.351</x:v>
      </x:c>
      <x:c r="S2047" s="8">
        <x:v>88375.72522063115</x:v>
      </x:c>
      <x:c r="T2047" s="12">
        <x:v>304783.64001735166</x:v>
      </x:c>
      <x:c r="U2047" s="12">
        <x:v>24.5</x:v>
      </x:c>
      <x:c r="V2047" s="12">
        <x:v>64</x:v>
      </x:c>
      <x:c r="W2047" s="12">
        <x:f>NA()</x:f>
      </x:c>
    </x:row>
    <x:row r="2048">
      <x:c r="A2048">
        <x:v>345982</x:v>
      </x:c>
      <x:c r="B2048" s="1">
        <x:v>44782.73947381876</x:v>
      </x:c>
      <x:c r="C2048" s="6">
        <x:v>34.095303681666664</x:v>
      </x:c>
      <x:c r="D2048" s="14" t="s">
        <x:v>94</x:v>
      </x:c>
      <x:c r="E2048" s="15">
        <x:v>44771.4697032593</x:v>
      </x:c>
      <x:c r="F2048" t="s">
        <x:v>99</x:v>
      </x:c>
      <x:c r="G2048" s="6">
        <x:v>85.46976215525262</x:v>
      </x:c>
      <x:c r="H2048" t="s">
        <x:v>97</x:v>
      </x:c>
      <x:c r="I2048" s="6">
        <x:v>27.58263716604415</x:v>
      </x:c>
      <x:c r="J2048" t="s">
        <x:v>95</x:v>
      </x:c>
      <x:c r="K2048" s="6">
        <x:v>1015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22.352999999999998</x:v>
      </x:c>
      <x:c r="S2048" s="8">
        <x:v>88367.5117354902</x:v>
      </x:c>
      <x:c r="T2048" s="12">
        <x:v>304776.5703072713</x:v>
      </x:c>
      <x:c r="U2048" s="12">
        <x:v>24.5</x:v>
      </x:c>
      <x:c r="V2048" s="12">
        <x:v>64</x:v>
      </x:c>
      <x:c r="W2048" s="12">
        <x:f>NA()</x:f>
      </x:c>
    </x:row>
    <x:row r="2049">
      <x:c r="A2049">
        <x:v>345991</x:v>
      </x:c>
      <x:c r="B2049" s="1">
        <x:v>44782.73948555296</x:v>
      </x:c>
      <x:c r="C2049" s="6">
        <x:v>34.11220092333333</x:v>
      </x:c>
      <x:c r="D2049" s="14" t="s">
        <x:v>94</x:v>
      </x:c>
      <x:c r="E2049" s="15">
        <x:v>44771.4697032593</x:v>
      </x:c>
      <x:c r="F2049" t="s">
        <x:v>99</x:v>
      </x:c>
      <x:c r="G2049" s="6">
        <x:v>85.50634834094863</x:v>
      </x:c>
      <x:c r="H2049" t="s">
        <x:v>97</x:v>
      </x:c>
      <x:c r="I2049" s="6">
        <x:v>27.57394614654413</x:v>
      </x:c>
      <x:c r="J2049" t="s">
        <x:v>95</x:v>
      </x:c>
      <x:c r="K2049" s="6">
        <x:v>1015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22.349</x:v>
      </x:c>
      <x:c r="S2049" s="8">
        <x:v>88361.58344320554</x:v>
      </x:c>
      <x:c r="T2049" s="12">
        <x:v>304776.74673983746</x:v>
      </x:c>
      <x:c r="U2049" s="12">
        <x:v>24.5</x:v>
      </x:c>
      <x:c r="V2049" s="12">
        <x:v>64</x:v>
      </x:c>
      <x:c r="W2049" s="12">
        <x:f>NA()</x:f>
      </x:c>
    </x:row>
    <x:row r="2050">
      <x:c r="A2050">
        <x:v>346004</x:v>
      </x:c>
      <x:c r="B2050" s="1">
        <x:v>44782.73949666881</x:v>
      </x:c>
      <x:c r="C2050" s="6">
        <x:v>34.128207745</x:v>
      </x:c>
      <x:c r="D2050" s="14" t="s">
        <x:v>94</x:v>
      </x:c>
      <x:c r="E2050" s="15">
        <x:v>44771.4697032593</x:v>
      </x:c>
      <x:c r="F2050" t="s">
        <x:v>99</x:v>
      </x:c>
      <x:c r="G2050" s="6">
        <x:v>85.48296733259335</x:v>
      </x:c>
      <x:c r="H2050" t="s">
        <x:v>97</x:v>
      </x:c>
      <x:c r="I2050" s="6">
        <x:v>27.593282943781105</x:v>
      </x:c>
      <x:c r="J2050" t="s">
        <x:v>95</x:v>
      </x:c>
      <x:c r="K2050" s="6">
        <x:v>1015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22.349999999999998</x:v>
      </x:c>
      <x:c r="S2050" s="8">
        <x:v>88370.0273442467</x:v>
      </x:c>
      <x:c r="T2050" s="12">
        <x:v>304773.80465143186</x:v>
      </x:c>
      <x:c r="U2050" s="12">
        <x:v>24.5</x:v>
      </x:c>
      <x:c r="V2050" s="12">
        <x:v>64</x:v>
      </x:c>
      <x:c r="W2050" s="12">
        <x:f>NA()</x:f>
      </x:c>
    </x:row>
    <x:row r="2051">
      <x:c r="A2051">
        <x:v>346015</x:v>
      </x:c>
      <x:c r="B2051" s="1">
        <x:v>44782.739508390034</x:v>
      </x:c>
      <x:c r="C2051" s="6">
        <x:v>34.145086318333334</x:v>
      </x:c>
      <x:c r="D2051" s="14" t="s">
        <x:v>94</x:v>
      </x:c>
      <x:c r="E2051" s="15">
        <x:v>44771.4697032593</x:v>
      </x:c>
      <x:c r="F2051" t="s">
        <x:v>99</x:v>
      </x:c>
      <x:c r="G2051" s="6">
        <x:v>85.49269229421122</x:v>
      </x:c>
      <x:c r="H2051" t="s">
        <x:v>97</x:v>
      </x:c>
      <x:c r="I2051" s="6">
        <x:v>27.58155454647067</x:v>
      </x:c>
      <x:c r="J2051" t="s">
        <x:v>95</x:v>
      </x:c>
      <x:c r="K2051" s="6">
        <x:v>1015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22.349999999999998</x:v>
      </x:c>
      <x:c r="S2051" s="8">
        <x:v>88374.6071160534</x:v>
      </x:c>
      <x:c r="T2051" s="12">
        <x:v>304762.21709464525</x:v>
      </x:c>
      <x:c r="U2051" s="12">
        <x:v>24.5</x:v>
      </x:c>
      <x:c r="V2051" s="12">
        <x:v>64</x:v>
      </x:c>
      <x:c r="W2051" s="12">
        <x:f>NA()</x:f>
      </x:c>
    </x:row>
    <x:row r="2052">
      <x:c r="A2052">
        <x:v>346017</x:v>
      </x:c>
      <x:c r="B2052" s="1">
        <x:v>44782.739520098345</x:v>
      </x:c>
      <x:c r="C2052" s="6">
        <x:v>34.16194628</x:v>
      </x:c>
      <x:c r="D2052" s="14" t="s">
        <x:v>94</x:v>
      </x:c>
      <x:c r="E2052" s="15">
        <x:v>44771.4697032593</x:v>
      </x:c>
      <x:c r="F2052" t="s">
        <x:v>99</x:v>
      </x:c>
      <x:c r="G2052" s="6">
        <x:v>85.50204494324694</x:v>
      </x:c>
      <x:c r="H2052" t="s">
        <x:v>97</x:v>
      </x:c>
      <x:c r="I2052" s="6">
        <x:v>27.57027728001549</x:v>
      </x:c>
      <x:c r="J2052" t="s">
        <x:v>95</x:v>
      </x:c>
      <x:c r="K2052" s="6">
        <x:v>1015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22.349999999999998</x:v>
      </x:c>
      <x:c r="S2052" s="8">
        <x:v>88359.43179797646</x:v>
      </x:c>
      <x:c r="T2052" s="12">
        <x:v>304772.3138328361</x:v>
      </x:c>
      <x:c r="U2052" s="12">
        <x:v>24.5</x:v>
      </x:c>
      <x:c r="V2052" s="12">
        <x:v>64</x:v>
      </x:c>
      <x:c r="W2052" s="12">
        <x:f>NA()</x:f>
      </x:c>
    </x:row>
    <x:row r="2053">
      <x:c r="A2053">
        <x:v>346029</x:v>
      </x:c>
      <x:c r="B2053" s="1">
        <x:v>44782.73953182702</x:v>
      </x:c>
      <x:c r="C2053" s="6">
        <x:v>34.17883557</x:v>
      </x:c>
      <x:c r="D2053" s="14" t="s">
        <x:v>94</x:v>
      </x:c>
      <x:c r="E2053" s="15">
        <x:v>44771.4697032593</x:v>
      </x:c>
      <x:c r="F2053" t="s">
        <x:v>99</x:v>
      </x:c>
      <x:c r="G2053" s="6">
        <x:v>85.47655695258081</x:v>
      </x:c>
      <x:c r="H2053" t="s">
        <x:v>97</x:v>
      </x:c>
      <x:c r="I2053" s="6">
        <x:v>27.583298767066026</x:v>
      </x:c>
      <x:c r="J2053" t="s">
        <x:v>95</x:v>
      </x:c>
      <x:c r="K2053" s="6">
        <x:v>1015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22.352</x:v>
      </x:c>
      <x:c r="S2053" s="8">
        <x:v>88372.25416406392</x:v>
      </x:c>
      <x:c r="T2053" s="12">
        <x:v>304772.7342271812</x:v>
      </x:c>
      <x:c r="U2053" s="12">
        <x:v>24.5</x:v>
      </x:c>
      <x:c r="V2053" s="12">
        <x:v>64</x:v>
      </x:c>
      <x:c r="W2053" s="12">
        <x:f>NA()</x:f>
      </x:c>
    </x:row>
    <x:row r="2054">
      <x:c r="A2054">
        <x:v>346039</x:v>
      </x:c>
      <x:c r="B2054" s="1">
        <x:v>44782.73954296833</x:v>
      </x:c>
      <x:c r="C2054" s="6">
        <x:v>34.194879068333336</x:v>
      </x:c>
      <x:c r="D2054" s="14" t="s">
        <x:v>94</x:v>
      </x:c>
      <x:c r="E2054" s="15">
        <x:v>44771.4697032593</x:v>
      </x:c>
      <x:c r="F2054" t="s">
        <x:v>99</x:v>
      </x:c>
      <x:c r="G2054" s="6">
        <x:v>85.47994798938679</x:v>
      </x:c>
      <x:c r="H2054" t="s">
        <x:v>97</x:v>
      </x:c>
      <x:c r="I2054" s="6">
        <x:v>27.57920887192722</x:v>
      </x:c>
      <x:c r="J2054" t="s">
        <x:v>95</x:v>
      </x:c>
      <x:c r="K2054" s="6">
        <x:v>1015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22.352</x:v>
      </x:c>
      <x:c r="S2054" s="8">
        <x:v>88367.81201263728</x:v>
      </x:c>
      <x:c r="T2054" s="12">
        <x:v>304761.6448296464</x:v>
      </x:c>
      <x:c r="U2054" s="12">
        <x:v>24.5</x:v>
      </x:c>
      <x:c r="V2054" s="12">
        <x:v>64</x:v>
      </x:c>
      <x:c r="W2054" s="12">
        <x:f>NA()</x:f>
      </x:c>
    </x:row>
    <x:row r="2055">
      <x:c r="A2055">
        <x:v>346046</x:v>
      </x:c>
      <x:c r="B2055" s="1">
        <x:v>44782.73955468938</x:v>
      </x:c>
      <x:c r="C2055" s="6">
        <x:v>34.211757373333334</x:v>
      </x:c>
      <x:c r="D2055" s="14" t="s">
        <x:v>94</x:v>
      </x:c>
      <x:c r="E2055" s="15">
        <x:v>44771.4697032593</x:v>
      </x:c>
      <x:c r="F2055" t="s">
        <x:v>99</x:v>
      </x:c>
      <x:c r="G2055" s="6">
        <x:v>85.47473685539926</x:v>
      </x:c>
      <x:c r="H2055" t="s">
        <x:v>97</x:v>
      </x:c>
      <x:c r="I2055" s="6">
        <x:v>27.58549408048293</x:v>
      </x:c>
      <x:c r="J2055" t="s">
        <x:v>95</x:v>
      </x:c>
      <x:c r="K2055" s="6">
        <x:v>1015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22.352</x:v>
      </x:c>
      <x:c r="S2055" s="8">
        <x:v>88367.58511127911</x:v>
      </x:c>
      <x:c r="T2055" s="12">
        <x:v>304767.0401386589</x:v>
      </x:c>
      <x:c r="U2055" s="12">
        <x:v>24.5</x:v>
      </x:c>
      <x:c r="V2055" s="12">
        <x:v>64</x:v>
      </x:c>
      <x:c r="W2055" s="12">
        <x:f>NA()</x:f>
      </x:c>
    </x:row>
    <x:row r="2056">
      <x:c r="A2056">
        <x:v>346054</x:v>
      </x:c>
      <x:c r="B2056" s="1">
        <x:v>44782.739566411095</x:v>
      </x:c>
      <x:c r="C2056" s="6">
        <x:v>34.22863663333333</x:v>
      </x:c>
      <x:c r="D2056" s="14" t="s">
        <x:v>94</x:v>
      </x:c>
      <x:c r="E2056" s="15">
        <x:v>44771.4697032593</x:v>
      </x:c>
      <x:c r="F2056" t="s">
        <x:v>99</x:v>
      </x:c>
      <x:c r="G2056" s="6">
        <x:v>85.46027573332985</x:v>
      </x:c>
      <x:c r="H2056" t="s">
        <x:v>97</x:v>
      </x:c>
      <x:c r="I2056" s="6">
        <x:v>27.585223425327058</x:v>
      </x:c>
      <x:c r="J2056" t="s">
        <x:v>95</x:v>
      </x:c>
      <x:c r="K2056" s="6">
        <x:v>1015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22.354</x:v>
      </x:c>
      <x:c r="S2056" s="8">
        <x:v>88373.42323490672</x:v>
      </x:c>
      <x:c r="T2056" s="12">
        <x:v>304762.0427701891</x:v>
      </x:c>
      <x:c r="U2056" s="12">
        <x:v>24.5</x:v>
      </x:c>
      <x:c r="V2056" s="12">
        <x:v>64</x:v>
      </x:c>
      <x:c r="W2056" s="12">
        <x:f>NA()</x:f>
      </x:c>
    </x:row>
    <x:row r="2057">
      <x:c r="A2057">
        <x:v>346062</x:v>
      </x:c>
      <x:c r="B2057" s="1">
        <x:v>44782.73957815259</x:v>
      </x:c>
      <x:c r="C2057" s="6">
        <x:v>34.24554439833334</x:v>
      </x:c>
      <x:c r="D2057" s="14" t="s">
        <x:v>94</x:v>
      </x:c>
      <x:c r="E2057" s="15">
        <x:v>44771.4697032593</x:v>
      </x:c>
      <x:c r="F2057" t="s">
        <x:v>99</x:v>
      </x:c>
      <x:c r="G2057" s="6">
        <x:v>85.42864653614623</x:v>
      </x:c>
      <x:c r="H2057" t="s">
        <x:v>97</x:v>
      </x:c>
      <x:c r="I2057" s="6">
        <x:v>27.58796005069189</x:v>
      </x:c>
      <x:c r="J2057" t="s">
        <x:v>95</x:v>
      </x:c>
      <x:c r="K2057" s="6">
        <x:v>1015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22.358</x:v>
      </x:c>
      <x:c r="S2057" s="8">
        <x:v>88373.21931831999</x:v>
      </x:c>
      <x:c r="T2057" s="12">
        <x:v>304753.4398544993</x:v>
      </x:c>
      <x:c r="U2057" s="12">
        <x:v>24.5</x:v>
      </x:c>
      <x:c r="V2057" s="12">
        <x:v>64</x:v>
      </x:c>
      <x:c r="W2057" s="12">
        <x:f>NA()</x:f>
      </x:c>
    </x:row>
    <x:row r="2058">
      <x:c r="A2058">
        <x:v>346078</x:v>
      </x:c>
      <x:c r="B2058" s="1">
        <x:v>44782.73958927427</x:v>
      </x:c>
      <x:c r="C2058" s="6">
        <x:v>34.26155961833334</x:v>
      </x:c>
      <x:c r="D2058" s="14" t="s">
        <x:v>94</x:v>
      </x:c>
      <x:c r="E2058" s="15">
        <x:v>44771.4697032593</x:v>
      </x:c>
      <x:c r="F2058" t="s">
        <x:v>99</x:v>
      </x:c>
      <x:c r="G2058" s="6">
        <x:v>85.47782856532973</x:v>
      </x:c>
      <x:c r="H2058" t="s">
        <x:v>97</x:v>
      </x:c>
      <x:c r="I2058" s="6">
        <x:v>27.58176505580468</x:v>
      </x:c>
      <x:c r="J2058" t="s">
        <x:v>95</x:v>
      </x:c>
      <x:c r="K2058" s="6">
        <x:v>1015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22.352</x:v>
      </x:c>
      <x:c r="S2058" s="8">
        <x:v>88365.84573518194</x:v>
      </x:c>
      <x:c r="T2058" s="12">
        <x:v>304754.3438008364</x:v>
      </x:c>
      <x:c r="U2058" s="12">
        <x:v>24.5</x:v>
      </x:c>
      <x:c r="V2058" s="12">
        <x:v>64</x:v>
      </x:c>
      <x:c r="W2058" s="12">
        <x:f>NA()</x:f>
      </x:c>
    </x:row>
    <x:row r="2059">
      <x:c r="A2059">
        <x:v>346082</x:v>
      </x:c>
      <x:c r="B2059" s="1">
        <x:v>44782.73960098308</x:v>
      </x:c>
      <x:c r="C2059" s="6">
        <x:v>34.27842029666667</x:v>
      </x:c>
      <x:c r="D2059" s="14" t="s">
        <x:v>94</x:v>
      </x:c>
      <x:c r="E2059" s="15">
        <x:v>44771.4697032593</x:v>
      </x:c>
      <x:c r="F2059" t="s">
        <x:v>99</x:v>
      </x:c>
      <x:c r="G2059" s="6">
        <x:v>85.4851365886782</x:v>
      </x:c>
      <x:c r="H2059" t="s">
        <x:v>97</x:v>
      </x:c>
      <x:c r="I2059" s="6">
        <x:v>27.590666605444312</x:v>
      </x:c>
      <x:c r="J2059" t="s">
        <x:v>95</x:v>
      </x:c>
      <x:c r="K2059" s="6">
        <x:v>1015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22.349999999999998</x:v>
      </x:c>
      <x:c r="S2059" s="8">
        <x:v>88364.61841561295</x:v>
      </x:c>
      <x:c r="T2059" s="12">
        <x:v>304753.2986314051</x:v>
      </x:c>
      <x:c r="U2059" s="12">
        <x:v>24.5</x:v>
      </x:c>
      <x:c r="V2059" s="12">
        <x:v>64</x:v>
      </x:c>
      <x:c r="W2059" s="12">
        <x:f>NA()</x:f>
      </x:c>
    </x:row>
    <x:row r="2060">
      <x:c r="A2060">
        <x:v>346093</x:v>
      </x:c>
      <x:c r="B2060" s="1">
        <x:v>44782.739612709105</x:v>
      </x:c>
      <x:c r="C2060" s="6">
        <x:v>34.29530577333333</x:v>
      </x:c>
      <x:c r="D2060" s="14" t="s">
        <x:v>94</x:v>
      </x:c>
      <x:c r="E2060" s="15">
        <x:v>44771.4697032593</x:v>
      </x:c>
      <x:c r="F2060" t="s">
        <x:v>99</x:v>
      </x:c>
      <x:c r="G2060" s="6">
        <x:v>85.47466205825492</x:v>
      </x:c>
      <x:c r="H2060" t="s">
        <x:v>97</x:v>
      </x:c>
      <x:c r="I2060" s="6">
        <x:v>27.585584298873528</x:v>
      </x:c>
      <x:c r="J2060" t="s">
        <x:v>95</x:v>
      </x:c>
      <x:c r="K2060" s="6">
        <x:v>1015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22.352</x:v>
      </x:c>
      <x:c r="S2060" s="8">
        <x:v>88370.64516783682</x:v>
      </x:c>
      <x:c r="T2060" s="12">
        <x:v>304756.98295593524</x:v>
      </x:c>
      <x:c r="U2060" s="12">
        <x:v>24.5</x:v>
      </x:c>
      <x:c r="V2060" s="12">
        <x:v>64</x:v>
      </x:c>
      <x:c r="W2060" s="12">
        <x:f>NA()</x:f>
      </x:c>
    </x:row>
    <x:row r="2061">
      <x:c r="A2061">
        <x:v>346097</x:v>
      </x:c>
      <x:c r="B2061" s="1">
        <x:v>44782.73962387677</x:v>
      </x:c>
      <x:c r="C2061" s="6">
        <x:v>34.31138721666667</x:v>
      </x:c>
      <x:c r="D2061" s="14" t="s">
        <x:v>94</x:v>
      </x:c>
      <x:c r="E2061" s="15">
        <x:v>44771.4697032593</x:v>
      </x:c>
      <x:c r="F2061" t="s">
        <x:v>99</x:v>
      </x:c>
      <x:c r="G2061" s="6">
        <x:v>85.46840441363199</x:v>
      </x:c>
      <x:c r="H2061" t="s">
        <x:v>97</x:v>
      </x:c>
      <x:c r="I2061" s="6">
        <x:v>27.593132579453595</x:v>
      </x:c>
      <x:c r="J2061" t="s">
        <x:v>95</x:v>
      </x:c>
      <x:c r="K2061" s="6">
        <x:v>1015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22.352</x:v>
      </x:c>
      <x:c r="S2061" s="8">
        <x:v>88361.07709697224</x:v>
      </x:c>
      <x:c r="T2061" s="12">
        <x:v>304758.5794872812</x:v>
      </x:c>
      <x:c r="U2061" s="12">
        <x:v>24.5</x:v>
      </x:c>
      <x:c r="V2061" s="12">
        <x:v>64</x:v>
      </x:c>
      <x:c r="W2061" s="12">
        <x:f>NA()</x:f>
      </x:c>
    </x:row>
    <x:row r="2062">
      <x:c r="A2062">
        <x:v>346114</x:v>
      </x:c>
      <x:c r="B2062" s="1">
        <x:v>44782.7396355981</x:v>
      </x:c>
      <x:c r="C2062" s="6">
        <x:v>34.32826592833333</x:v>
      </x:c>
      <x:c r="D2062" s="14" t="s">
        <x:v>94</x:v>
      </x:c>
      <x:c r="E2062" s="15">
        <x:v>44771.4697032593</x:v>
      </x:c>
      <x:c r="F2062" t="s">
        <x:v>99</x:v>
      </x:c>
      <x:c r="G2062" s="6">
        <x:v>85.50044863814905</x:v>
      </x:c>
      <x:c r="H2062" t="s">
        <x:v>97</x:v>
      </x:c>
      <x:c r="I2062" s="6">
        <x:v>27.57220193080866</x:v>
      </x:c>
      <x:c r="J2062" t="s">
        <x:v>95</x:v>
      </x:c>
      <x:c r="K2062" s="6">
        <x:v>1015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22.349999999999998</x:v>
      </x:c>
      <x:c r="S2062" s="8">
        <x:v>88361.57011319595</x:v>
      </x:c>
      <x:c r="T2062" s="12">
        <x:v>304755.830058495</x:v>
      </x:c>
      <x:c r="U2062" s="12">
        <x:v>24.5</x:v>
      </x:c>
      <x:c r="V2062" s="12">
        <x:v>64</x:v>
      </x:c>
      <x:c r="W2062" s="12">
        <x:f>NA()</x:f>
      </x:c>
    </x:row>
    <x:row r="2063">
      <x:c r="A2063">
        <x:v>346118</x:v>
      </x:c>
      <x:c r="B2063" s="1">
        <x:v>44782.73964730651</x:v>
      </x:c>
      <x:c r="C2063" s="6">
        <x:v>34.34512603666667</x:v>
      </x:c>
      <x:c r="D2063" s="14" t="s">
        <x:v>94</x:v>
      </x:c>
      <x:c r="E2063" s="15">
        <x:v>44771.4697032593</x:v>
      </x:c>
      <x:c r="F2063" t="s">
        <x:v>99</x:v>
      </x:c>
      <x:c r="G2063" s="6">
        <x:v>85.46917722915938</x:v>
      </x:c>
      <x:c r="H2063" t="s">
        <x:v>97</x:v>
      </x:c>
      <x:c r="I2063" s="6">
        <x:v>27.592200320773827</x:v>
      </x:c>
      <x:c r="J2063" t="s">
        <x:v>95</x:v>
      </x:c>
      <x:c r="K2063" s="6">
        <x:v>1015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22.352</x:v>
      </x:c>
      <x:c r="S2063" s="8">
        <x:v>88371.05635088022</x:v>
      </x:c>
      <x:c r="T2063" s="12">
        <x:v>304750.73573905556</x:v>
      </x:c>
      <x:c r="U2063" s="12">
        <x:v>24.5</x:v>
      </x:c>
      <x:c r="V2063" s="12">
        <x:v>64</x:v>
      </x:c>
      <x:c r="W2063" s="12">
        <x:f>NA()</x:f>
      </x:c>
    </x:row>
    <x:row r="2064">
      <x:c r="A2064">
        <x:v>346129</x:v>
      </x:c>
      <x:c r="B2064" s="1">
        <x:v>44782.73965902629</x:v>
      </x:c>
      <x:c r="C2064" s="6">
        <x:v>34.36200252</x:v>
      </x:c>
      <x:c r="D2064" s="14" t="s">
        <x:v>94</x:v>
      </x:c>
      <x:c r="E2064" s="15">
        <x:v>44771.4697032593</x:v>
      </x:c>
      <x:c r="F2064" t="s">
        <x:v>99</x:v>
      </x:c>
      <x:c r="G2064" s="6">
        <x:v>85.48114722238988</x:v>
      </x:c>
      <x:c r="H2064" t="s">
        <x:v>97</x:v>
      </x:c>
      <x:c r="I2064" s="6">
        <x:v>27.595478263729092</x:v>
      </x:c>
      <x:c r="J2064" t="s">
        <x:v>95</x:v>
      </x:c>
      <x:c r="K2064" s="6">
        <x:v>1015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22.349999999999998</x:v>
      </x:c>
      <x:c r="S2064" s="8">
        <x:v>88361.1597774637</x:v>
      </x:c>
      <x:c r="T2064" s="12">
        <x:v>304753.78513892007</x:v>
      </x:c>
      <x:c r="U2064" s="12">
        <x:v>24.5</x:v>
      </x:c>
      <x:c r="V2064" s="12">
        <x:v>64</x:v>
      </x:c>
      <x:c r="W2064" s="12">
        <x:f>NA()</x:f>
      </x:c>
    </x:row>
    <x:row r="2065">
      <x:c r="A2065">
        <x:v>346135</x:v>
      </x:c>
      <x:c r="B2065" s="1">
        <x:v>44782.739670745286</x:v>
      </x:c>
      <x:c r="C2065" s="6">
        <x:v>34.37887788166667</x:v>
      </x:c>
      <x:c r="D2065" s="14" t="s">
        <x:v>94</x:v>
      </x:c>
      <x:c r="E2065" s="15">
        <x:v>44771.4697032593</x:v>
      </x:c>
      <x:c r="F2065" t="s">
        <x:v>99</x:v>
      </x:c>
      <x:c r="G2065" s="6">
        <x:v>85.4849015746691</x:v>
      </x:c>
      <x:c r="H2065" t="s">
        <x:v>97</x:v>
      </x:c>
      <x:c r="I2065" s="6">
        <x:v>27.59980876208283</x:v>
      </x:c>
      <x:c r="J2065" t="s">
        <x:v>95</x:v>
      </x:c>
      <x:c r="K2065" s="6">
        <x:v>1015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22.349</x:v>
      </x:c>
      <x:c r="S2065" s="8">
        <x:v>88352.41798531782</x:v>
      </x:c>
      <x:c r="T2065" s="12">
        <x:v>304754.8462009211</x:v>
      </x:c>
      <x:c r="U2065" s="12">
        <x:v>24.5</x:v>
      </x:c>
      <x:c r="V2065" s="12">
        <x:v>64</x:v>
      </x:c>
      <x:c r="W2065" s="12">
        <x:f>NA()</x:f>
      </x:c>
    </x:row>
    <x:row r="2066">
      <x:c r="A2066">
        <x:v>346150</x:v>
      </x:c>
      <x:c r="B2066" s="1">
        <x:v>44782.73968190635</x:v>
      </x:c>
      <x:c r="C2066" s="6">
        <x:v>34.39494980833334</x:v>
      </x:c>
      <x:c r="D2066" s="14" t="s">
        <x:v>94</x:v>
      </x:c>
      <x:c r="E2066" s="15">
        <x:v>44771.4697032593</x:v>
      </x:c>
      <x:c r="F2066" t="s">
        <x:v>99</x:v>
      </x:c>
      <x:c r="G2066" s="6">
        <x:v>85.48194507103345</x:v>
      </x:c>
      <x:c r="H2066" t="s">
        <x:v>97</x:v>
      </x:c>
      <x:c r="I2066" s="6">
        <x:v>27.594515931520164</x:v>
      </x:c>
      <x:c r="J2066" t="s">
        <x:v>95</x:v>
      </x:c>
      <x:c r="K2066" s="6">
        <x:v>1015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22.349999999999998</x:v>
      </x:c>
      <x:c r="S2066" s="8">
        <x:v>88351.14019348427</x:v>
      </x:c>
      <x:c r="T2066" s="12">
        <x:v>304746.2066683606</x:v>
      </x:c>
      <x:c r="U2066" s="12">
        <x:v>24.5</x:v>
      </x:c>
      <x:c r="V2066" s="12">
        <x:v>64</x:v>
      </x:c>
      <x:c r="W2066" s="12">
        <x:f>NA()</x:f>
      </x:c>
    </x:row>
    <x:row r="2067">
      <x:c r="A2067">
        <x:v>346155</x:v>
      </x:c>
      <x:c r="B2067" s="1">
        <x:v>44782.73969366719</x:v>
      </x:c>
      <x:c r="C2067" s="6">
        <x:v>34.41188541166667</x:v>
      </x:c>
      <x:c r="D2067" s="14" t="s">
        <x:v>94</x:v>
      </x:c>
      <x:c r="E2067" s="15">
        <x:v>44771.4697032593</x:v>
      </x:c>
      <x:c r="F2067" t="s">
        <x:v>99</x:v>
      </x:c>
      <x:c r="G2067" s="6">
        <x:v>85.49559890832576</x:v>
      </x:c>
      <x:c r="H2067" t="s">
        <x:v>97</x:v>
      </x:c>
      <x:c r="I2067" s="6">
        <x:v>27.58690750221058</x:v>
      </x:c>
      <x:c r="J2067" t="s">
        <x:v>95</x:v>
      </x:c>
      <x:c r="K2067" s="6">
        <x:v>1015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22.349</x:v>
      </x:c>
      <x:c r="S2067" s="8">
        <x:v>88357.47755145807</x:v>
      </x:c>
      <x:c r="T2067" s="12">
        <x:v>304754.4172115655</x:v>
      </x:c>
      <x:c r="U2067" s="12">
        <x:v>24.5</x:v>
      </x:c>
      <x:c r="V2067" s="12">
        <x:v>64</x:v>
      </x:c>
      <x:c r="W2067" s="12">
        <x:f>NA()</x:f>
      </x:c>
    </x:row>
    <x:row r="2068">
      <x:c r="A2068">
        <x:v>346161</x:v>
      </x:c>
      <x:c r="B2068" s="1">
        <x:v>44782.73970543511</x:v>
      </x:c>
      <x:c r="C2068" s="6">
        <x:v>34.428831225</x:v>
      </x:c>
      <x:c r="D2068" s="14" t="s">
        <x:v>94</x:v>
      </x:c>
      <x:c r="E2068" s="15">
        <x:v>44771.4697032593</x:v>
      </x:c>
      <x:c r="F2068" t="s">
        <x:v>99</x:v>
      </x:c>
      <x:c r="G2068" s="6">
        <x:v>85.5144077484799</x:v>
      </x:c>
      <x:c r="H2068" t="s">
        <x:v>97</x:v>
      </x:c>
      <x:c r="I2068" s="6">
        <x:v>27.58194549238715</x:v>
      </x:c>
      <x:c r="J2068" t="s">
        <x:v>95</x:v>
      </x:c>
      <x:c r="K2068" s="6">
        <x:v>1015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22.346999999999998</x:v>
      </x:c>
      <x:c r="S2068" s="8">
        <x:v>88360.51062415435</x:v>
      </x:c>
      <x:c r="T2068" s="12">
        <x:v>304754.3231876483</x:v>
      </x:c>
      <x:c r="U2068" s="12">
        <x:v>24.5</x:v>
      </x:c>
      <x:c r="V2068" s="12">
        <x:v>64</x:v>
      </x:c>
      <x:c r="W2068" s="12">
        <x:f>NA()</x:f>
      </x:c>
    </x:row>
    <x:row r="2069">
      <x:c r="A2069">
        <x:v>346174</x:v>
      </x:c>
      <x:c r="B2069" s="1">
        <x:v>44782.73971666343</x:v>
      </x:c>
      <x:c r="C2069" s="6">
        <x:v>34.44500001666667</x:v>
      </x:c>
      <x:c r="D2069" s="14" t="s">
        <x:v>94</x:v>
      </x:c>
      <x:c r="E2069" s="15">
        <x:v>44771.4697032593</x:v>
      </x:c>
      <x:c r="F2069" t="s">
        <x:v>99</x:v>
      </x:c>
      <x:c r="G2069" s="6">
        <x:v>85.46384060876042</x:v>
      </x:c>
      <x:c r="H2069" t="s">
        <x:v>97</x:v>
      </x:c>
      <x:c r="I2069" s="6">
        <x:v>27.58092301854822</x:v>
      </x:c>
      <x:c r="J2069" t="s">
        <x:v>95</x:v>
      </x:c>
      <x:c r="K2069" s="6">
        <x:v>1015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22.354</x:v>
      </x:c>
      <x:c r="S2069" s="8">
        <x:v>88354.27353801474</x:v>
      </x:c>
      <x:c r="T2069" s="12">
        <x:v>304752.3861267077</x:v>
      </x:c>
      <x:c r="U2069" s="12">
        <x:v>24.5</x:v>
      </x:c>
      <x:c r="V2069" s="12">
        <x:v>64</x:v>
      </x:c>
      <x:c r="W2069" s="12">
        <x:f>NA()</x:f>
      </x:c>
    </x:row>
    <x:row r="2070">
      <x:c r="A2070">
        <x:v>346179</x:v>
      </x:c>
      <x:c r="B2070" s="1">
        <x:v>44782.73972859075</x:v>
      </x:c>
      <x:c r="C2070" s="6">
        <x:v>34.46217534833333</x:v>
      </x:c>
      <x:c r="D2070" s="14" t="s">
        <x:v>94</x:v>
      </x:c>
      <x:c r="E2070" s="15">
        <x:v>44771.4697032593</x:v>
      </x:c>
      <x:c r="F2070" t="s">
        <x:v>99</x:v>
      </x:c>
      <x:c r="G2070" s="6">
        <x:v>85.4568741980004</x:v>
      </x:c>
      <x:c r="H2070" t="s">
        <x:v>97</x:v>
      </x:c>
      <x:c r="I2070" s="6">
        <x:v>27.598184824545115</x:v>
      </x:c>
      <x:c r="J2070" t="s">
        <x:v>95</x:v>
      </x:c>
      <x:c r="K2070" s="6">
        <x:v>1015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22.352999999999998</x:v>
      </x:c>
      <x:c r="S2070" s="8">
        <x:v>88351.82643511787</x:v>
      </x:c>
      <x:c r="T2070" s="12">
        <x:v>304746.6330795752</x:v>
      </x:c>
      <x:c r="U2070" s="12">
        <x:v>24.5</x:v>
      </x:c>
      <x:c r="V2070" s="12">
        <x:v>64</x:v>
      </x:c>
      <x:c r="W2070" s="12">
        <x:f>NA()</x:f>
      </x:c>
    </x:row>
    <x:row r="2071">
      <x:c r="A2071">
        <x:v>346194</x:v>
      </x:c>
      <x:c r="B2071" s="1">
        <x:v>44782.73973974458</x:v>
      </x:c>
      <x:c r="C2071" s="6">
        <x:v>34.478236865</x:v>
      </x:c>
      <x:c r="D2071" s="14" t="s">
        <x:v>94</x:v>
      </x:c>
      <x:c r="E2071" s="15">
        <x:v>44771.4697032593</x:v>
      </x:c>
      <x:c r="F2071" t="s">
        <x:v>99</x:v>
      </x:c>
      <x:c r="G2071" s="6">
        <x:v>85.49425226909872</x:v>
      </x:c>
      <x:c r="H2071" t="s">
        <x:v>97</x:v>
      </x:c>
      <x:c r="I2071" s="6">
        <x:v>27.588531434291326</x:v>
      </x:c>
      <x:c r="J2071" t="s">
        <x:v>95</x:v>
      </x:c>
      <x:c r="K2071" s="6">
        <x:v>1015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22.349</x:v>
      </x:c>
      <x:c r="S2071" s="8">
        <x:v>88347.02413832821</x:v>
      </x:c>
      <x:c r="T2071" s="12">
        <x:v>304745.2080397028</x:v>
      </x:c>
      <x:c r="U2071" s="12">
        <x:v>24.5</x:v>
      </x:c>
      <x:c r="V2071" s="12">
        <x:v>64</x:v>
      </x:c>
      <x:c r="W2071" s="12">
        <x:f>NA()</x:f>
      </x:c>
    </x:row>
    <x:row r="2072">
      <x:c r="A2072">
        <x:v>346202</x:v>
      </x:c>
      <x:c r="B2072" s="1">
        <x:v>44782.739751464615</x:v>
      </x:c>
      <x:c r="C2072" s="6">
        <x:v>34.49511370333333</x:v>
      </x:c>
      <x:c r="D2072" s="14" t="s">
        <x:v>94</x:v>
      </x:c>
      <x:c r="E2072" s="15">
        <x:v>44771.4697032593</x:v>
      </x:c>
      <x:c r="F2072" t="s">
        <x:v>99</x:v>
      </x:c>
      <x:c r="G2072" s="6">
        <x:v>85.51364555460283</x:v>
      </x:c>
      <x:c r="H2072" t="s">
        <x:v>97</x:v>
      </x:c>
      <x:c r="I2072" s="6">
        <x:v>27.57400629192989</x:v>
      </x:c>
      <x:c r="J2072" t="s">
        <x:v>95</x:v>
      </x:c>
      <x:c r="K2072" s="6">
        <x:v>1015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22.348</x:v>
      </x:c>
      <x:c r="S2072" s="8">
        <x:v>88338.93190375822</x:v>
      </x:c>
      <x:c r="T2072" s="12">
        <x:v>304743.8937706374</x:v>
      </x:c>
      <x:c r="U2072" s="12">
        <x:v>24.5</x:v>
      </x:c>
      <x:c r="V2072" s="12">
        <x:v>64</x:v>
      </x:c>
      <x:c r="W2072" s="12">
        <x:f>NA()</x:f>
      </x:c>
    </x:row>
    <x:row r="2073">
      <x:c r="A2073">
        <x:v>346212</x:v>
      </x:c>
      <x:c r="B2073" s="1">
        <x:v>44782.73976320175</x:v>
      </x:c>
      <x:c r="C2073" s="6">
        <x:v>34.512015185</x:v>
      </x:c>
      <x:c r="D2073" s="14" t="s">
        <x:v>94</x:v>
      </x:c>
      <x:c r="E2073" s="15">
        <x:v>44771.4697032593</x:v>
      </x:c>
      <x:c r="F2073" t="s">
        <x:v>99</x:v>
      </x:c>
      <x:c r="G2073" s="6">
        <x:v>85.45954004392974</x:v>
      </x:c>
      <x:c r="H2073" t="s">
        <x:v>97</x:v>
      </x:c>
      <x:c r="I2073" s="6">
        <x:v>27.577254144392555</x:v>
      </x:c>
      <x:c r="J2073" t="s">
        <x:v>95</x:v>
      </x:c>
      <x:c r="K2073" s="6">
        <x:v>1015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22.355</x:v>
      </x:c>
      <x:c r="S2073" s="8">
        <x:v>88338.430840148</x:v>
      </x:c>
      <x:c r="T2073" s="12">
        <x:v>304747.8212061747</x:v>
      </x:c>
      <x:c r="U2073" s="12">
        <x:v>24.5</x:v>
      </x:c>
      <x:c r="V2073" s="12">
        <x:v>64</x:v>
      </x:c>
      <x:c r="W2073" s="12">
        <x:f>NA()</x:f>
      </x:c>
    </x:row>
    <x:row r="2074">
      <x:c r="A2074">
        <x:v>346219</x:v>
      </x:c>
      <x:c r="B2074" s="1">
        <x:v>44782.73977435838</x:v>
      </x:c>
      <x:c r="C2074" s="6">
        <x:v>34.528080735</x:v>
      </x:c>
      <x:c r="D2074" s="14" t="s">
        <x:v>94</x:v>
      </x:c>
      <x:c r="E2074" s="15">
        <x:v>44771.4697032593</x:v>
      </x:c>
      <x:c r="F2074" t="s">
        <x:v>99</x:v>
      </x:c>
      <x:c r="G2074" s="6">
        <x:v>85.49329081310829</x:v>
      </x:c>
      <x:c r="H2074" t="s">
        <x:v>97</x:v>
      </x:c>
      <x:c r="I2074" s="6">
        <x:v>27.580832800282224</x:v>
      </x:c>
      <x:c r="J2074" t="s">
        <x:v>95</x:v>
      </x:c>
      <x:c r="K2074" s="6">
        <x:v>1015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22.349999999999998</x:v>
      </x:c>
      <x:c r="S2074" s="8">
        <x:v>88342.1896040513</x:v>
      </x:c>
      <x:c r="T2074" s="12">
        <x:v>304728.43341311975</x:v>
      </x:c>
      <x:c r="U2074" s="12">
        <x:v>24.5</x:v>
      </x:c>
      <x:c r="V2074" s="12">
        <x:v>64</x:v>
      </x:c>
      <x:c r="W2074" s="12">
        <x:f>NA()</x:f>
      </x:c>
    </x:row>
    <x:row r="2075">
      <x:c r="A2075">
        <x:v>346228</x:v>
      </x:c>
      <x:c r="B2075" s="1">
        <x:v>44782.7397860942</x:v>
      </x:c>
      <x:c r="C2075" s="6">
        <x:v>34.544980321666664</x:v>
      </x:c>
      <x:c r="D2075" s="14" t="s">
        <x:v>94</x:v>
      </x:c>
      <x:c r="E2075" s="15">
        <x:v>44771.4697032593</x:v>
      </x:c>
      <x:c r="F2075" t="s">
        <x:v>99</x:v>
      </x:c>
      <x:c r="G2075" s="6">
        <x:v>85.49252117185698</x:v>
      </x:c>
      <x:c r="H2075" t="s">
        <x:v>97</x:v>
      </x:c>
      <x:c r="I2075" s="6">
        <x:v>27.5994779599273</x:v>
      </x:c>
      <x:c r="J2075" t="s">
        <x:v>95</x:v>
      </x:c>
      <x:c r="K2075" s="6">
        <x:v>1015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22.348</x:v>
      </x:c>
      <x:c r="S2075" s="8">
        <x:v>88342.82663035562</x:v>
      </x:c>
      <x:c r="T2075" s="12">
        <x:v>304731.3833943023</x:v>
      </x:c>
      <x:c r="U2075" s="12">
        <x:v>24.5</x:v>
      </x:c>
      <x:c r="V2075" s="12">
        <x:v>64</x:v>
      </x:c>
      <x:c r="W2075" s="12">
        <x:f>NA()</x:f>
      </x:c>
    </x:row>
    <x:row r="2076">
      <x:c r="A2076">
        <x:v>346239</x:v>
      </x:c>
      <x:c r="B2076" s="1">
        <x:v>44782.73979782858</x:v>
      </x:c>
      <x:c r="C2076" s="6">
        <x:v>34.56187783</x:v>
      </x:c>
      <x:c r="D2076" s="14" t="s">
        <x:v>94</x:v>
      </x:c>
      <x:c r="E2076" s="15">
        <x:v>44771.4697032593</x:v>
      </x:c>
      <x:c r="F2076" t="s">
        <x:v>99</x:v>
      </x:c>
      <x:c r="G2076" s="6">
        <x:v>85.48320284581446</x:v>
      </x:c>
      <x:c r="H2076" t="s">
        <x:v>97</x:v>
      </x:c>
      <x:c r="I2076" s="6">
        <x:v>27.584140804919116</x:v>
      </x:c>
      <x:c r="J2076" t="s">
        <x:v>95</x:v>
      </x:c>
      <x:c r="K2076" s="6">
        <x:v>1015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22.351</x:v>
      </x:c>
      <x:c r="S2076" s="8">
        <x:v>88333.86825660818</x:v>
      </x:c>
      <x:c r="T2076" s="12">
        <x:v>304744.47245105874</x:v>
      </x:c>
      <x:c r="U2076" s="12">
        <x:v>24.5</x:v>
      </x:c>
      <x:c r="V2076" s="12">
        <x:v>64</x:v>
      </x:c>
      <x:c r="W2076" s="12">
        <x:f>NA()</x:f>
      </x:c>
    </x:row>
    <x:row r="2077">
      <x:c r="A2077">
        <x:v>346253</x:v>
      </x:c>
      <x:c r="B2077" s="1">
        <x:v>44782.73980955493</x:v>
      </x:c>
      <x:c r="C2077" s="6">
        <x:v>34.578763765</x:v>
      </x:c>
      <x:c r="D2077" s="14" t="s">
        <x:v>94</x:v>
      </x:c>
      <x:c r="E2077" s="15">
        <x:v>44771.4697032593</x:v>
      </x:c>
      <x:c r="F2077" t="s">
        <x:v>99</x:v>
      </x:c>
      <x:c r="G2077" s="6">
        <x:v>85.51262280612174</x:v>
      </x:c>
      <x:c r="H2077" t="s">
        <x:v>97</x:v>
      </x:c>
      <x:c r="I2077" s="6">
        <x:v>27.575239272587623</x:v>
      </x:c>
      <x:c r="J2077" t="s">
        <x:v>95</x:v>
      </x:c>
      <x:c r="K2077" s="6">
        <x:v>1015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22.348</x:v>
      </x:c>
      <x:c r="S2077" s="8">
        <x:v>88341.29059662922</x:v>
      </x:c>
      <x:c r="T2077" s="12">
        <x:v>304746.491245819</x:v>
      </x:c>
      <x:c r="U2077" s="12">
        <x:v>24.5</x:v>
      </x:c>
      <x:c r="V2077" s="12">
        <x:v>64</x:v>
      </x:c>
      <x:c r="W2077" s="12">
        <x:f>NA()</x:f>
      </x:c>
    </x:row>
    <x:row r="2078">
      <x:c r="A2078">
        <x:v>346243</x:v>
      </x:c>
      <x:c r="B2078" s="1">
        <x:v>44782.73982072741</x:v>
      </x:c>
      <x:c r="C2078" s="6">
        <x:v>34.59485213333333</x:v>
      </x:c>
      <x:c r="D2078" s="14" t="s">
        <x:v>94</x:v>
      </x:c>
      <x:c r="E2078" s="15">
        <x:v>44771.4697032593</x:v>
      </x:c>
      <x:c r="F2078" t="s">
        <x:v>99</x:v>
      </x:c>
      <x:c r="G2078" s="6">
        <x:v>85.5078585613409</x:v>
      </x:c>
      <x:c r="H2078" t="s">
        <x:v>97</x:v>
      </x:c>
      <x:c r="I2078" s="6">
        <x:v>27.580983164059035</x:v>
      </x:c>
      <x:c r="J2078" t="s">
        <x:v>95</x:v>
      </x:c>
      <x:c r="K2078" s="6">
        <x:v>1015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22.348</x:v>
      </x:c>
      <x:c r="S2078" s="8">
        <x:v>88329.27766146557</x:v>
      </x:c>
      <x:c r="T2078" s="12">
        <x:v>304737.1055775305</x:v>
      </x:c>
      <x:c r="U2078" s="12">
        <x:v>24.5</x:v>
      </x:c>
      <x:c r="V2078" s="12">
        <x:v>64</x:v>
      </x:c>
      <x:c r="W2078" s="12">
        <x:f>NA()</x:f>
      </x:c>
    </x:row>
    <x:row r="2079">
      <x:c r="A2079">
        <x:v>346260</x:v>
      </x:c>
      <x:c r="B2079" s="1">
        <x:v>44782.73983247311</x:v>
      </x:c>
      <x:c r="C2079" s="6">
        <x:v>34.61176594333333</x:v>
      </x:c>
      <x:c r="D2079" s="14" t="s">
        <x:v>94</x:v>
      </x:c>
      <x:c r="E2079" s="15">
        <x:v>44771.4697032593</x:v>
      </x:c>
      <x:c r="F2079" t="s">
        <x:v>99</x:v>
      </x:c>
      <x:c r="G2079" s="6">
        <x:v>85.49032322486492</x:v>
      </x:c>
      <x:c r="H2079" t="s">
        <x:v>97</x:v>
      </x:c>
      <x:c r="I2079" s="6">
        <x:v>27.584411459988587</x:v>
      </x:c>
      <x:c r="J2079" t="s">
        <x:v>95</x:v>
      </x:c>
      <x:c r="K2079" s="6">
        <x:v>1015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22.349999999999998</x:v>
      </x:c>
      <x:c r="S2079" s="8">
        <x:v>88331.06684293752</x:v>
      </x:c>
      <x:c r="T2079" s="12">
        <x:v>304732.8215376581</x:v>
      </x:c>
      <x:c r="U2079" s="12">
        <x:v>24.5</x:v>
      </x:c>
      <x:c r="V2079" s="12">
        <x:v>64</x:v>
      </x:c>
      <x:c r="W2079" s="12">
        <x:f>NA()</x:f>
      </x:c>
    </x:row>
    <x:row r="2080">
      <x:c r="A2080">
        <x:v>346269</x:v>
      </x:c>
      <x:c r="B2080" s="1">
        <x:v>44782.739844196694</x:v>
      </x:c>
      <x:c r="C2080" s="6">
        <x:v>34.62864790166667</x:v>
      </x:c>
      <x:c r="D2080" s="14" t="s">
        <x:v>94</x:v>
      </x:c>
      <x:c r="E2080" s="15">
        <x:v>44771.4697032593</x:v>
      </x:c>
      <x:c r="F2080" t="s">
        <x:v>99</x:v>
      </x:c>
      <x:c r="G2080" s="6">
        <x:v>85.48957512024268</x:v>
      </x:c>
      <x:c r="H2080" t="s">
        <x:v>97</x:v>
      </x:c>
      <x:c r="I2080" s="6">
        <x:v>27.58531364371038</x:v>
      </x:c>
      <x:c r="J2080" t="s">
        <x:v>95</x:v>
      </x:c>
      <x:c r="K2080" s="6">
        <x:v>1015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22.349999999999998</x:v>
      </x:c>
      <x:c r="S2080" s="8">
        <x:v>88326.62474277373</x:v>
      </x:c>
      <x:c r="T2080" s="12">
        <x:v>304735.54495388997</x:v>
      </x:c>
      <x:c r="U2080" s="12">
        <x:v>24.5</x:v>
      </x:c>
      <x:c r="V2080" s="12">
        <x:v>64</x:v>
      </x:c>
      <x:c r="W2080" s="12">
        <x:f>NA()</x:f>
      </x:c>
    </x:row>
    <x:row r="2081">
      <x:c r="A2081">
        <x:v>346281</x:v>
      </x:c>
      <x:c r="B2081" s="1">
        <x:v>44782.7398559139</x:v>
      </x:c>
      <x:c r="C2081" s="6">
        <x:v>34.64552068166667</x:v>
      </x:c>
      <x:c r="D2081" s="14" t="s">
        <x:v>94</x:v>
      </x:c>
      <x:c r="E2081" s="15">
        <x:v>44771.4697032593</x:v>
      </x:c>
      <x:c r="F2081" t="s">
        <x:v>99</x:v>
      </x:c>
      <x:c r="G2081" s="6">
        <x:v>85.50275663472746</x:v>
      </x:c>
      <x:c r="H2081" t="s">
        <x:v>97</x:v>
      </x:c>
      <x:c r="I2081" s="6">
        <x:v>27.57827661711417</x:v>
      </x:c>
      <x:c r="J2081" t="s">
        <x:v>95</x:v>
      </x:c>
      <x:c r="K2081" s="6">
        <x:v>1015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22.349</x:v>
      </x:c>
      <x:c r="S2081" s="8">
        <x:v>88337.844967934</x:v>
      </x:c>
      <x:c r="T2081" s="12">
        <x:v>304737.0157683425</x:v>
      </x:c>
      <x:c r="U2081" s="12">
        <x:v>24.5</x:v>
      </x:c>
      <x:c r="V2081" s="12">
        <x:v>64</x:v>
      </x:c>
      <x:c r="W2081" s="12">
        <x:f>NA()</x:f>
      </x:c>
    </x:row>
    <x:row r="2082">
      <x:c r="A2082">
        <x:v>346291</x:v>
      </x:c>
      <x:c r="B2082" s="1">
        <x:v>44782.73986703826</x:v>
      </x:c>
      <x:c r="C2082" s="6">
        <x:v>34.66153975833333</x:v>
      </x:c>
      <x:c r="D2082" s="14" t="s">
        <x:v>94</x:v>
      </x:c>
      <x:c r="E2082" s="15">
        <x:v>44771.4697032593</x:v>
      </x:c>
      <x:c r="F2082" t="s">
        <x:v>99</x:v>
      </x:c>
      <x:c r="G2082" s="6">
        <x:v>85.50254607273105</x:v>
      </x:c>
      <x:c r="H2082" t="s">
        <x:v>97</x:v>
      </x:c>
      <x:c r="I2082" s="6">
        <x:v>27.587388667189316</x:v>
      </x:c>
      <x:c r="J2082" t="s">
        <x:v>95</x:v>
      </x:c>
      <x:c r="K2082" s="6">
        <x:v>1015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22.348</x:v>
      </x:c>
      <x:c r="S2082" s="8">
        <x:v>88327.81894483094</x:v>
      </x:c>
      <x:c r="T2082" s="12">
        <x:v>304726.9333683652</x:v>
      </x:c>
      <x:c r="U2082" s="12">
        <x:v>24.5</x:v>
      </x:c>
      <x:c r="V2082" s="12">
        <x:v>64</x:v>
      </x:c>
      <x:c r="W2082" s="12">
        <x:f>NA()</x:f>
      </x:c>
    </x:row>
    <x:row r="2083">
      <x:c r="A2083">
        <x:v>346297</x:v>
      </x:c>
      <x:c r="B2083" s="1">
        <x:v>44782.739878801294</x:v>
      </x:c>
      <x:c r="C2083" s="6">
        <x:v>34.67847853333333</x:v>
      </x:c>
      <x:c r="D2083" s="14" t="s">
        <x:v>94</x:v>
      </x:c>
      <x:c r="E2083" s="15">
        <x:v>44771.4697032593</x:v>
      </x:c>
      <x:c r="F2083" t="s">
        <x:v>99</x:v>
      </x:c>
      <x:c r="G2083" s="6">
        <x:v>85.52987549014733</x:v>
      </x:c>
      <x:c r="H2083" t="s">
        <x:v>97</x:v>
      </x:c>
      <x:c r="I2083" s="6">
        <x:v>27.56330043014168</x:v>
      </x:c>
      <x:c r="J2083" t="s">
        <x:v>95</x:v>
      </x:c>
      <x:c r="K2083" s="6">
        <x:v>1015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22.346999999999998</x:v>
      </x:c>
      <x:c r="S2083" s="8">
        <x:v>88338.97622829168</x:v>
      </x:c>
      <x:c r="T2083" s="12">
        <x:v>304725.58834462106</x:v>
      </x:c>
      <x:c r="U2083" s="12">
        <x:v>24.5</x:v>
      </x:c>
      <x:c r="V2083" s="12">
        <x:v>64</x:v>
      </x:c>
      <x:c r="W2083" s="12">
        <x:f>NA()</x:f>
      </x:c>
    </x:row>
    <x:row r="2084">
      <x:c r="A2084">
        <x:v>346306</x:v>
      </x:c>
      <x:c r="B2084" s="1">
        <x:v>44782.739890544945</x:v>
      </x:c>
      <x:c r="C2084" s="6">
        <x:v>34.695389381666665</x:v>
      </x:c>
      <x:c r="D2084" s="14" t="s">
        <x:v>94</x:v>
      </x:c>
      <x:c r="E2084" s="15">
        <x:v>44771.4697032593</x:v>
      </x:c>
      <x:c r="F2084" t="s">
        <x:v>99</x:v>
      </x:c>
      <x:c r="G2084" s="6">
        <x:v>85.46769558537494</x:v>
      </x:c>
      <x:c r="H2084" t="s">
        <x:v>97</x:v>
      </x:c>
      <x:c r="I2084" s="6">
        <x:v>27.602846128844703</x:v>
      </x:c>
      <x:c r="J2084" t="s">
        <x:v>95</x:v>
      </x:c>
      <x:c r="K2084" s="6">
        <x:v>1015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22.351</x:v>
      </x:c>
      <x:c r="S2084" s="8">
        <x:v>88340.42926178758</x:v>
      </x:c>
      <x:c r="T2084" s="12">
        <x:v>304722.2359556006</x:v>
      </x:c>
      <x:c r="U2084" s="12">
        <x:v>24.5</x:v>
      </x:c>
      <x:c r="V2084" s="12">
        <x:v>64</x:v>
      </x:c>
      <x:c r="W2084" s="12">
        <x:f>NA()</x:f>
      </x:c>
    </x:row>
    <x:row r="2085">
      <x:c r="A2085">
        <x:v>346319</x:v>
      </x:c>
      <x:c r="B2085" s="1">
        <x:v>44782.73990167058</x:v>
      </x:c>
      <x:c r="C2085" s="6">
        <x:v>34.71141030166667</x:v>
      </x:c>
      <x:c r="D2085" s="14" t="s">
        <x:v>94</x:v>
      </x:c>
      <x:c r="E2085" s="15">
        <x:v>44771.4697032593</x:v>
      </x:c>
      <x:c r="F2085" t="s">
        <x:v>99</x:v>
      </x:c>
      <x:c r="G2085" s="6">
        <x:v>85.499179284896</x:v>
      </x:c>
      <x:c r="H2085" t="s">
        <x:v>97</x:v>
      </x:c>
      <x:c r="I2085" s="6">
        <x:v>27.59144849944687</x:v>
      </x:c>
      <x:c r="J2085" t="s">
        <x:v>95</x:v>
      </x:c>
      <x:c r="K2085" s="6">
        <x:v>1015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22.348</x:v>
      </x:c>
      <x:c r="S2085" s="8">
        <x:v>88331.83855101728</x:v>
      </x:c>
      <x:c r="T2085" s="12">
        <x:v>304731.8256971048</x:v>
      </x:c>
      <x:c r="U2085" s="12">
        <x:v>24.5</x:v>
      </x:c>
      <x:c r="V2085" s="12">
        <x:v>64</x:v>
      </x:c>
      <x:c r="W2085" s="12">
        <x:f>NA()</x:f>
      </x:c>
    </x:row>
    <x:row r="2086">
      <x:c r="A2086">
        <x:v>346330</x:v>
      </x:c>
      <x:c r="B2086" s="1">
        <x:v>44782.73991343594</x:v>
      </x:c>
      <x:c r="C2086" s="6">
        <x:v>34.72835241333333</x:v>
      </x:c>
      <x:c r="D2086" s="14" t="s">
        <x:v>94</x:v>
      </x:c>
      <x:c r="E2086" s="15">
        <x:v>44771.4697032593</x:v>
      </x:c>
      <x:c r="F2086" t="s">
        <x:v>99</x:v>
      </x:c>
      <x:c r="G2086" s="6">
        <x:v>85.50321726117156</x:v>
      </x:c>
      <x:c r="H2086" t="s">
        <x:v>97</x:v>
      </x:c>
      <x:c r="I2086" s="6">
        <x:v>27.568863865291405</x:v>
      </x:c>
      <x:c r="J2086" t="s">
        <x:v>95</x:v>
      </x:c>
      <x:c r="K2086" s="6">
        <x:v>1015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22.349999999999998</x:v>
      </x:c>
      <x:c r="S2086" s="8">
        <x:v>88326.84787275903</x:v>
      </x:c>
      <x:c r="T2086" s="12">
        <x:v>304724.3767044706</x:v>
      </x:c>
      <x:c r="U2086" s="12">
        <x:v>24.5</x:v>
      </x:c>
      <x:c r="V2086" s="12">
        <x:v>64</x:v>
      </x:c>
      <x:c r="W2086" s="12">
        <x:f>NA()</x:f>
      </x:c>
    </x:row>
    <x:row r="2087">
      <x:c r="A2087">
        <x:v>346333</x:v>
      </x:c>
      <x:c r="B2087" s="1">
        <x:v>44782.73992514632</x:v>
      </x:c>
      <x:c r="C2087" s="6">
        <x:v>34.745215375</x:v>
      </x:c>
      <x:c r="D2087" s="14" t="s">
        <x:v>94</x:v>
      </x:c>
      <x:c r="E2087" s="15">
        <x:v>44771.4697032593</x:v>
      </x:c>
      <x:c r="F2087" t="s">
        <x:v>99</x:v>
      </x:c>
      <x:c r="G2087" s="6">
        <x:v>85.51299698005002</x:v>
      </x:c>
      <x:c r="H2087" t="s">
        <x:v>97</x:v>
      </x:c>
      <x:c r="I2087" s="6">
        <x:v>27.574788182050725</x:v>
      </x:c>
      <x:c r="J2087" t="s">
        <x:v>95</x:v>
      </x:c>
      <x:c r="K2087" s="6">
        <x:v>1015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22.348</x:v>
      </x:c>
      <x:c r="S2087" s="8">
        <x:v>88332.68791076567</x:v>
      </x:c>
      <x:c r="T2087" s="12">
        <x:v>304725.2510926825</x:v>
      </x:c>
      <x:c r="U2087" s="12">
        <x:v>24.5</x:v>
      </x:c>
      <x:c r="V2087" s="12">
        <x:v>64</x:v>
      </x:c>
      <x:c r="W2087" s="12">
        <x:f>NA()</x:f>
      </x:c>
    </x:row>
    <x:row r="2088">
      <x:c r="A2088">
        <x:v>346344</x:v>
      </x:c>
      <x:c r="B2088" s="1">
        <x:v>44782.73993689123</x:v>
      </x:c>
      <x:c r="C2088" s="6">
        <x:v>34.76212803666667</x:v>
      </x:c>
      <x:c r="D2088" s="14" t="s">
        <x:v>94</x:v>
      </x:c>
      <x:c r="E2088" s="15">
        <x:v>44771.4697032593</x:v>
      </x:c>
      <x:c r="F2088" t="s">
        <x:v>99</x:v>
      </x:c>
      <x:c r="G2088" s="6">
        <x:v>85.50826900839648</x:v>
      </x:c>
      <x:c r="H2088" t="s">
        <x:v>97</x:v>
      </x:c>
      <x:c r="I2088" s="6">
        <x:v>27.571630549989095</x:v>
      </x:c>
      <x:c r="J2088" t="s">
        <x:v>95</x:v>
      </x:c>
      <x:c r="K2088" s="6">
        <x:v>1015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22.349</x:v>
      </x:c>
      <x:c r="S2088" s="8">
        <x:v>88337.18732933732</x:v>
      </x:c>
      <x:c r="T2088" s="12">
        <x:v>304734.78945847176</x:v>
      </x:c>
      <x:c r="U2088" s="12">
        <x:v>24.5</x:v>
      </x:c>
      <x:c r="V2088" s="12">
        <x:v>64</x:v>
      </x:c>
      <x:c r="W2088" s="12">
        <x:f>NA()</x:f>
      </x:c>
    </x:row>
    <x:row r="2089">
      <x:c r="A2089">
        <x:v>346352</x:v>
      </x:c>
      <x:c r="B2089" s="1">
        <x:v>44782.73994803728</x:v>
      </x:c>
      <x:c r="C2089" s="6">
        <x:v>34.77817835166667</x:v>
      </x:c>
      <x:c r="D2089" s="14" t="s">
        <x:v>94</x:v>
      </x:c>
      <x:c r="E2089" s="15">
        <x:v>44771.4697032593</x:v>
      </x:c>
      <x:c r="F2089" t="s">
        <x:v>99</x:v>
      </x:c>
      <x:c r="G2089" s="6">
        <x:v>85.47947676665089</x:v>
      </x:c>
      <x:c r="H2089" t="s">
        <x:v>97</x:v>
      </x:c>
      <x:c r="I2089" s="6">
        <x:v>27.597493147683963</x:v>
      </x:c>
      <x:c r="J2089" t="s">
        <x:v>95</x:v>
      </x:c>
      <x:c r="K2089" s="6">
        <x:v>1015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22.349999999999998</x:v>
      </x:c>
      <x:c r="S2089" s="8">
        <x:v>88332.6797560174</x:v>
      </x:c>
      <x:c r="T2089" s="12">
        <x:v>304725.36090923194</x:v>
      </x:c>
      <x:c r="U2089" s="12">
        <x:v>24.5</x:v>
      </x:c>
      <x:c r="V2089" s="12">
        <x:v>64</x:v>
      </x:c>
      <x:c r="W2089" s="12">
        <x:f>NA()</x:f>
      </x:c>
    </x:row>
    <x:row r="2090">
      <x:c r="A2090">
        <x:v>346360</x:v>
      </x:c>
      <x:c r="B2090" s="1">
        <x:v>44782.739959783874</x:v>
      </x:c>
      <x:c r="C2090" s="6">
        <x:v>34.795093443333336</x:v>
      </x:c>
      <x:c r="D2090" s="14" t="s">
        <x:v>94</x:v>
      </x:c>
      <x:c r="E2090" s="15">
        <x:v>44771.4697032593</x:v>
      </x:c>
      <x:c r="F2090" t="s">
        <x:v>99</x:v>
      </x:c>
      <x:c r="G2090" s="6">
        <x:v>85.50074794160305</x:v>
      </x:c>
      <x:c r="H2090" t="s">
        <x:v>97</x:v>
      </x:c>
      <x:c r="I2090" s="6">
        <x:v>27.57184105870101</x:v>
      </x:c>
      <x:c r="J2090" t="s">
        <x:v>95</x:v>
      </x:c>
      <x:c r="K2090" s="6">
        <x:v>1015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22.349999999999998</x:v>
      </x:c>
      <x:c r="S2090" s="8">
        <x:v>88337.4557194237</x:v>
      </x:c>
      <x:c r="T2090" s="12">
        <x:v>304719.4072556883</x:v>
      </x:c>
      <x:c r="U2090" s="12">
        <x:v>24.5</x:v>
      </x:c>
      <x:c r="V2090" s="12">
        <x:v>64</x:v>
      </x:c>
      <x:c r="W2090" s="12">
        <x:f>NA()</x:f>
      </x:c>
    </x:row>
    <x:row r="2091">
      <x:c r="A2091">
        <x:v>346369</x:v>
      </x:c>
      <x:c r="B2091" s="1">
        <x:v>44782.73997150878</x:v>
      </x:c>
      <x:c r="C2091" s="6">
        <x:v>34.81197730666667</x:v>
      </x:c>
      <x:c r="D2091" s="14" t="s">
        <x:v>94</x:v>
      </x:c>
      <x:c r="E2091" s="15">
        <x:v>44771.4697032593</x:v>
      </x:c>
      <x:c r="F2091" t="s">
        <x:v>99</x:v>
      </x:c>
      <x:c r="G2091" s="6">
        <x:v>85.51043919896671</x:v>
      </x:c>
      <x:c r="H2091" t="s">
        <x:v>97</x:v>
      </x:c>
      <x:c r="I2091" s="6">
        <x:v>27.569014228532524</x:v>
      </x:c>
      <x:c r="J2091" t="s">
        <x:v>95</x:v>
      </x:c>
      <x:c r="K2091" s="6">
        <x:v>1015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22.349</x:v>
      </x:c>
      <x:c r="S2091" s="8">
        <x:v>88332.55630973975</x:v>
      </x:c>
      <x:c r="T2091" s="12">
        <x:v>304708.3380573156</x:v>
      </x:c>
      <x:c r="U2091" s="12">
        <x:v>24.5</x:v>
      </x:c>
      <x:c r="V2091" s="12">
        <x:v>64</x:v>
      </x:c>
      <x:c r="W2091" s="12">
        <x:f>NA()</x:f>
      </x:c>
    </x:row>
    <x:row r="2092">
      <x:c r="A2092">
        <x:v>346376</x:v>
      </x:c>
      <x:c r="B2092" s="1">
        <x:v>44782.73998266572</x:v>
      </x:c>
      <x:c r="C2092" s="6">
        <x:v>34.828043305</x:v>
      </x:c>
      <x:c r="D2092" s="14" t="s">
        <x:v>94</x:v>
      </x:c>
      <x:c r="E2092" s="15">
        <x:v>44771.4697032593</x:v>
      </x:c>
      <x:c r="F2092" t="s">
        <x:v>99</x:v>
      </x:c>
      <x:c r="G2092" s="6">
        <x:v>85.4930552858804</x:v>
      </x:c>
      <x:c r="H2092" t="s">
        <x:v>97</x:v>
      </x:c>
      <x:c r="I2092" s="6">
        <x:v>27.589974930133394</x:v>
      </x:c>
      <x:c r="J2092" t="s">
        <x:v>95</x:v>
      </x:c>
      <x:c r="K2092" s="6">
        <x:v>1015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22.349</x:v>
      </x:c>
      <x:c r="S2092" s="8">
        <x:v>88322.29932062402</x:v>
      </x:c>
      <x:c r="T2092" s="12">
        <x:v>304711.19293950114</x:v>
      </x:c>
      <x:c r="U2092" s="12">
        <x:v>24.5</x:v>
      </x:c>
      <x:c r="V2092" s="12">
        <x:v>64</x:v>
      </x:c>
      <x:c r="W2092" s="12">
        <x:f>NA()</x:f>
      </x:c>
    </x:row>
    <x:row r="2093">
      <x:c r="A2093">
        <x:v>346388</x:v>
      </x:c>
      <x:c r="B2093" s="1">
        <x:v>44782.73999442244</x:v>
      </x:c>
      <x:c r="C2093" s="6">
        <x:v>34.84497297833333</x:v>
      </x:c>
      <x:c r="D2093" s="14" t="s">
        <x:v>94</x:v>
      </x:c>
      <x:c r="E2093" s="15">
        <x:v>44771.4697032593</x:v>
      </x:c>
      <x:c r="F2093" t="s">
        <x:v>99</x:v>
      </x:c>
      <x:c r="G2093" s="6">
        <x:v>85.49149527719153</x:v>
      </x:c>
      <x:c r="H2093" t="s">
        <x:v>97</x:v>
      </x:c>
      <x:c r="I2093" s="6">
        <x:v>27.58299803931277</x:v>
      </x:c>
      <x:c r="J2093" t="s">
        <x:v>95</x:v>
      </x:c>
      <x:c r="K2093" s="6">
        <x:v>1015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22.349999999999998</x:v>
      </x:c>
      <x:c r="S2093" s="8">
        <x:v>88329.14365656079</x:v>
      </x:c>
      <x:c r="T2093" s="12">
        <x:v>304709.33205279586</x:v>
      </x:c>
      <x:c r="U2093" s="12">
        <x:v>24.5</x:v>
      </x:c>
      <x:c r="V2093" s="12">
        <x:v>64</x:v>
      </x:c>
      <x:c r="W2093" s="12">
        <x:f>NA()</x:f>
      </x:c>
    </x:row>
    <x:row r="2094">
      <x:c r="A2094">
        <x:v>346396</x:v>
      </x:c>
      <x:c r="B2094" s="1">
        <x:v>44782.74000617483</x:v>
      </x:c>
      <x:c r="C2094" s="6">
        <x:v>34.86189640833334</x:v>
      </x:c>
      <x:c r="D2094" s="14" t="s">
        <x:v>94</x:v>
      </x:c>
      <x:c r="E2094" s="15">
        <x:v>44771.4697032593</x:v>
      </x:c>
      <x:c r="F2094" t="s">
        <x:v>99</x:v>
      </x:c>
      <x:c r="G2094" s="6">
        <x:v>85.49485077109433</x:v>
      </x:c>
      <x:c r="H2094" t="s">
        <x:v>97</x:v>
      </x:c>
      <x:c r="I2094" s="6">
        <x:v>27.587809686602668</x:v>
      </x:c>
      <x:c r="J2094" t="s">
        <x:v>95</x:v>
      </x:c>
      <x:c r="K2094" s="6">
        <x:v>1015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22.349</x:v>
      </x:c>
      <x:c r="S2094" s="8">
        <x:v>88334.28191798147</x:v>
      </x:c>
      <x:c r="T2094" s="12">
        <x:v>304718.3211927407</x:v>
      </x:c>
      <x:c r="U2094" s="12">
        <x:v>24.5</x:v>
      </x:c>
      <x:c r="V2094" s="12">
        <x:v>64</x:v>
      </x:c>
      <x:c r="W2094" s="12">
        <x:f>NA()</x:f>
      </x:c>
    </x:row>
    <x:row r="2095">
      <x:c r="A2095">
        <x:v>346406</x:v>
      </x:c>
      <x:c r="B2095" s="1">
        <x:v>44782.74001788925</x:v>
      </x:c>
      <x:c r="C2095" s="6">
        <x:v>34.878765185</x:v>
      </x:c>
      <x:c r="D2095" s="14" t="s">
        <x:v>94</x:v>
      </x:c>
      <x:c r="E2095" s="15">
        <x:v>44771.4697032593</x:v>
      </x:c>
      <x:c r="F2095" t="s">
        <x:v>99</x:v>
      </x:c>
      <x:c r="G2095" s="6">
        <x:v>85.47017442754932</x:v>
      </x:c>
      <x:c r="H2095" t="s">
        <x:v>97</x:v>
      </x:c>
      <x:c r="I2095" s="6">
        <x:v>27.59099740673082</x:v>
      </x:c>
      <x:c r="J2095" t="s">
        <x:v>95</x:v>
      </x:c>
      <x:c r="K2095" s="6">
        <x:v>1015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22.352</x:v>
      </x:c>
      <x:c r="S2095" s="8">
        <x:v>88335.42797995756</x:v>
      </x:c>
      <x:c r="T2095" s="12">
        <x:v>304713.0120832337</x:v>
      </x:c>
      <x:c r="U2095" s="12">
        <x:v>24.5</x:v>
      </x:c>
      <x:c r="V2095" s="12">
        <x:v>64</x:v>
      </x:c>
      <x:c r="W2095" s="12">
        <x:f>NA()</x:f>
      </x:c>
    </x:row>
    <x:row r="2096">
      <x:c r="A2096">
        <x:v>346419</x:v>
      </x:c>
      <x:c r="B2096" s="1">
        <x:v>44782.74002904561</x:v>
      </x:c>
      <x:c r="C2096" s="6">
        <x:v>34.89483035166667</x:v>
      </x:c>
      <x:c r="D2096" s="14" t="s">
        <x:v>94</x:v>
      </x:c>
      <x:c r="E2096" s="15">
        <x:v>44771.4697032593</x:v>
      </x:c>
      <x:c r="F2096" t="s">
        <x:v>99</x:v>
      </x:c>
      <x:c r="G2096" s="6">
        <x:v>85.45636213211517</x:v>
      </x:c>
      <x:c r="H2096" t="s">
        <x:v>97</x:v>
      </x:c>
      <x:c r="I2096" s="6">
        <x:v>27.589944857296814</x:v>
      </x:c>
      <x:c r="J2096" t="s">
        <x:v>95</x:v>
      </x:c>
      <x:c r="K2096" s="6">
        <x:v>1015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22.354</x:v>
      </x:c>
      <x:c r="S2096" s="8">
        <x:v>88327.83978938732</x:v>
      </x:c>
      <x:c r="T2096" s="12">
        <x:v>304714.1204794984</x:v>
      </x:c>
      <x:c r="U2096" s="12">
        <x:v>24.5</x:v>
      </x:c>
      <x:c r="V2096" s="12">
        <x:v>64</x:v>
      </x:c>
      <x:c r="W2096" s="12">
        <x:f>NA()</x:f>
      </x:c>
    </x:row>
    <x:row r="2097">
      <x:c r="A2097">
        <x:v>346423</x:v>
      </x:c>
      <x:c r="B2097" s="1">
        <x:v>44782.74004076697</x:v>
      </x:c>
      <x:c r="C2097" s="6">
        <x:v>34.91170910666666</x:v>
      </x:c>
      <x:c r="D2097" s="14" t="s">
        <x:v>94</x:v>
      </x:c>
      <x:c r="E2097" s="15">
        <x:v>44771.4697032593</x:v>
      </x:c>
      <x:c r="F2097" t="s">
        <x:v>99</x:v>
      </x:c>
      <x:c r="G2097" s="6">
        <x:v>85.48027214425284</x:v>
      </x:c>
      <x:c r="H2097" t="s">
        <x:v>97</x:v>
      </x:c>
      <x:c r="I2097" s="6">
        <x:v>27.578817926329066</x:v>
      </x:c>
      <x:c r="J2097" t="s">
        <x:v>95</x:v>
      </x:c>
      <x:c r="K2097" s="6">
        <x:v>1015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22.352</x:v>
      </x:c>
      <x:c r="S2097" s="8">
        <x:v>88330.98128537084</x:v>
      </x:c>
      <x:c r="T2097" s="12">
        <x:v>304707.4606863037</x:v>
      </x:c>
      <x:c r="U2097" s="12">
        <x:v>24.5</x:v>
      </x:c>
      <x:c r="V2097" s="12">
        <x:v>64</x:v>
      </x:c>
      <x:c r="W2097" s="12">
        <x:f>NA()</x:f>
      </x:c>
    </x:row>
    <x:row r="2098">
      <x:c r="A2098">
        <x:v>346432</x:v>
      </x:c>
      <x:c r="B2098" s="1">
        <x:v>44782.740052496774</x:v>
      </x:c>
      <x:c r="C2098" s="6">
        <x:v>34.92860002333333</x:v>
      </x:c>
      <x:c r="D2098" s="14" t="s">
        <x:v>94</x:v>
      </x:c>
      <x:c r="E2098" s="15">
        <x:v>44771.4697032593</x:v>
      </x:c>
      <x:c r="F2098" t="s">
        <x:v>99</x:v>
      </x:c>
      <x:c r="G2098" s="6">
        <x:v>85.46649623750342</x:v>
      </x:c>
      <x:c r="H2098" t="s">
        <x:v>97</x:v>
      </x:c>
      <x:c r="I2098" s="6">
        <x:v>27.58657670132743</x:v>
      </x:c>
      <x:c r="J2098" t="s">
        <x:v>95</x:v>
      </x:c>
      <x:c r="K2098" s="6">
        <x:v>1015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22.352999999999998</x:v>
      </x:c>
      <x:c r="S2098" s="8">
        <x:v>88330.45681179615</x:v>
      </x:c>
      <x:c r="T2098" s="12">
        <x:v>304714.12652813754</x:v>
      </x:c>
      <x:c r="U2098" s="12">
        <x:v>24.5</x:v>
      </x:c>
      <x:c r="V2098" s="12">
        <x:v>64</x:v>
      </x:c>
      <x:c r="W2098" s="12">
        <x:f>NA()</x:f>
      </x:c>
    </x:row>
    <x:row r="2099">
      <x:c r="A2099">
        <x:v>346441</x:v>
      </x:c>
      <x:c r="B2099" s="1">
        <x:v>44782.74006423057</x:v>
      </x:c>
      <x:c r="C2099" s="6">
        <x:v>34.945496696666666</x:v>
      </x:c>
      <x:c r="D2099" s="14" t="s">
        <x:v>94</x:v>
      </x:c>
      <x:c r="E2099" s="15">
        <x:v>44771.4697032593</x:v>
      </x:c>
      <x:c r="F2099" t="s">
        <x:v>99</x:v>
      </x:c>
      <x:c r="G2099" s="6">
        <x:v>85.48437480524896</x:v>
      </x:c>
      <x:c r="H2099" t="s">
        <x:v>97</x:v>
      </x:c>
      <x:c r="I2099" s="6">
        <x:v>27.58272738435744</x:v>
      </x:c>
      <x:c r="J2099" t="s">
        <x:v>95</x:v>
      </x:c>
      <x:c r="K2099" s="6">
        <x:v>1015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22.351</x:v>
      </x:c>
      <x:c r="S2099" s="8">
        <x:v>88333.5877888126</x:v>
      </x:c>
      <x:c r="T2099" s="12">
        <x:v>304714.46123521787</x:v>
      </x:c>
      <x:c r="U2099" s="12">
        <x:v>24.5</x:v>
      </x:c>
      <x:c r="V2099" s="12">
        <x:v>64</x:v>
      </x:c>
      <x:c r="W2099" s="12">
        <x:f>NA()</x:f>
      </x:c>
    </x:row>
    <x:row r="2100">
      <x:c r="A2100">
        <x:v>346453</x:v>
      </x:c>
      <x:c r="B2100" s="1">
        <x:v>44782.74007537791</x:v>
      </x:c>
      <x:c r="C2100" s="6">
        <x:v>34.96154885333333</x:v>
      </x:c>
      <x:c r="D2100" s="14" t="s">
        <x:v>94</x:v>
      </x:c>
      <x:c r="E2100" s="15">
        <x:v>44771.4697032593</x:v>
      </x:c>
      <x:c r="F2100" t="s">
        <x:v>99</x:v>
      </x:c>
      <x:c r="G2100" s="6">
        <x:v>85.49145699749937</x:v>
      </x:c>
      <x:c r="H2100" t="s">
        <x:v>97</x:v>
      </x:c>
      <x:c r="I2100" s="6">
        <x:v>27.574186728095356</x:v>
      </x:c>
      <x:c r="J2100" t="s">
        <x:v>95</x:v>
      </x:c>
      <x:c r="K2100" s="6">
        <x:v>1015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22.351</x:v>
      </x:c>
      <x:c r="S2100" s="8">
        <x:v>88332.25523658143</x:v>
      </x:c>
      <x:c r="T2100" s="12">
        <x:v>304704.95530087524</x:v>
      </x:c>
      <x:c r="U2100" s="12">
        <x:v>24.5</x:v>
      </x:c>
      <x:c r="V2100" s="12">
        <x:v>64</x:v>
      </x:c>
      <x:c r="W2100" s="12">
        <x:f>NA()</x:f>
      </x:c>
    </x:row>
    <x:row r="2101">
      <x:c r="A2101">
        <x:v>346459</x:v>
      </x:c>
      <x:c r="B2101" s="1">
        <x:v>44782.740087111844</x:v>
      </x:c>
      <x:c r="C2101" s="6">
        <x:v>34.978445725</x:v>
      </x:c>
      <x:c r="D2101" s="14" t="s">
        <x:v>94</x:v>
      </x:c>
      <x:c r="E2101" s="15">
        <x:v>44771.4697032593</x:v>
      </x:c>
      <x:c r="F2101" t="s">
        <x:v>99</x:v>
      </x:c>
      <x:c r="G2101" s="6">
        <x:v>85.52152887982328</x:v>
      </x:c>
      <x:c r="H2101" t="s">
        <x:v>97</x:v>
      </x:c>
      <x:c r="I2101" s="6">
        <x:v>27.56450333425755</x:v>
      </x:c>
      <x:c r="J2101" t="s">
        <x:v>95</x:v>
      </x:c>
      <x:c r="K2101" s="6">
        <x:v>1015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22.348</x:v>
      </x:c>
      <x:c r="S2101" s="8">
        <x:v>88332.42374880779</x:v>
      </x:c>
      <x:c r="T2101" s="12">
        <x:v>304707.91362085857</x:v>
      </x:c>
      <x:c r="U2101" s="12">
        <x:v>24.5</x:v>
      </x:c>
      <x:c r="V2101" s="12">
        <x:v>64</x:v>
      </x:c>
      <x:c r="W2101" s="12">
        <x:f>NA()</x:f>
      </x:c>
    </x:row>
    <x:row r="2102">
      <x:c r="A2102">
        <x:v>346469</x:v>
      </x:c>
      <x:c r="B2102" s="1">
        <x:v>44782.74009885341</x:v>
      </x:c>
      <x:c r="C2102" s="6">
        <x:v>34.995353566666665</x:v>
      </x:c>
      <x:c r="D2102" s="14" t="s">
        <x:v>94</x:v>
      </x:c>
      <x:c r="E2102" s="15">
        <x:v>44771.4697032593</x:v>
      </x:c>
      <x:c r="F2102" t="s">
        <x:v>99</x:v>
      </x:c>
      <x:c r="G2102" s="6">
        <x:v>85.49457446691063</x:v>
      </x:c>
      <x:c r="H2102" t="s">
        <x:v>97</x:v>
      </x:c>
      <x:c r="I2102" s="6">
        <x:v>27.570427643318908</x:v>
      </x:c>
      <x:c r="J2102" t="s">
        <x:v>95</x:v>
      </x:c>
      <x:c r="K2102" s="6">
        <x:v>1015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22.351</x:v>
      </x:c>
      <x:c r="S2102" s="8">
        <x:v>88319.72914404592</x:v>
      </x:c>
      <x:c r="T2102" s="12">
        <x:v>304709.0145347571</x:v>
      </x:c>
      <x:c r="U2102" s="12">
        <x:v>24.5</x:v>
      </x:c>
      <x:c r="V2102" s="12">
        <x:v>64</x:v>
      </x:c>
      <x:c r="W2102" s="12">
        <x:f>NA()</x:f>
      </x:c>
    </x:row>
    <x:row r="2103">
      <x:c r="A2103">
        <x:v>346481</x:v>
      </x:c>
      <x:c r="B2103" s="1">
        <x:v>44782.740109994294</x:v>
      </x:c>
      <x:c r="C2103" s="6">
        <x:v>35.011396455</x:v>
      </x:c>
      <x:c r="D2103" s="14" t="s">
        <x:v>94</x:v>
      </x:c>
      <x:c r="E2103" s="15">
        <x:v>44771.4697032593</x:v>
      </x:c>
      <x:c r="F2103" t="s">
        <x:v>99</x:v>
      </x:c>
      <x:c r="G2103" s="6">
        <x:v>85.49099652827462</x:v>
      </x:c>
      <x:c r="H2103" t="s">
        <x:v>97</x:v>
      </x:c>
      <x:c r="I2103" s="6">
        <x:v>27.58359949484702</x:v>
      </x:c>
      <x:c r="J2103" t="s">
        <x:v>95</x:v>
      </x:c>
      <x:c r="K2103" s="6">
        <x:v>1015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22.349999999999998</x:v>
      </x:c>
      <x:c r="S2103" s="8">
        <x:v>88311.24895552066</x:v>
      </x:c>
      <x:c r="T2103" s="12">
        <x:v>304705.14385869924</x:v>
      </x:c>
      <x:c r="U2103" s="12">
        <x:v>24.5</x:v>
      </x:c>
      <x:c r="V2103" s="12">
        <x:v>64</x:v>
      </x:c>
      <x:c r="W2103" s="12">
        <x:f>NA()</x:f>
      </x:c>
    </x:row>
    <x:row r="2104">
      <x:c r="A2104">
        <x:v>346489</x:v>
      </x:c>
      <x:c r="B2104" s="1">
        <x:v>44782.740121765404</x:v>
      </x:c>
      <x:c r="C2104" s="6">
        <x:v>35.028346856666666</x:v>
      </x:c>
      <x:c r="D2104" s="14" t="s">
        <x:v>94</x:v>
      </x:c>
      <x:c r="E2104" s="15">
        <x:v>44771.4697032593</x:v>
      </x:c>
      <x:c r="F2104" t="s">
        <x:v>99</x:v>
      </x:c>
      <x:c r="G2104" s="6">
        <x:v>85.51006763236974</x:v>
      </x:c>
      <x:c r="H2104" t="s">
        <x:v>97</x:v>
      </x:c>
      <x:c r="I2104" s="6">
        <x:v>27.58717815750242</x:v>
      </x:c>
      <x:c r="J2104" t="s">
        <x:v>95</x:v>
      </x:c>
      <x:c r="K2104" s="6">
        <x:v>1015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22.346999999999998</x:v>
      </x:c>
      <x:c r="S2104" s="8">
        <x:v>88312.45504734304</x:v>
      </x:c>
      <x:c r="T2104" s="12">
        <x:v>304704.45007884776</x:v>
      </x:c>
      <x:c r="U2104" s="12">
        <x:v>24.5</x:v>
      </x:c>
      <x:c r="V2104" s="12">
        <x:v>64</x:v>
      </x:c>
      <x:c r="W2104" s="12">
        <x:f>NA()</x:f>
      </x:c>
    </x:row>
    <x:row r="2105">
      <x:c r="A2105">
        <x:v>346494</x:v>
      </x:c>
      <x:c r="B2105" s="1">
        <x:v>44782.74013354794</x:v>
      </x:c>
      <x:c r="C2105" s="6">
        <x:v>35.04531369666667</x:v>
      </x:c>
      <x:c r="D2105" s="14" t="s">
        <x:v>94</x:v>
      </x:c>
      <x:c r="E2105" s="15">
        <x:v>44771.4697032593</x:v>
      </x:c>
      <x:c r="F2105" t="s">
        <x:v>99</x:v>
      </x:c>
      <x:c r="G2105" s="6">
        <x:v>85.51061381595832</x:v>
      </x:c>
      <x:c r="H2105" t="s">
        <x:v>97</x:v>
      </x:c>
      <x:c r="I2105" s="6">
        <x:v>27.568803719997504</x:v>
      </x:c>
      <x:c r="J2105" t="s">
        <x:v>95</x:v>
      </x:c>
      <x:c r="K2105" s="6">
        <x:v>1015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22.349</x:v>
      </x:c>
      <x:c r="S2105" s="8">
        <x:v>88312.5127220797</x:v>
      </x:c>
      <x:c r="T2105" s="12">
        <x:v>304704.21264542395</x:v>
      </x:c>
      <x:c r="U2105" s="12">
        <x:v>24.5</x:v>
      </x:c>
      <x:c r="V2105" s="12">
        <x:v>64</x:v>
      </x:c>
      <x:c r="W2105" s="12">
        <x:f>NA()</x:f>
      </x:c>
    </x:row>
    <x:row r="2106">
      <x:c r="A2106">
        <x:v>346507</x:v>
      </x:c>
      <x:c r="B2106" s="1">
        <x:v>44782.74014470995</x:v>
      </x:c>
      <x:c r="C2106" s="6">
        <x:v>35.061386981666665</x:v>
      </x:c>
      <x:c r="D2106" s="14" t="s">
        <x:v>94</x:v>
      </x:c>
      <x:c r="E2106" s="15">
        <x:v>44771.4697032593</x:v>
      </x:c>
      <x:c r="F2106" t="s">
        <x:v>99</x:v>
      </x:c>
      <x:c r="G2106" s="6">
        <x:v>85.53322146348167</x:v>
      </x:c>
      <x:c r="H2106" t="s">
        <x:v>97</x:v>
      </x:c>
      <x:c r="I2106" s="6">
        <x:v>27.576983489900613</x:v>
      </x:c>
      <x:c r="J2106" t="s">
        <x:v>95</x:v>
      </x:c>
      <x:c r="K2106" s="6">
        <x:v>1015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22.345</x:v>
      </x:c>
      <x:c r="S2106" s="8">
        <x:v>88310.24172244845</x:v>
      </x:c>
      <x:c r="T2106" s="12">
        <x:v>304699.7762040429</x:v>
      </x:c>
      <x:c r="U2106" s="12">
        <x:v>24.5</x:v>
      </x:c>
      <x:c r="V2106" s="12">
        <x:v>64</x:v>
      </x:c>
      <x:c r="W2106" s="12">
        <x:f>NA()</x:f>
      </x:c>
    </x:row>
    <x:row r="2107">
      <x:c r="A2107">
        <x:v>346518</x:v>
      </x:c>
      <x:c r="B2107" s="1">
        <x:v>44782.740156458676</x:v>
      </x:c>
      <x:c r="C2107" s="6">
        <x:v>35.07830516333333</x:v>
      </x:c>
      <x:c r="D2107" s="14" t="s">
        <x:v>94</x:v>
      </x:c>
      <x:c r="E2107" s="15">
        <x:v>44771.4697032593</x:v>
      </x:c>
      <x:c r="F2107" t="s">
        <x:v>99</x:v>
      </x:c>
      <x:c r="G2107" s="6">
        <x:v>85.49213035498464</x:v>
      </x:c>
      <x:c r="H2107" t="s">
        <x:v>97</x:v>
      </x:c>
      <x:c r="I2107" s="6">
        <x:v>27.573374765427616</x:v>
      </x:c>
      <x:c r="J2107" t="s">
        <x:v>95</x:v>
      </x:c>
      <x:c r="K2107" s="6">
        <x:v>1015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22.351</x:v>
      </x:c>
      <x:c r="S2107" s="8">
        <x:v>88315.44679113108</x:v>
      </x:c>
      <x:c r="T2107" s="12">
        <x:v>304703.7569177297</x:v>
      </x:c>
      <x:c r="U2107" s="12">
        <x:v>24.5</x:v>
      </x:c>
      <x:c r="V2107" s="12">
        <x:v>64</x:v>
      </x:c>
      <x:c r="W2107" s="12">
        <x:f>NA()</x:f>
      </x:c>
    </x:row>
    <x:row r="2108">
      <x:c r="A2108">
        <x:v>346522</x:v>
      </x:c>
      <x:c r="B2108" s="1">
        <x:v>44782.74016818798</x:v>
      </x:c>
      <x:c r="C2108" s="6">
        <x:v>35.095195355</x:v>
      </x:c>
      <x:c r="D2108" s="14" t="s">
        <x:v>94</x:v>
      </x:c>
      <x:c r="E2108" s="15">
        <x:v>44771.4697032593</x:v>
      </x:c>
      <x:c r="F2108" t="s">
        <x:v>99</x:v>
      </x:c>
      <x:c r="G2108" s="6">
        <x:v>85.49461576672005</x:v>
      </x:c>
      <x:c r="H2108" t="s">
        <x:v>97</x:v>
      </x:c>
      <x:c r="I2108" s="6">
        <x:v>27.59695183545773</x:v>
      </x:c>
      <x:c r="J2108" t="s">
        <x:v>95</x:v>
      </x:c>
      <x:c r="K2108" s="6">
        <x:v>1015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22.348</x:v>
      </x:c>
      <x:c r="S2108" s="8">
        <x:v>88312.00215650155</x:v>
      </x:c>
      <x:c r="T2108" s="12">
        <x:v>304709.003183372</x:v>
      </x:c>
      <x:c r="U2108" s="12">
        <x:v>24.5</x:v>
      </x:c>
      <x:c r="V2108" s="12">
        <x:v>64</x:v>
      </x:c>
      <x:c r="W2108" s="12">
        <x:f>NA()</x:f>
      </x:c>
    </x:row>
    <x:row r="2109">
      <x:c r="A2109">
        <x:v>346532</x:v>
      </x:c>
      <x:c r="B2109" s="1">
        <x:v>44782.74017996562</x:v>
      </x:c>
      <x:c r="C2109" s="6">
        <x:v>35.112155155</x:v>
      </x:c>
      <x:c r="D2109" s="14" t="s">
        <x:v>94</x:v>
      </x:c>
      <x:c r="E2109" s="15">
        <x:v>44771.4697032593</x:v>
      </x:c>
      <x:c r="F2109" t="s">
        <x:v>99</x:v>
      </x:c>
      <x:c r="G2109" s="6">
        <x:v>85.51285894405534</x:v>
      </x:c>
      <x:c r="H2109" t="s">
        <x:v>97</x:v>
      </x:c>
      <x:c r="I2109" s="6">
        <x:v>27.566097182875183</x:v>
      </x:c>
      <x:c r="J2109" t="s">
        <x:v>95</x:v>
      </x:c>
      <x:c r="K2109" s="6">
        <x:v>1015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22.349</x:v>
      </x:c>
      <x:c r="S2109" s="8">
        <x:v>88313.77310149492</x:v>
      </x:c>
      <x:c r="T2109" s="12">
        <x:v>304703.0964103368</x:v>
      </x:c>
      <x:c r="U2109" s="12">
        <x:v>24.5</x:v>
      </x:c>
      <x:c r="V2109" s="12">
        <x:v>64</x:v>
      </x:c>
      <x:c r="W2109" s="12">
        <x:f>NA()</x:f>
      </x:c>
    </x:row>
    <x:row r="2110">
      <x:c r="A2110">
        <x:v>346538</x:v>
      </x:c>
      <x:c r="B2110" s="1">
        <x:v>44782.740191107645</x:v>
      </x:c>
      <x:c r="C2110" s="6">
        <x:v>35.128199685</x:v>
      </x:c>
      <x:c r="D2110" s="14" t="s">
        <x:v>94</x:v>
      </x:c>
      <x:c r="E2110" s="15">
        <x:v>44771.4697032593</x:v>
      </x:c>
      <x:c r="F2110" t="s">
        <x:v>99</x:v>
      </x:c>
      <x:c r="G2110" s="6">
        <x:v>85.48693023586179</x:v>
      </x:c>
      <x:c r="H2110" t="s">
        <x:v>97</x:v>
      </x:c>
      <x:c r="I2110" s="6">
        <x:v>27.570788515275126</x:v>
      </x:c>
      <x:c r="J2110" t="s">
        <x:v>95</x:v>
      </x:c>
      <x:c r="K2110" s="6">
        <x:v>1015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22.352</x:v>
      </x:c>
      <x:c r="S2110" s="8">
        <x:v>88312.31861385742</x:v>
      </x:c>
      <x:c r="T2110" s="12">
        <x:v>304704.0436349574</x:v>
      </x:c>
      <x:c r="U2110" s="12">
        <x:v>24.5</x:v>
      </x:c>
      <x:c r="V2110" s="12">
        <x:v>64</x:v>
      </x:c>
      <x:c r="W2110" s="12">
        <x:f>NA()</x:f>
      </x:c>
    </x:row>
    <x:row r="2111">
      <x:c r="A2111">
        <x:v>346555</x:v>
      </x:c>
      <x:c r="B2111" s="1">
        <x:v>44782.74020283717</x:v>
      </x:c>
      <x:c r="C2111" s="6">
        <x:v>35.145090196666665</x:v>
      </x:c>
      <x:c r="D2111" s="14" t="s">
        <x:v>94</x:v>
      </x:c>
      <x:c r="E2111" s="15">
        <x:v>44771.4697032593</x:v>
      </x:c>
      <x:c r="F2111" t="s">
        <x:v>99</x:v>
      </x:c>
      <x:c r="G2111" s="6">
        <x:v>85.48444886851368</x:v>
      </x:c>
      <x:c r="H2111" t="s">
        <x:v>97</x:v>
      </x:c>
      <x:c r="I2111" s="6">
        <x:v>27.564924350800084</x:v>
      </x:c>
      <x:c r="J2111" t="s">
        <x:v>95</x:v>
      </x:c>
      <x:c r="K2111" s="6">
        <x:v>1015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22.352999999999998</x:v>
      </x:c>
      <x:c r="S2111" s="8">
        <x:v>88306.77150686497</x:v>
      </x:c>
      <x:c r="T2111" s="12">
        <x:v>304701.1244755859</x:v>
      </x:c>
      <x:c r="U2111" s="12">
        <x:v>24.5</x:v>
      </x:c>
      <x:c r="V2111" s="12">
        <x:v>64</x:v>
      </x:c>
      <x:c r="W2111" s="12">
        <x:f>NA()</x:f>
      </x:c>
    </x:row>
    <x:row r="2112">
      <x:c r="A2112">
        <x:v>346557</x:v>
      </x:c>
      <x:c r="B2112" s="1">
        <x:v>44782.74021454674</x:v>
      </x:c>
      <x:c r="C2112" s="6">
        <x:v>35.16195196666666</x:v>
      </x:c>
      <x:c r="D2112" s="14" t="s">
        <x:v>94</x:v>
      </x:c>
      <x:c r="E2112" s="15">
        <x:v>44771.4697032593</x:v>
      </x:c>
      <x:c r="F2112" t="s">
        <x:v>99</x:v>
      </x:c>
      <x:c r="G2112" s="6">
        <x:v>85.47669521377486</x:v>
      </x:c>
      <x:c r="H2112" t="s">
        <x:v>97</x:v>
      </x:c>
      <x:c r="I2112" s="6">
        <x:v>27.591989810785435</x:v>
      </x:c>
      <x:c r="J2112" t="s">
        <x:v>95</x:v>
      </x:c>
      <x:c r="K2112" s="6">
        <x:v>1015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22.351</x:v>
      </x:c>
      <x:c r="S2112" s="8">
        <x:v>88309.69803036415</x:v>
      </x:c>
      <x:c r="T2112" s="12">
        <x:v>304702.322577813</x:v>
      </x:c>
      <x:c r="U2112" s="12">
        <x:v>24.5</x:v>
      </x:c>
      <x:c r="V2112" s="12">
        <x:v>64</x:v>
      </x:c>
      <x:c r="W2112" s="12">
        <x:f>NA()</x:f>
      </x:c>
    </x:row>
    <x:row r="2113">
      <x:c r="A2113">
        <x:v>346567</x:v>
      </x:c>
      <x:c r="B2113" s="1">
        <x:v>44782.74022630125</x:v>
      </x:c>
      <x:c r="C2113" s="6">
        <x:v>35.17887846666667</x:v>
      </x:c>
      <x:c r="D2113" s="14" t="s">
        <x:v>94</x:v>
      </x:c>
      <x:c r="E2113" s="15">
        <x:v>44771.4697032593</x:v>
      </x:c>
      <x:c r="F2113" t="s">
        <x:v>99</x:v>
      </x:c>
      <x:c r="G2113" s="6">
        <x:v>85.48887689902404</x:v>
      </x:c>
      <x:c r="H2113" t="s">
        <x:v>97</x:v>
      </x:c>
      <x:c r="I2113" s="6">
        <x:v>27.586155682068238</x:v>
      </x:c>
      <x:c r="J2113" t="s">
        <x:v>95</x:v>
      </x:c>
      <x:c r="K2113" s="6">
        <x:v>1015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22.349999999999998</x:v>
      </x:c>
      <x:c r="S2113" s="8">
        <x:v>88306.60218412458</x:v>
      </x:c>
      <x:c r="T2113" s="12">
        <x:v>304697.7415018406</x:v>
      </x:c>
      <x:c r="U2113" s="12">
        <x:v>24.5</x:v>
      </x:c>
      <x:c r="V2113" s="12">
        <x:v>64</x:v>
      </x:c>
      <x:c r="W2113" s="12">
        <x:f>NA()</x:f>
      </x:c>
    </x:row>
    <x:row r="2114">
      <x:c r="A2114">
        <x:v>346579</x:v>
      </x:c>
      <x:c r="B2114" s="1">
        <x:v>44782.740237454214</x:v>
      </x:c>
      <x:c r="C2114" s="6">
        <x:v>35.194938735</x:v>
      </x:c>
      <x:c r="D2114" s="14" t="s">
        <x:v>94</x:v>
      </x:c>
      <x:c r="E2114" s="15">
        <x:v>44771.4697032593</x:v>
      </x:c>
      <x:c r="F2114" t="s">
        <x:v>99</x:v>
      </x:c>
      <x:c r="G2114" s="6">
        <x:v>85.47008626521024</x:v>
      </x:c>
      <x:c r="H2114" t="s">
        <x:v>97</x:v>
      </x:c>
      <x:c r="I2114" s="6">
        <x:v>27.582246220046272</x:v>
      </x:c>
      <x:c r="J2114" t="s">
        <x:v>95</x:v>
      </x:c>
      <x:c r="K2114" s="6">
        <x:v>1015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22.352999999999998</x:v>
      </x:c>
      <x:c r="S2114" s="8">
        <x:v>88317.4363668917</x:v>
      </x:c>
      <x:c r="T2114" s="12">
        <x:v>304690.18158020737</x:v>
      </x:c>
      <x:c r="U2114" s="12">
        <x:v>24.5</x:v>
      </x:c>
      <x:c r="V2114" s="12">
        <x:v>64</x:v>
      </x:c>
      <x:c r="W2114" s="12">
        <x:f>NA()</x:f>
      </x:c>
    </x:row>
    <x:row r="2115">
      <x:c r="A2115">
        <x:v>346586</x:v>
      </x:c>
      <x:c r="B2115" s="1">
        <x:v>44782.740249204806</x:v>
      </x:c>
      <x:c r="C2115" s="6">
        <x:v>35.211859585</x:v>
      </x:c>
      <x:c r="D2115" s="14" t="s">
        <x:v>94</x:v>
      </x:c>
      <x:c r="E2115" s="15">
        <x:v>44771.4697032593</x:v>
      </x:c>
      <x:c r="F2115" t="s">
        <x:v>99</x:v>
      </x:c>
      <x:c r="G2115" s="6">
        <x:v>85.45278460685817</x:v>
      </x:c>
      <x:c r="H2115" t="s">
        <x:v>97</x:v>
      </x:c>
      <x:c r="I2115" s="6">
        <x:v>27.585403862095063</x:v>
      </x:c>
      <x:c r="J2115" t="s">
        <x:v>95</x:v>
      </x:c>
      <x:c r="K2115" s="6">
        <x:v>1015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22.355</x:v>
      </x:c>
      <x:c r="S2115" s="8">
        <x:v>88319.51735623452</x:v>
      </x:c>
      <x:c r="T2115" s="12">
        <x:v>304686.8850044082</x:v>
      </x:c>
      <x:c r="U2115" s="12">
        <x:v>24.5</x:v>
      </x:c>
      <x:c r="V2115" s="12">
        <x:v>64</x:v>
      </x:c>
      <x:c r="W2115" s="12">
        <x:f>NA()</x:f>
      </x:c>
    </x:row>
    <x:row r="2116">
      <x:c r="A2116">
        <x:v>346593</x:v>
      </x:c>
      <x:c r="B2116" s="1">
        <x:v>44782.74026101772</x:v>
      </x:c>
      <x:c r="C2116" s="6">
        <x:v>35.22887019</x:v>
      </x:c>
      <x:c r="D2116" s="14" t="s">
        <x:v>94</x:v>
      </x:c>
      <x:c r="E2116" s="15">
        <x:v>44771.4697032593</x:v>
      </x:c>
      <x:c r="F2116" t="s">
        <x:v>99</x:v>
      </x:c>
      <x:c r="G2116" s="6">
        <x:v>85.4504665237256</x:v>
      </x:c>
      <x:c r="H2116" t="s">
        <x:v>97</x:v>
      </x:c>
      <x:c r="I2116" s="6">
        <x:v>27.588200633247652</x:v>
      </x:c>
      <x:c r="J2116" t="s">
        <x:v>95</x:v>
      </x:c>
      <x:c r="K2116" s="6">
        <x:v>1015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22.355</x:v>
      </x:c>
      <x:c r="S2116" s="8">
        <x:v>88328.74650097023</x:v>
      </x:c>
      <x:c r="T2116" s="12">
        <x:v>304693.7023284935</x:v>
      </x:c>
      <x:c r="U2116" s="12">
        <x:v>24.5</x:v>
      </x:c>
      <x:c r="V2116" s="12">
        <x:v>64</x:v>
      </x:c>
      <x:c r="W2116" s="12">
        <x:f>NA()</x:f>
      </x:c>
    </x:row>
    <x:row r="2117">
      <x:c r="A2117">
        <x:v>346609</x:v>
      </x:c>
      <x:c r="B2117" s="1">
        <x:v>44782.74027214515</x:v>
      </x:c>
      <x:c r="C2117" s="6">
        <x:v>35.24489368166667</x:v>
      </x:c>
      <x:c r="D2117" s="14" t="s">
        <x:v>94</x:v>
      </x:c>
      <x:c r="E2117" s="15">
        <x:v>44771.4697032593</x:v>
      </x:c>
      <x:c r="F2117" t="s">
        <x:v>99</x:v>
      </x:c>
      <x:c r="G2117" s="6">
        <x:v>85.47021092342668</x:v>
      </x:c>
      <x:c r="H2117" t="s">
        <x:v>97</x:v>
      </x:c>
      <x:c r="I2117" s="6">
        <x:v>27.582095856213527</x:v>
      </x:c>
      <x:c r="J2117" t="s">
        <x:v>95</x:v>
      </x:c>
      <x:c r="K2117" s="6">
        <x:v>1015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22.352999999999998</x:v>
      </x:c>
      <x:c r="S2117" s="8">
        <x:v>88317.95143006321</x:v>
      </x:c>
      <x:c r="T2117" s="12">
        <x:v>304694.5507430052</x:v>
      </x:c>
      <x:c r="U2117" s="12">
        <x:v>24.5</x:v>
      </x:c>
      <x:c r="V2117" s="12">
        <x:v>64</x:v>
      </x:c>
      <x:c r="W2117" s="12">
        <x:f>NA()</x:f>
      </x:c>
    </x:row>
    <x:row r="2118">
      <x:c r="A2118">
        <x:v>346618</x:v>
      </x:c>
      <x:c r="B2118" s="1">
        <x:v>44782.740283837</x:v>
      </x:c>
      <x:c r="C2118" s="6">
        <x:v>35.261729951666666</x:v>
      </x:c>
      <x:c r="D2118" s="14" t="s">
        <x:v>94</x:v>
      </x:c>
      <x:c r="E2118" s="15">
        <x:v>44771.4697032593</x:v>
      </x:c>
      <x:c r="F2118" t="s">
        <x:v>99</x:v>
      </x:c>
      <x:c r="G2118" s="6">
        <x:v>85.47888926642179</x:v>
      </x:c>
      <x:c r="H2118" t="s">
        <x:v>97</x:v>
      </x:c>
      <x:c r="I2118" s="6">
        <x:v>27.58934340062615</x:v>
      </x:c>
      <x:c r="J2118" t="s">
        <x:v>95</x:v>
      </x:c>
      <x:c r="K2118" s="6">
        <x:v>1015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22.351</x:v>
      </x:c>
      <x:c r="S2118" s="8">
        <x:v>88318.36320184762</x:v>
      </x:c>
      <x:c r="T2118" s="12">
        <x:v>304681.8275152896</x:v>
      </x:c>
      <x:c r="U2118" s="12">
        <x:v>24.5</x:v>
      </x:c>
      <x:c r="V2118" s="12">
        <x:v>64</x:v>
      </x:c>
      <x:c r="W2118" s="12">
        <x:f>NA()</x:f>
      </x:c>
    </x:row>
    <x:row r="2119">
      <x:c r="A2119">
        <x:v>346620</x:v>
      </x:c>
      <x:c r="B2119" s="1">
        <x:v>44782.740295559306</x:v>
      </x:c>
      <x:c r="C2119" s="6">
        <x:v>35.27861007166667</x:v>
      </x:c>
      <x:c r="D2119" s="14" t="s">
        <x:v>94</x:v>
      </x:c>
      <x:c r="E2119" s="15">
        <x:v>44771.4697032593</x:v>
      </x:c>
      <x:c r="F2119" t="s">
        <x:v>99</x:v>
      </x:c>
      <x:c r="G2119" s="6">
        <x:v>85.48208078187615</x:v>
      </x:c>
      <x:c r="H2119" t="s">
        <x:v>97</x:v>
      </x:c>
      <x:c r="I2119" s="6">
        <x:v>27.58549408048293</x:v>
      </x:c>
      <x:c r="J2119" t="s">
        <x:v>95</x:v>
      </x:c>
      <x:c r="K2119" s="6">
        <x:v>1015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22.351</x:v>
      </x:c>
      <x:c r="S2119" s="8">
        <x:v>88313.27593823528</x:v>
      </x:c>
      <x:c r="T2119" s="12">
        <x:v>304683.8437917978</x:v>
      </x:c>
      <x:c r="U2119" s="12">
        <x:v>24.5</x:v>
      </x:c>
      <x:c r="V2119" s="12">
        <x:v>64</x:v>
      </x:c>
      <x:c r="W2119" s="12">
        <x:f>NA()</x:f>
      </x:c>
    </x:row>
    <x:row r="2120">
      <x:c r="A2120">
        <x:v>346634</x:v>
      </x:c>
      <x:c r="B2120" s="1">
        <x:v>44782.74030675073</x:v>
      </x:c>
      <x:c r="C2120" s="6">
        <x:v>35.29472571666667</x:v>
      </x:c>
      <x:c r="D2120" s="14" t="s">
        <x:v>94</x:v>
      </x:c>
      <x:c r="E2120" s="15">
        <x:v>44771.4697032593</x:v>
      </x:c>
      <x:c r="F2120" t="s">
        <x:v>99</x:v>
      </x:c>
      <x:c r="G2120" s="6">
        <x:v>85.46905258071261</x:v>
      </x:c>
      <x:c r="H2120" t="s">
        <x:v>97</x:v>
      </x:c>
      <x:c r="I2120" s="6">
        <x:v>27.5923506850595</x:v>
      </x:c>
      <x:c r="J2120" t="s">
        <x:v>95</x:v>
      </x:c>
      <x:c r="K2120" s="6">
        <x:v>1015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22.352</x:v>
      </x:c>
      <x:c r="S2120" s="8">
        <x:v>88310.63937170636</x:v>
      </x:c>
      <x:c r="T2120" s="12">
        <x:v>304690.28793412034</x:v>
      </x:c>
      <x:c r="U2120" s="12">
        <x:v>24.5</x:v>
      </x:c>
      <x:c r="V2120" s="12">
        <x:v>64</x:v>
      </x:c>
      <x:c r="W2120" s="12">
        <x:f>NA()</x:f>
      </x:c>
    </x:row>
    <x:row r="2121">
      <x:c r="A2121">
        <x:v>346642</x:v>
      </x:c>
      <x:c r="B2121" s="1">
        <x:v>44782.74031855536</x:v>
      </x:c>
      <x:c r="C2121" s="6">
        <x:v>35.31172439</x:v>
      </x:c>
      <x:c r="D2121" s="14" t="s">
        <x:v>94</x:v>
      </x:c>
      <x:c r="E2121" s="15">
        <x:v>44771.4697032593</x:v>
      </x:c>
      <x:c r="F2121" t="s">
        <x:v>99</x:v>
      </x:c>
      <x:c r="G2121" s="6">
        <x:v>85.45748383466656</x:v>
      </x:c>
      <x:c r="H2121" t="s">
        <x:v>97</x:v>
      </x:c>
      <x:c r="I2121" s="6">
        <x:v>27.588591579938566</x:v>
      </x:c>
      <x:c r="J2121" t="s">
        <x:v>95</x:v>
      </x:c>
      <x:c r="K2121" s="6">
        <x:v>1015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22.354</x:v>
      </x:c>
      <x:c r="S2121" s="8">
        <x:v>88312.95857573085</x:v>
      </x:c>
      <x:c r="T2121" s="12">
        <x:v>304688.6100882996</x:v>
      </x:c>
      <x:c r="U2121" s="12">
        <x:v>24.5</x:v>
      </x:c>
      <x:c r="V2121" s="12">
        <x:v>64</x:v>
      </x:c>
      <x:c r="W2121" s="12">
        <x:f>NA()</x:f>
      </x:c>
    </x:row>
    <x:row r="2122">
      <x:c r="A2122">
        <x:v>346649</x:v>
      </x:c>
      <x:c r="B2122" s="1">
        <x:v>44782.74033033912</x:v>
      </x:c>
      <x:c r="C2122" s="6">
        <x:v>35.328693005</x:v>
      </x:c>
      <x:c r="D2122" s="14" t="s">
        <x:v>94</x:v>
      </x:c>
      <x:c r="E2122" s="15">
        <x:v>44771.4697032593</x:v>
      </x:c>
      <x:c r="F2122" t="s">
        <x:v>99</x:v>
      </x:c>
      <x:c r="G2122" s="6">
        <x:v>85.45393122402604</x:v>
      </x:c>
      <x:c r="H2122" t="s">
        <x:v>97</x:v>
      </x:c>
      <x:c r="I2122" s="6">
        <x:v>27.584020513784708</x:v>
      </x:c>
      <x:c r="J2122" t="s">
        <x:v>95</x:v>
      </x:c>
      <x:c r="K2122" s="6">
        <x:v>1015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22.355</x:v>
      </x:c>
      <x:c r="S2122" s="8">
        <x:v>88314.3172647676</x:v>
      </x:c>
      <x:c r="T2122" s="12">
        <x:v>304669.6279139633</x:v>
      </x:c>
      <x:c r="U2122" s="12">
        <x:v>24.5</x:v>
      </x:c>
      <x:c r="V2122" s="12">
        <x:v>64</x:v>
      </x:c>
      <x:c r="W2122" s="12">
        <x:f>NA()</x:f>
      </x:c>
    </x:row>
    <x:row r="2123">
      <x:c r="A2123">
        <x:v>346656</x:v>
      </x:c>
      <x:c r="B2123" s="1">
        <x:v>44782.74034200783</x:v>
      </x:c>
      <x:c r="C2123" s="6">
        <x:v>35.34549594166667</x:v>
      </x:c>
      <x:c r="D2123" s="14" t="s">
        <x:v>94</x:v>
      </x:c>
      <x:c r="E2123" s="15">
        <x:v>44771.4697032593</x:v>
      </x:c>
      <x:c r="F2123" t="s">
        <x:v>99</x:v>
      </x:c>
      <x:c r="G2123" s="6">
        <x:v>85.44058387084587</x:v>
      </x:c>
      <x:c r="H2123" t="s">
        <x:v>97</x:v>
      </x:c>
      <x:c r="I2123" s="6">
        <x:v>27.59126806235281</x:v>
      </x:c>
      <x:c r="J2123" t="s">
        <x:v>95</x:v>
      </x:c>
      <x:c r="K2123" s="6">
        <x:v>1015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22.355999999999998</x:v>
      </x:c>
      <x:c r="S2123" s="8">
        <x:v>88311.21702540902</x:v>
      </x:c>
      <x:c r="T2123" s="12">
        <x:v>304686.2837433858</x:v>
      </x:c>
      <x:c r="U2123" s="12">
        <x:v>24.5</x:v>
      </x:c>
      <x:c r="V2123" s="12">
        <x:v>64</x:v>
      </x:c>
      <x:c r="W2123" s="12">
        <x:f>NA()</x:f>
      </x:c>
    </x:row>
    <x:row r="2124">
      <x:c r="A2124">
        <x:v>346669</x:v>
      </x:c>
      <x:c r="B2124" s="1">
        <x:v>44782.74035320225</x:v>
      </x:c>
      <x:c r="C2124" s="6">
        <x:v>35.36161591</x:v>
      </x:c>
      <x:c r="D2124" s="14" t="s">
        <x:v>94</x:v>
      </x:c>
      <x:c r="E2124" s="15">
        <x:v>44771.4697032593</x:v>
      </x:c>
      <x:c r="F2124" t="s">
        <x:v>99</x:v>
      </x:c>
      <x:c r="G2124" s="6">
        <x:v>85.47226765495343</x:v>
      </x:c>
      <x:c r="H2124" t="s">
        <x:v>97</x:v>
      </x:c>
      <x:c r="I2124" s="6">
        <x:v>27.57075844261044</x:v>
      </x:c>
      <x:c r="J2124" t="s">
        <x:v>95</x:v>
      </x:c>
      <x:c r="K2124" s="6">
        <x:v>1015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22.354</x:v>
      </x:c>
      <x:c r="S2124" s="8">
        <x:v>88313.28537644938</x:v>
      </x:c>
      <x:c r="T2124" s="12">
        <x:v>304677.7902353103</x:v>
      </x:c>
      <x:c r="U2124" s="12">
        <x:v>24.5</x:v>
      </x:c>
      <x:c r="V2124" s="12">
        <x:v>64</x:v>
      </x:c>
      <x:c r="W2124" s="12">
        <x:f>NA()</x:f>
      </x:c>
    </x:row>
    <x:row r="2125">
      <x:c r="A2125">
        <x:v>346681</x:v>
      </x:c>
      <x:c r="B2125" s="1">
        <x:v>44782.74036495122</x:v>
      </x:c>
      <x:c r="C2125" s="6">
        <x:v>35.37853443</x:v>
      </x:c>
      <x:c r="D2125" s="14" t="s">
        <x:v>94</x:v>
      </x:c>
      <x:c r="E2125" s="15">
        <x:v>44771.4697032593</x:v>
      </x:c>
      <x:c r="F2125" t="s">
        <x:v>99</x:v>
      </x:c>
      <x:c r="G2125" s="6">
        <x:v>85.46633367466232</x:v>
      </x:c>
      <x:c r="H2125" t="s">
        <x:v>97</x:v>
      </x:c>
      <x:c r="I2125" s="6">
        <x:v>27.577915744353504</x:v>
      </x:c>
      <x:c r="J2125" t="s">
        <x:v>95</x:v>
      </x:c>
      <x:c r="K2125" s="6">
        <x:v>1015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22.354</x:v>
      </x:c>
      <x:c r="S2125" s="8">
        <x:v>88307.97430458784</x:v>
      </x:c>
      <x:c r="T2125" s="12">
        <x:v>304682.96660583786</x:v>
      </x:c>
      <x:c r="U2125" s="12">
        <x:v>24.5</x:v>
      </x:c>
      <x:c r="V2125" s="12">
        <x:v>64</x:v>
      </x:c>
      <x:c r="W2125" s="12">
        <x:f>NA()</x:f>
      </x:c>
    </x:row>
    <x:row r="2126">
      <x:c r="A2126">
        <x:v>346684</x:v>
      </x:c>
      <x:c r="B2126" s="1">
        <x:v>44782.740376682</x:v>
      </x:c>
      <x:c r="C2126" s="6">
        <x:v>35.395426748333335</x:v>
      </x:c>
      <x:c r="D2126" s="14" t="s">
        <x:v>94</x:v>
      </x:c>
      <x:c r="E2126" s="15">
        <x:v>44771.4697032593</x:v>
      </x:c>
      <x:c r="F2126" t="s">
        <x:v>99</x:v>
      </x:c>
      <x:c r="G2126" s="6">
        <x:v>85.47605828944809</x:v>
      </x:c>
      <x:c r="H2126" t="s">
        <x:v>97</x:v>
      </x:c>
      <x:c r="I2126" s="6">
        <x:v>27.583900222654393</x:v>
      </x:c>
      <x:c r="J2126" t="s">
        <x:v>95</x:v>
      </x:c>
      <x:c r="K2126" s="6">
        <x:v>1015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22.352</x:v>
      </x:c>
      <x:c r="S2126" s="8">
        <x:v>88309.41512697836</x:v>
      </x:c>
      <x:c r="T2126" s="12">
        <x:v>304680.489940888</x:v>
      </x:c>
      <x:c r="U2126" s="12">
        <x:v>24.5</x:v>
      </x:c>
      <x:c r="V2126" s="12">
        <x:v>64</x:v>
      </x:c>
      <x:c r="W2126" s="12">
        <x:f>NA()</x:f>
      </x:c>
    </x:row>
    <x:row r="2127">
      <x:c r="A2127">
        <x:v>346698</x:v>
      </x:c>
      <x:c r="B2127" s="1">
        <x:v>44782.740387840175</x:v>
      </x:c>
      <x:c r="C2127" s="6">
        <x:v>35.411494525</x:v>
      </x:c>
      <x:c r="D2127" s="14" t="s">
        <x:v>94</x:v>
      </x:c>
      <x:c r="E2127" s="15">
        <x:v>44771.4697032593</x:v>
      </x:c>
      <x:c r="F2127" t="s">
        <x:v>99</x:v>
      </x:c>
      <x:c r="G2127" s="6">
        <x:v>85.47385107584134</x:v>
      </x:c>
      <x:c r="H2127" t="s">
        <x:v>97</x:v>
      </x:c>
      <x:c r="I2127" s="6">
        <x:v>27.57770523526142</x:v>
      </x:c>
      <x:c r="J2127" t="s">
        <x:v>95</x:v>
      </x:c>
      <x:c r="K2127" s="6">
        <x:v>1015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22.352999999999998</x:v>
      </x:c>
      <x:c r="S2127" s="8">
        <x:v>88311.95238566241</x:v>
      </x:c>
      <x:c r="T2127" s="12">
        <x:v>304678.3886211156</x:v>
      </x:c>
      <x:c r="U2127" s="12">
        <x:v>24.5</x:v>
      </x:c>
      <x:c r="V2127" s="12">
        <x:v>64</x:v>
      </x:c>
      <x:c r="W2127" s="12">
        <x:f>NA()</x:f>
      </x:c>
    </x:row>
    <x:row r="2128">
      <x:c r="A2128">
        <x:v>346703</x:v>
      </x:c>
      <x:c r="B2128" s="1">
        <x:v>44782.74039958444</x:v>
      </x:c>
      <x:c r="C2128" s="6">
        <x:v>35.42840627333333</x:v>
      </x:c>
      <x:c r="D2128" s="14" t="s">
        <x:v>94</x:v>
      </x:c>
      <x:c r="E2128" s="15">
        <x:v>44771.4697032593</x:v>
      </x:c>
      <x:c r="F2128" t="s">
        <x:v>99</x:v>
      </x:c>
      <x:c r="G2128" s="6">
        <x:v>85.48565839933646</x:v>
      </x:c>
      <x:c r="H2128" t="s">
        <x:v>97</x:v>
      </x:c>
      <x:c r="I2128" s="6">
        <x:v>27.572322221520153</x:v>
      </x:c>
      <x:c r="J2128" t="s">
        <x:v>95</x:v>
      </x:c>
      <x:c r="K2128" s="6">
        <x:v>1015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22.352</x:v>
      </x:c>
      <x:c r="S2128" s="8">
        <x:v>88310.44571643021</x:v>
      </x:c>
      <x:c r="T2128" s="12">
        <x:v>304675.89646586654</x:v>
      </x:c>
      <x:c r="U2128" s="12">
        <x:v>24.5</x:v>
      </x:c>
      <x:c r="V2128" s="12">
        <x:v>64</x:v>
      </x:c>
      <x:c r="W2128" s="12">
        <x:f>NA()</x:f>
      </x:c>
    </x:row>
    <x:row r="2129">
      <x:c r="A2129">
        <x:v>346712</x:v>
      </x:c>
      <x:c r="B2129" s="1">
        <x:v>44782.740411333434</x:v>
      </x:c>
      <x:c r="C2129" s="6">
        <x:v>35.445324813333336</x:v>
      </x:c>
      <x:c r="D2129" s="14" t="s">
        <x:v>94</x:v>
      </x:c>
      <x:c r="E2129" s="15">
        <x:v>44771.4697032593</x:v>
      </x:c>
      <x:c r="F2129" t="s">
        <x:v>99</x:v>
      </x:c>
      <x:c r="G2129" s="6">
        <x:v>85.4638280854661</x:v>
      </x:c>
      <x:c r="H2129" t="s">
        <x:v>97</x:v>
      </x:c>
      <x:c r="I2129" s="6">
        <x:v>27.57208164010217</x:v>
      </x:c>
      <x:c r="J2129" t="s">
        <x:v>95</x:v>
      </x:c>
      <x:c r="K2129" s="6">
        <x:v>1015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22.355</x:v>
      </x:c>
      <x:c r="S2129" s="8">
        <x:v>88306.678947636</x:v>
      </x:c>
      <x:c r="T2129" s="12">
        <x:v>304682.85615292896</x:v>
      </x:c>
      <x:c r="U2129" s="12">
        <x:v>24.5</x:v>
      </x:c>
      <x:c r="V2129" s="12">
        <x:v>64</x:v>
      </x:c>
      <x:c r="W2129" s="12">
        <x:f>NA()</x:f>
      </x:c>
    </x:row>
    <x:row r="2130">
      <x:c r="A2130">
        <x:v>346714</x:v>
      </x:c>
      <x:c r="B2130" s="1">
        <x:v>44782.74042248665</x:v>
      </x:c>
      <x:c r="C2130" s="6">
        <x:v>35.461385435</x:v>
      </x:c>
      <x:c r="D2130" s="14" t="s">
        <x:v>94</x:v>
      </x:c>
      <x:c r="E2130" s="15">
        <x:v>44771.4697032593</x:v>
      </x:c>
      <x:c r="F2130" t="s">
        <x:v>99</x:v>
      </x:c>
      <x:c r="G2130" s="6">
        <x:v>85.473289964007</x:v>
      </x:c>
      <x:c r="H2130" t="s">
        <x:v>97</x:v>
      </x:c>
      <x:c r="I2130" s="6">
        <x:v>27.569525463599348</x:v>
      </x:c>
      <x:c r="J2130" t="s">
        <x:v>95</x:v>
      </x:c>
      <x:c r="K2130" s="6">
        <x:v>1015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22.354</x:v>
      </x:c>
      <x:c r="S2130" s="8">
        <x:v>88303.80757769749</x:v>
      </x:c>
      <x:c r="T2130" s="12">
        <x:v>304691.4729274431</x:v>
      </x:c>
      <x:c r="U2130" s="12">
        <x:v>24.5</x:v>
      </x:c>
      <x:c r="V2130" s="12">
        <x:v>64</x:v>
      </x:c>
      <x:c r="W2130" s="12">
        <x:f>NA()</x:f>
      </x:c>
    </x:row>
    <x:row r="2131">
      <x:c r="A2131">
        <x:v>346726</x:v>
      </x:c>
      <x:c r="B2131" s="1">
        <x:v>44782.74043425292</x:v>
      </x:c>
      <x:c r="C2131" s="6">
        <x:v>35.47832887166667</x:v>
      </x:c>
      <x:c r="D2131" s="14" t="s">
        <x:v>94</x:v>
      </x:c>
      <x:c r="E2131" s="15">
        <x:v>44771.4697032593</x:v>
      </x:c>
      <x:c r="F2131" t="s">
        <x:v>99</x:v>
      </x:c>
      <x:c r="G2131" s="6">
        <x:v>85.46108673589912</x:v>
      </x:c>
      <x:c r="H2131" t="s">
        <x:v>97</x:v>
      </x:c>
      <x:c r="I2131" s="6">
        <x:v>27.593102506589275</x:v>
      </x:c>
      <x:c r="J2131" t="s">
        <x:v>95</x:v>
      </x:c>
      <x:c r="K2131" s="6">
        <x:v>1015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22.352999999999998</x:v>
      </x:c>
      <x:c r="S2131" s="8">
        <x:v>88305.74186603683</x:v>
      </x:c>
      <x:c r="T2131" s="12">
        <x:v>304702.7139889532</x:v>
      </x:c>
      <x:c r="U2131" s="12">
        <x:v>24.5</x:v>
      </x:c>
      <x:c r="V2131" s="12">
        <x:v>64</x:v>
      </x:c>
      <x:c r="W2131" s="12">
        <x:f>NA()</x:f>
      </x:c>
    </x:row>
    <x:row r="2132">
      <x:c r="A2132">
        <x:v>346736</x:v>
      </x:c>
      <x:c r="B2132" s="1">
        <x:v>44782.74044596642</x:v>
      </x:c>
      <x:c r="C2132" s="6">
        <x:v>35.49519630333333</x:v>
      </x:c>
      <x:c r="D2132" s="14" t="s">
        <x:v>94</x:v>
      </x:c>
      <x:c r="E2132" s="15">
        <x:v>44771.4697032593</x:v>
      </x:c>
      <x:c r="F2132" t="s">
        <x:v>99</x:v>
      </x:c>
      <x:c r="G2132" s="6">
        <x:v>85.46109837507933</x:v>
      </x:c>
      <x:c r="H2132" t="s">
        <x:v>97</x:v>
      </x:c>
      <x:c r="I2132" s="6">
        <x:v>27.584231023273333</x:v>
      </x:c>
      <x:c r="J2132" t="s">
        <x:v>95</x:v>
      </x:c>
      <x:c r="K2132" s="6">
        <x:v>1015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22.354</x:v>
      </x:c>
      <x:c r="S2132" s="8">
        <x:v>88304.96013260024</x:v>
      </x:c>
      <x:c r="T2132" s="12">
        <x:v>304696.02756871015</x:v>
      </x:c>
      <x:c r="U2132" s="12">
        <x:v>24.5</x:v>
      </x:c>
      <x:c r="V2132" s="12">
        <x:v>64</x:v>
      </x:c>
      <x:c r="W2132" s="12">
        <x:f>NA()</x:f>
      </x:c>
    </x:row>
    <x:row r="2133">
      <x:c r="A2133">
        <x:v>346747</x:v>
      </x:c>
      <x:c r="B2133" s="1">
        <x:v>44782.74045775516</x:v>
      </x:c>
      <x:c r="C2133" s="6">
        <x:v>35.51217208833334</x:v>
      </x:c>
      <x:c r="D2133" s="14" t="s">
        <x:v>94</x:v>
      </x:c>
      <x:c r="E2133" s="15">
        <x:v>44771.4697032593</x:v>
      </x:c>
      <x:c r="F2133" t="s">
        <x:v>99</x:v>
      </x:c>
      <x:c r="G2133" s="6">
        <x:v>85.46613589282015</x:v>
      </x:c>
      <x:c r="H2133" t="s">
        <x:v>97</x:v>
      </x:c>
      <x:c r="I2133" s="6">
        <x:v>27.5958692112672</x:v>
      </x:c>
      <x:c r="J2133" t="s">
        <x:v>95</x:v>
      </x:c>
      <x:c r="K2133" s="6">
        <x:v>1015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22.352</x:v>
      </x:c>
      <x:c r="S2133" s="8">
        <x:v>88307.99244592244</x:v>
      </x:c>
      <x:c r="T2133" s="12">
        <x:v>304684.85646658257</x:v>
      </x:c>
      <x:c r="U2133" s="12">
        <x:v>24.5</x:v>
      </x:c>
      <x:c r="V2133" s="12">
        <x:v>64</x:v>
      </x:c>
      <x:c r="W2133" s="12">
        <x:f>NA()</x:f>
      </x:c>
    </x:row>
    <x:row r="2134">
      <x:c r="A2134">
        <x:v>346760</x:v>
      </x:c>
      <x:c r="B2134" s="1">
        <x:v>44782.740468938886</x:v>
      </x:c>
      <x:c r="C2134" s="6">
        <x:v>35.52827666833333</x:v>
      </x:c>
      <x:c r="D2134" s="14" t="s">
        <x:v>94</x:v>
      </x:c>
      <x:c r="E2134" s="15">
        <x:v>44771.4697032593</x:v>
      </x:c>
      <x:c r="F2134" t="s">
        <x:v>99</x:v>
      </x:c>
      <x:c r="G2134" s="6">
        <x:v>85.44176840723081</x:v>
      </x:c>
      <x:c r="H2134" t="s">
        <x:v>97</x:v>
      </x:c>
      <x:c r="I2134" s="6">
        <x:v>27.59869606405573</x:v>
      </x:c>
      <x:c r="J2134" t="s">
        <x:v>95</x:v>
      </x:c>
      <x:c r="K2134" s="6">
        <x:v>1015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22.355</x:v>
      </x:c>
      <x:c r="S2134" s="8">
        <x:v>88307.77357784694</x:v>
      </x:c>
      <x:c r="T2134" s="12">
        <x:v>304680.7249483536</x:v>
      </x:c>
      <x:c r="U2134" s="12">
        <x:v>24.5</x:v>
      </x:c>
      <x:c r="V2134" s="12">
        <x:v>64</x:v>
      </x:c>
      <x:c r="W2134" s="12">
        <x:f>NA()</x:f>
      </x:c>
    </x:row>
    <x:row r="2135">
      <x:c r="A2135">
        <x:v>346771</x:v>
      </x:c>
      <x:c r="B2135" s="1">
        <x:v>44782.74048070396</x:v>
      </x:c>
      <x:c r="C2135" s="6">
        <x:v>35.54521836</x:v>
      </x:c>
      <x:c r="D2135" s="14" t="s">
        <x:v>94</x:v>
      </x:c>
      <x:c r="E2135" s="15">
        <x:v>44771.4697032593</x:v>
      </x:c>
      <x:c r="F2135" t="s">
        <x:v>99</x:v>
      </x:c>
      <x:c r="G2135" s="6">
        <x:v>85.49418860443726</x:v>
      </x:c>
      <x:c r="H2135" t="s">
        <x:v>97</x:v>
      </x:c>
      <x:c r="I2135" s="6">
        <x:v>27.579750181291274</x:v>
      </x:c>
      <x:c r="J2135" t="s">
        <x:v>95</x:v>
      </x:c>
      <x:c r="K2135" s="6">
        <x:v>1015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22.349999999999998</x:v>
      </x:c>
      <x:c r="S2135" s="8">
        <x:v>88299.5354240162</x:v>
      </x:c>
      <x:c r="T2135" s="12">
        <x:v>304686.1195803434</x:v>
      </x:c>
      <x:c r="U2135" s="12">
        <x:v>24.5</x:v>
      </x:c>
      <x:c r="V2135" s="12">
        <x:v>64</x:v>
      </x:c>
      <x:c r="W2135" s="12">
        <x:f>NA()</x:f>
      </x:c>
    </x:row>
    <x:row r="2136">
      <x:c r="A2136">
        <x:v>346775</x:v>
      </x:c>
      <x:c r="B2136" s="1">
        <x:v>44782.74049241059</x:v>
      </x:c>
      <x:c r="C2136" s="6">
        <x:v>35.56207591</x:v>
      </x:c>
      <x:c r="D2136" s="14" t="s">
        <x:v>94</x:v>
      </x:c>
      <x:c r="E2136" s="15">
        <x:v>44771.4697032593</x:v>
      </x:c>
      <x:c r="F2136" t="s">
        <x:v>99</x:v>
      </x:c>
      <x:c r="G2136" s="6">
        <x:v>85.4747007012211</x:v>
      </x:c>
      <x:c r="H2136" t="s">
        <x:v>97</x:v>
      </x:c>
      <x:c r="I2136" s="6">
        <x:v>27.594395640013772</x:v>
      </x:c>
      <x:c r="J2136" t="s">
        <x:v>95</x:v>
      </x:c>
      <x:c r="K2136" s="6">
        <x:v>1015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22.351</x:v>
      </x:c>
      <x:c r="S2136" s="8">
        <x:v>88294.35426057134</x:v>
      </x:c>
      <x:c r="T2136" s="12">
        <x:v>304677.7557699386</x:v>
      </x:c>
      <x:c r="U2136" s="12">
        <x:v>24.5</x:v>
      </x:c>
      <x:c r="V2136" s="12">
        <x:v>64</x:v>
      </x:c>
      <x:c r="W2136" s="12">
        <x:f>NA()</x:f>
      </x:c>
    </x:row>
    <x:row r="2137">
      <x:c r="A2137">
        <x:v>346788</x:v>
      </x:c>
      <x:c r="B2137" s="1">
        <x:v>44782.74050355885</x:v>
      </x:c>
      <x:c r="C2137" s="6">
        <x:v>35.578129415</x:v>
      </x:c>
      <x:c r="D2137" s="14" t="s">
        <x:v>94</x:v>
      </x:c>
      <x:c r="E2137" s="15">
        <x:v>44771.4697032593</x:v>
      </x:c>
      <x:c r="F2137" t="s">
        <x:v>99</x:v>
      </x:c>
      <x:c r="G2137" s="6">
        <x:v>85.46203398102672</x:v>
      </x:c>
      <x:c r="H2137" t="s">
        <x:v>97</x:v>
      </x:c>
      <x:c r="I2137" s="6">
        <x:v>27.591959737930665</x:v>
      </x:c>
      <x:c r="J2137" t="s">
        <x:v>95</x:v>
      </x:c>
      <x:c r="K2137" s="6">
        <x:v>1015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22.352999999999998</x:v>
      </x:c>
      <x:c r="S2137" s="8">
        <x:v>88291.50907998788</x:v>
      </x:c>
      <x:c r="T2137" s="12">
        <x:v>304668.2873737572</x:v>
      </x:c>
      <x:c r="U2137" s="12">
        <x:v>24.5</x:v>
      </x:c>
      <x:c r="V2137" s="12">
        <x:v>64</x:v>
      </x:c>
      <x:c r="W2137" s="12">
        <x:f>NA()</x:f>
      </x:c>
    </x:row>
    <x:row r="2138">
      <x:c r="A2138">
        <x:v>346795</x:v>
      </x:c>
      <x:c r="B2138" s="1">
        <x:v>44782.74051530361</x:v>
      </x:c>
      <x:c r="C2138" s="6">
        <x:v>35.595041865</x:v>
      </x:c>
      <x:c r="D2138" s="14" t="s">
        <x:v>94</x:v>
      </x:c>
      <x:c r="E2138" s="15">
        <x:v>44771.4697032593</x:v>
      </x:c>
      <x:c r="F2138" t="s">
        <x:v>99</x:v>
      </x:c>
      <x:c r="G2138" s="6">
        <x:v>85.48256839884903</x:v>
      </x:c>
      <x:c r="H2138" t="s">
        <x:v>97</x:v>
      </x:c>
      <x:c r="I2138" s="6">
        <x:v>27.59376410967434</x:v>
      </x:c>
      <x:c r="J2138" t="s">
        <x:v>95</x:v>
      </x:c>
      <x:c r="K2138" s="6">
        <x:v>1015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22.349999999999998</x:v>
      </x:c>
      <x:c r="S2138" s="8">
        <x:v>88290.31782331999</x:v>
      </x:c>
      <x:c r="T2138" s="12">
        <x:v>304670.050754881</x:v>
      </x:c>
      <x:c r="U2138" s="12">
        <x:v>24.5</x:v>
      </x:c>
      <x:c r="V2138" s="12">
        <x:v>64</x:v>
      </x:c>
      <x:c r="W2138" s="12">
        <x:f>NA()</x:f>
      </x:c>
    </x:row>
    <x:row r="2139">
      <x:c r="A2139">
        <x:v>346801</x:v>
      </x:c>
      <x:c r="B2139" s="1">
        <x:v>44782.740527008704</x:v>
      </x:c>
      <x:c r="C2139" s="6">
        <x:v>35.61189720666667</x:v>
      </x:c>
      <x:c r="D2139" s="14" t="s">
        <x:v>94</x:v>
      </x:c>
      <x:c r="E2139" s="15">
        <x:v>44771.4697032593</x:v>
      </x:c>
      <x:c r="F2139" t="s">
        <x:v>99</x:v>
      </x:c>
      <x:c r="G2139" s="6">
        <x:v>85.488527791948</x:v>
      </x:c>
      <x:c r="H2139" t="s">
        <x:v>97</x:v>
      </x:c>
      <x:c r="I2139" s="6">
        <x:v>27.58657670132743</x:v>
      </x:c>
      <x:c r="J2139" t="s">
        <x:v>95</x:v>
      </x:c>
      <x:c r="K2139" s="6">
        <x:v>1015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22.349999999999998</x:v>
      </x:c>
      <x:c r="S2139" s="8">
        <x:v>88292.72202272595</x:v>
      </x:c>
      <x:c r="T2139" s="12">
        <x:v>304673.82287424634</x:v>
      </x:c>
      <x:c r="U2139" s="12">
        <x:v>24.5</x:v>
      </x:c>
      <x:c r="V2139" s="12">
        <x:v>64</x:v>
      </x:c>
      <x:c r="W2139" s="12">
        <x:f>NA()</x:f>
      </x:c>
    </x:row>
    <x:row r="2140">
      <x:c r="A2140">
        <x:v>346810</x:v>
      </x:c>
      <x:c r="B2140" s="1">
        <x:v>44782.74053870463</x:v>
      </x:c>
      <x:c r="C2140" s="6">
        <x:v>35.628739331666665</x:v>
      </x:c>
      <x:c r="D2140" s="14" t="s">
        <x:v>94</x:v>
      </x:c>
      <x:c r="E2140" s="15">
        <x:v>44771.4697032593</x:v>
      </x:c>
      <x:c r="F2140" t="s">
        <x:v>99</x:v>
      </x:c>
      <x:c r="G2140" s="6">
        <x:v>85.48300336600172</x:v>
      </x:c>
      <x:c r="H2140" t="s">
        <x:v>97</x:v>
      </x:c>
      <x:c r="I2140" s="6">
        <x:v>27.58438138720203</x:v>
      </x:c>
      <x:c r="J2140" t="s">
        <x:v>95</x:v>
      </x:c>
      <x:c r="K2140" s="6">
        <x:v>1015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22.351</x:v>
      </x:c>
      <x:c r="S2140" s="8">
        <x:v>88288.98481889137</x:v>
      </x:c>
      <x:c r="T2140" s="12">
        <x:v>304675.57561611815</x:v>
      </x:c>
      <x:c r="U2140" s="12">
        <x:v>24.5</x:v>
      </x:c>
      <x:c r="V2140" s="12">
        <x:v>64</x:v>
      </x:c>
      <x:c r="W2140" s="12">
        <x:f>NA()</x:f>
      </x:c>
    </x:row>
    <x:row r="2141">
      <x:c r="A2141">
        <x:v>346824</x:v>
      </x:c>
      <x:c r="B2141" s="1">
        <x:v>44782.74054987752</x:v>
      </x:c>
      <x:c r="C2141" s="6">
        <x:v>35.644828288333336</x:v>
      </x:c>
      <x:c r="D2141" s="14" t="s">
        <x:v>94</x:v>
      </x:c>
      <x:c r="E2141" s="15">
        <x:v>44771.4697032593</x:v>
      </x:c>
      <x:c r="F2141" t="s">
        <x:v>99</x:v>
      </x:c>
      <x:c r="G2141" s="6">
        <x:v>85.4704735908155</x:v>
      </x:c>
      <x:c r="H2141" t="s">
        <x:v>97</x:v>
      </x:c>
      <x:c r="I2141" s="6">
        <x:v>27.590636532602275</x:v>
      </x:c>
      <x:c r="J2141" t="s">
        <x:v>95</x:v>
      </x:c>
      <x:c r="K2141" s="6">
        <x:v>1015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22.352</x:v>
      </x:c>
      <x:c r="S2141" s="8">
        <x:v>88289.18118014115</x:v>
      </x:c>
      <x:c r="T2141" s="12">
        <x:v>304673.3485022139</x:v>
      </x:c>
      <x:c r="U2141" s="12">
        <x:v>24.5</x:v>
      </x:c>
      <x:c r="V2141" s="12">
        <x:v>64</x:v>
      </x:c>
      <x:c r="W2141" s="12">
        <x:f>NA()</x:f>
      </x:c>
    </x:row>
    <x:row r="2142">
      <x:c r="A2142">
        <x:v>346828</x:v>
      </x:c>
      <x:c r="B2142" s="1">
        <x:v>44782.74056159984</x:v>
      </x:c>
      <x:c r="C2142" s="6">
        <x:v>35.661708445</x:v>
      </x:c>
      <x:c r="D2142" s="14" t="s">
        <x:v>94</x:v>
      </x:c>
      <x:c r="E2142" s="15">
        <x:v>44771.4697032593</x:v>
      </x:c>
      <x:c r="F2142" t="s">
        <x:v>99</x:v>
      </x:c>
      <x:c r="G2142" s="6">
        <x:v>85.4697147563141</x:v>
      </x:c>
      <x:c r="H2142" t="s">
        <x:v>97</x:v>
      </x:c>
      <x:c r="I2142" s="6">
        <x:v>27.600410220628874</x:v>
      </x:c>
      <x:c r="J2142" t="s">
        <x:v>95</x:v>
      </x:c>
      <x:c r="K2142" s="6">
        <x:v>1015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22.351</x:v>
      </x:c>
      <x:c r="S2142" s="8">
        <x:v>88288.92893057928</x:v>
      </x:c>
      <x:c r="T2142" s="12">
        <x:v>304669.0877879848</x:v>
      </x:c>
      <x:c r="U2142" s="12">
        <x:v>24.5</x:v>
      </x:c>
      <x:c r="V2142" s="12">
        <x:v>64</x:v>
      </x:c>
      <x:c r="W2142" s="12">
        <x:f>NA()</x:f>
      </x:c>
    </x:row>
    <x:row r="2143">
      <x:c r="A2143">
        <x:v>346837</x:v>
      </x:c>
      <x:c r="B2143" s="1">
        <x:v>44782.74057333929</x:v>
      </x:c>
      <x:c r="C2143" s="6">
        <x:v>35.67861323666666</x:v>
      </x:c>
      <x:c r="D2143" s="14" t="s">
        <x:v>94</x:v>
      </x:c>
      <x:c r="E2143" s="15">
        <x:v>44771.4697032593</x:v>
      </x:c>
      <x:c r="F2143" t="s">
        <x:v>99</x:v>
      </x:c>
      <x:c r="G2143" s="6">
        <x:v>85.48323109522619</x:v>
      </x:c>
      <x:c r="H2143" t="s">
        <x:v>97</x:v>
      </x:c>
      <x:c r="I2143" s="6">
        <x:v>27.60182364863749</x:v>
      </x:c>
      <x:c r="J2143" t="s">
        <x:v>95</x:v>
      </x:c>
      <x:c r="K2143" s="6">
        <x:v>1015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22.349</x:v>
      </x:c>
      <x:c r="S2143" s="8">
        <x:v>88293.69868042844</x:v>
      </x:c>
      <x:c r="T2143" s="12">
        <x:v>304663.2394788833</x:v>
      </x:c>
      <x:c r="U2143" s="12">
        <x:v>24.5</x:v>
      </x:c>
      <x:c r="V2143" s="12">
        <x:v>64</x:v>
      </x:c>
      <x:c r="W2143" s="12">
        <x:f>NA()</x:f>
      </x:c>
    </x:row>
    <x:row r="2144">
      <x:c r="A2144">
        <x:v>346846</x:v>
      </x:c>
      <x:c r="B2144" s="1">
        <x:v>44782.74058506195</x:v>
      </x:c>
      <x:c r="C2144" s="6">
        <x:v>35.69549386</x:v>
      </x:c>
      <x:c r="D2144" s="14" t="s">
        <x:v>94</x:v>
      </x:c>
      <x:c r="E2144" s="15">
        <x:v>44771.4697032593</x:v>
      </x:c>
      <x:c r="F2144" t="s">
        <x:v>99</x:v>
      </x:c>
      <x:c r="G2144" s="6">
        <x:v>85.48619513531966</x:v>
      </x:c>
      <x:c r="H2144" t="s">
        <x:v>97</x:v>
      </x:c>
      <x:c r="I2144" s="6">
        <x:v>27.580532072749975</x:v>
      </x:c>
      <x:c r="J2144" t="s">
        <x:v>95</x:v>
      </x:c>
      <x:c r="K2144" s="6">
        <x:v>1015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22.351</x:v>
      </x:c>
      <x:c r="S2144" s="8">
        <x:v>88293.45631112218</x:v>
      </x:c>
      <x:c r="T2144" s="12">
        <x:v>304668.9945513709</x:v>
      </x:c>
      <x:c r="U2144" s="12">
        <x:v>24.5</x:v>
      </x:c>
      <x:c r="V2144" s="12">
        <x:v>64</x:v>
      </x:c>
      <x:c r="W2144" s="12">
        <x:f>NA()</x:f>
      </x:c>
    </x:row>
    <x:row r="2145">
      <x:c r="A2145">
        <x:v>346860</x:v>
      </x:c>
      <x:c r="B2145" s="1">
        <x:v>44782.74059620634</x:v>
      </x:c>
      <x:c r="C2145" s="6">
        <x:v>35.711541795</x:v>
      </x:c>
      <x:c r="D2145" s="14" t="s">
        <x:v>94</x:v>
      </x:c>
      <x:c r="E2145" s="15">
        <x:v>44771.4697032593</x:v>
      </x:c>
      <x:c r="F2145" t="s">
        <x:v>99</x:v>
      </x:c>
      <x:c r="G2145" s="6">
        <x:v>85.49760534169408</x:v>
      </x:c>
      <x:c r="H2145" t="s">
        <x:v>97</x:v>
      </x:c>
      <x:c r="I2145" s="6">
        <x:v>27.57563021776832</x:v>
      </x:c>
      <x:c r="J2145" t="s">
        <x:v>95</x:v>
      </x:c>
      <x:c r="K2145" s="6">
        <x:v>1015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22.349999999999998</x:v>
      </x:c>
      <x:c r="S2145" s="8">
        <x:v>88283.76074515708</x:v>
      </x:c>
      <x:c r="T2145" s="12">
        <x:v>304655.1621426536</x:v>
      </x:c>
      <x:c r="U2145" s="12">
        <x:v>24.5</x:v>
      </x:c>
      <x:c r="V2145" s="12">
        <x:v>64</x:v>
      </x:c>
      <x:c r="W2145" s="12">
        <x:f>NA()</x:f>
      </x:c>
    </x:row>
    <x:row r="2146">
      <x:c r="A2146">
        <x:v>346870</x:v>
      </x:c>
      <x:c r="B2146" s="1">
        <x:v>44782.74060794435</x:v>
      </x:c>
      <x:c r="C2146" s="6">
        <x:v>35.728444536666665</x:v>
      </x:c>
      <x:c r="D2146" s="14" t="s">
        <x:v>94</x:v>
      </x:c>
      <x:c r="E2146" s="15">
        <x:v>44771.4697032593</x:v>
      </x:c>
      <x:c r="F2146" t="s">
        <x:v>99</x:v>
      </x:c>
      <x:c r="G2146" s="6">
        <x:v>85.46361623872461</x:v>
      </x:c>
      <x:c r="H2146" t="s">
        <x:v>97</x:v>
      </x:c>
      <x:c r="I2146" s="6">
        <x:v>27.581193673357575</x:v>
      </x:c>
      <x:c r="J2146" t="s">
        <x:v>95</x:v>
      </x:c>
      <x:c r="K2146" s="6">
        <x:v>1015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22.354</x:v>
      </x:c>
      <x:c r="S2146" s="8">
        <x:v>88283.37536992773</x:v>
      </x:c>
      <x:c r="T2146" s="12">
        <x:v>304669.2187676494</x:v>
      </x:c>
      <x:c r="U2146" s="12">
        <x:v>24.5</x:v>
      </x:c>
      <x:c r="V2146" s="12">
        <x:v>64</x:v>
      </x:c>
      <x:c r="W2146" s="12">
        <x:f>NA()</x:f>
      </x:c>
    </x:row>
    <x:row r="2147">
      <x:c r="A2147">
        <x:v>346873</x:v>
      </x:c>
      <x:c r="B2147" s="1">
        <x:v>44782.74061972437</x:v>
      </x:c>
      <x:c r="C2147" s="6">
        <x:v>35.745407755</x:v>
      </x:c>
      <x:c r="D2147" s="14" t="s">
        <x:v>94</x:v>
      </x:c>
      <x:c r="E2147" s="15">
        <x:v>44771.4697032593</x:v>
      </x:c>
      <x:c r="F2147" t="s">
        <x:v>99</x:v>
      </x:c>
      <x:c r="G2147" s="6">
        <x:v>85.50336692069033</x:v>
      </x:c>
      <x:c r="H2147" t="s">
        <x:v>97</x:v>
      </x:c>
      <x:c r="I2147" s="6">
        <x:v>27.568683429412886</x:v>
      </x:c>
      <x:c r="J2147" t="s">
        <x:v>95</x:v>
      </x:c>
      <x:c r="K2147" s="6">
        <x:v>1015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22.349999999999998</x:v>
      </x:c>
      <x:c r="S2147" s="8">
        <x:v>88289.24091778115</x:v>
      </x:c>
      <x:c r="T2147" s="12">
        <x:v>304671.86131163355</x:v>
      </x:c>
      <x:c r="U2147" s="12">
        <x:v>24.5</x:v>
      </x:c>
      <x:c r="V2147" s="12">
        <x:v>64</x:v>
      </x:c>
      <x:c r="W2147" s="12">
        <x:f>NA()</x:f>
      </x:c>
    </x:row>
    <x:row r="2148">
      <x:c r="A2148">
        <x:v>346880</x:v>
      </x:c>
      <x:c r="B2148" s="1">
        <x:v>44782.740630923705</x:v>
      </x:c>
      <x:c r="C2148" s="6">
        <x:v>35.76153480166667</x:v>
      </x:c>
      <x:c r="D2148" s="14" t="s">
        <x:v>94</x:v>
      </x:c>
      <x:c r="E2148" s="15">
        <x:v>44771.4697032593</x:v>
      </x:c>
      <x:c r="F2148" t="s">
        <x:v>99</x:v>
      </x:c>
      <x:c r="G2148" s="6">
        <x:v>85.4627935569211</x:v>
      </x:c>
      <x:c r="H2148" t="s">
        <x:v>97</x:v>
      </x:c>
      <x:c r="I2148" s="6">
        <x:v>27.58218607451272</x:v>
      </x:c>
      <x:c r="J2148" t="s">
        <x:v>95</x:v>
      </x:c>
      <x:c r="K2148" s="6">
        <x:v>1015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22.354</x:v>
      </x:c>
      <x:c r="S2148" s="8">
        <x:v>88288.83367246707</x:v>
      </x:c>
      <x:c r="T2148" s="12">
        <x:v>304650.7866334509</x:v>
      </x:c>
      <x:c r="U2148" s="12">
        <x:v>24.5</x:v>
      </x:c>
      <x:c r="V2148" s="12">
        <x:v>64</x:v>
      </x:c>
      <x:c r="W2148" s="12">
        <x:f>NA()</x:f>
      </x:c>
    </x:row>
    <x:row r="2149">
      <x:c r="A2149">
        <x:v>346897</x:v>
      </x:c>
      <x:c r="B2149" s="1">
        <x:v>44782.7406426575</x:v>
      </x:c>
      <x:c r="C2149" s="6">
        <x:v>35.77843147</x:v>
      </x:c>
      <x:c r="D2149" s="14" t="s">
        <x:v>94</x:v>
      </x:c>
      <x:c r="E2149" s="15">
        <x:v>44771.4697032593</x:v>
      </x:c>
      <x:c r="F2149" t="s">
        <x:v>99</x:v>
      </x:c>
      <x:c r="G2149" s="6">
        <x:v>85.48299013805584</x:v>
      </x:c>
      <x:c r="H2149" t="s">
        <x:v>97</x:v>
      </x:c>
      <x:c r="I2149" s="6">
        <x:v>27.575539999646026</x:v>
      </x:c>
      <x:c r="J2149" t="s">
        <x:v>95</x:v>
      </x:c>
      <x:c r="K2149" s="6">
        <x:v>1015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22.352</x:v>
      </x:c>
      <x:c r="S2149" s="8">
        <x:v>88292.60474965705</x:v>
      </x:c>
      <x:c r="T2149" s="12">
        <x:v>304650.5000428863</x:v>
      </x:c>
      <x:c r="U2149" s="12">
        <x:v>24.5</x:v>
      </x:c>
      <x:c r="V2149" s="12">
        <x:v>64</x:v>
      </x:c>
      <x:c r="W2149" s="12">
        <x:f>NA()</x:f>
      </x:c>
    </x:row>
    <x:row r="2150">
      <x:c r="A2150">
        <x:v>346899</x:v>
      </x:c>
      <x:c r="B2150" s="1">
        <x:v>44782.740654453155</x:v>
      </x:c>
      <x:c r="C2150" s="6">
        <x:v>35.795417218333334</x:v>
      </x:c>
      <x:c r="D2150" s="14" t="s">
        <x:v>94</x:v>
      </x:c>
      <x:c r="E2150" s="15">
        <x:v>44771.4697032593</x:v>
      </x:c>
      <x:c r="F2150" t="s">
        <x:v>99</x:v>
      </x:c>
      <x:c r="G2150" s="6">
        <x:v>85.43845403727974</x:v>
      </x:c>
      <x:c r="H2150" t="s">
        <x:v>97</x:v>
      </x:c>
      <x:c r="I2150" s="6">
        <x:v>27.602695764089276</x:v>
      </x:c>
      <x:c r="J2150" t="s">
        <x:v>95</x:v>
      </x:c>
      <x:c r="K2150" s="6">
        <x:v>1015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22.355</x:v>
      </x:c>
      <x:c r="S2150" s="8">
        <x:v>88282.23448675161</x:v>
      </x:c>
      <x:c r="T2150" s="12">
        <x:v>304651.7579673669</x:v>
      </x:c>
      <x:c r="U2150" s="12">
        <x:v>24.5</x:v>
      </x:c>
      <x:c r="V2150" s="12">
        <x:v>64</x:v>
      </x:c>
      <x:c r="W2150" s="12">
        <x:f>NA()</x:f>
      </x:c>
    </x:row>
    <x:row r="2151">
      <x:c r="A2151">
        <x:v>346912</x:v>
      </x:c>
      <x:c r="B2151" s="1">
        <x:v>44782.74066559846</x:v>
      </x:c>
      <x:c r="C2151" s="6">
        <x:v>35.811466446666664</x:v>
      </x:c>
      <x:c r="D2151" s="14" t="s">
        <x:v>94</x:v>
      </x:c>
      <x:c r="E2151" s="15">
        <x:v>44771.4697032593</x:v>
      </x:c>
      <x:c r="F2151" t="s">
        <x:v>99</x:v>
      </x:c>
      <x:c r="G2151" s="6">
        <x:v>85.49193313926618</x:v>
      </x:c>
      <x:c r="H2151" t="s">
        <x:v>97</x:v>
      </x:c>
      <x:c r="I2151" s="6">
        <x:v>27.591328208049617</x:v>
      </x:c>
      <x:c r="J2151" t="s">
        <x:v>95</x:v>
      </x:c>
      <x:c r="K2151" s="6">
        <x:v>1015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22.349</x:v>
      </x:c>
      <x:c r="S2151" s="8">
        <x:v>88280.44492920104</x:v>
      </x:c>
      <x:c r="T2151" s="12">
        <x:v>304661.73537846934</x:v>
      </x:c>
      <x:c r="U2151" s="12">
        <x:v>24.5</x:v>
      </x:c>
      <x:c r="V2151" s="12">
        <x:v>64</x:v>
      </x:c>
      <x:c r="W2151" s="12">
        <x:f>NA()</x:f>
      </x:c>
    </x:row>
    <x:row r="2152">
      <x:c r="A2152">
        <x:v>346922</x:v>
      </x:c>
      <x:c r="B2152" s="1">
        <x:v>44782.74067731924</x:v>
      </x:c>
      <x:c r="C2152" s="6">
        <x:v>35.82834437</x:v>
      </x:c>
      <x:c r="D2152" s="14" t="s">
        <x:v>94</x:v>
      </x:c>
      <x:c r="E2152" s="15">
        <x:v>44771.4697032593</x:v>
      </x:c>
      <x:c r="F2152" t="s">
        <x:v>99</x:v>
      </x:c>
      <x:c r="G2152" s="6">
        <x:v>85.46015345804531</x:v>
      </x:c>
      <x:c r="H2152" t="s">
        <x:v>97</x:v>
      </x:c>
      <x:c r="I2152" s="6">
        <x:v>27.603086712468667</x:v>
      </x:c>
      <x:c r="J2152" t="s">
        <x:v>95</x:v>
      </x:c>
      <x:c r="K2152" s="6">
        <x:v>1015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22.352</x:v>
      </x:c>
      <x:c r="S2152" s="8">
        <x:v>88276.58101633195</x:v>
      </x:c>
      <x:c r="T2152" s="12">
        <x:v>304656.8776347895</x:v>
      </x:c>
      <x:c r="U2152" s="12">
        <x:v>24.5</x:v>
      </x:c>
      <x:c r="V2152" s="12">
        <x:v>64</x:v>
      </x:c>
      <x:c r="W2152" s="12">
        <x:f>NA()</x:f>
      </x:c>
    </x:row>
    <x:row r="2153">
      <x:c r="A2153">
        <x:v>346929</x:v>
      </x:c>
      <x:c r="B2153" s="1">
        <x:v>44782.74068906387</x:v>
      </x:c>
      <x:c r="C2153" s="6">
        <x:v>35.845256635</x:v>
      </x:c>
      <x:c r="D2153" s="14" t="s">
        <x:v>94</x:v>
      </x:c>
      <x:c r="E2153" s="15">
        <x:v>44771.4697032593</x:v>
      </x:c>
      <x:c r="F2153" t="s">
        <x:v>99</x:v>
      </x:c>
      <x:c r="G2153" s="6">
        <x:v>85.4660475015625</x:v>
      </x:c>
      <x:c r="H2153" t="s">
        <x:v>97</x:v>
      </x:c>
      <x:c r="I2153" s="6">
        <x:v>27.587118011880193</x:v>
      </x:c>
      <x:c r="J2153" t="s">
        <x:v>95</x:v>
      </x:c>
      <x:c r="K2153" s="6">
        <x:v>1015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22.352999999999998</x:v>
      </x:c>
      <x:c r="S2153" s="8">
        <x:v>88269.22513605852</x:v>
      </x:c>
      <x:c r="T2153" s="12">
        <x:v>304657.9581664714</x:v>
      </x:c>
      <x:c r="U2153" s="12">
        <x:v>24.5</x:v>
      </x:c>
      <x:c r="V2153" s="12">
        <x:v>64</x:v>
      </x:c>
      <x:c r="W2153" s="12">
        <x:f>NA()</x:f>
      </x:c>
    </x:row>
    <x:row r="2154">
      <x:c r="A2154">
        <x:v>346935</x:v>
      </x:c>
      <x:c r="B2154" s="1">
        <x:v>44782.74070079806</x:v>
      </x:c>
      <x:c r="C2154" s="6">
        <x:v>35.862153865</x:v>
      </x:c>
      <x:c r="D2154" s="14" t="s">
        <x:v>94</x:v>
      </x:c>
      <x:c r="E2154" s="15">
        <x:v>44771.4697032593</x:v>
      </x:c>
      <x:c r="F2154" t="s">
        <x:v>99</x:v>
      </x:c>
      <x:c r="G2154" s="6">
        <x:v>85.5106911898759</x:v>
      </x:c>
      <x:c r="H2154" t="s">
        <x:v>97</x:v>
      </x:c>
      <x:c r="I2154" s="6">
        <x:v>27.586426337300054</x:v>
      </x:c>
      <x:c r="J2154" t="s">
        <x:v>95</x:v>
      </x:c>
      <x:c r="K2154" s="6">
        <x:v>1015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22.346999999999998</x:v>
      </x:c>
      <x:c r="S2154" s="8">
        <x:v>88273.81449588356</x:v>
      </x:c>
      <x:c r="T2154" s="12">
        <x:v>304654.6707174811</x:v>
      </x:c>
      <x:c r="U2154" s="12">
        <x:v>24.5</x:v>
      </x:c>
      <x:c r="V2154" s="12">
        <x:v>64</x:v>
      </x:c>
      <x:c r="W2154" s="12">
        <x:f>NA()</x:f>
      </x:c>
    </x:row>
    <x:row r="2155">
      <x:c r="A2155">
        <x:v>346948</x:v>
      </x:c>
      <x:c r="B2155" s="1">
        <x:v>44782.74071191559</x:v>
      </x:c>
      <x:c r="C2155" s="6">
        <x:v>35.878163125</x:v>
      </x:c>
      <x:c r="D2155" s="14" t="s">
        <x:v>94</x:v>
      </x:c>
      <x:c r="E2155" s="15">
        <x:v>44771.4697032593</x:v>
      </x:c>
      <x:c r="F2155" t="s">
        <x:v>99</x:v>
      </x:c>
      <x:c r="G2155" s="6">
        <x:v>85.50591307967372</x:v>
      </x:c>
      <x:c r="H2155" t="s">
        <x:v>97</x:v>
      </x:c>
      <x:c r="I2155" s="6">
        <x:v>27.583328839843034</x:v>
      </x:c>
      <x:c r="J2155" t="s">
        <x:v>95</x:v>
      </x:c>
      <x:c r="K2155" s="6">
        <x:v>1015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22.348</x:v>
      </x:c>
      <x:c r="S2155" s="8">
        <x:v>88268.94538872798</x:v>
      </x:c>
      <x:c r="T2155" s="12">
        <x:v>304655.55398453213</x:v>
      </x:c>
      <x:c r="U2155" s="12">
        <x:v>24.5</x:v>
      </x:c>
      <x:c r="V2155" s="12">
        <x:v>64</x:v>
      </x:c>
      <x:c r="W2155" s="12">
        <x:f>NA()</x:f>
      </x:c>
    </x:row>
    <x:row r="2156">
      <x:c r="A2156">
        <x:v>346958</x:v>
      </x:c>
      <x:c r="B2156" s="1">
        <x:v>44782.740723642455</x:v>
      </x:c>
      <x:c r="C2156" s="6">
        <x:v>35.8950498</x:v>
      </x:c>
      <x:c r="D2156" s="14" t="s">
        <x:v>94</x:v>
      </x:c>
      <x:c r="E2156" s="15">
        <x:v>44771.4697032593</x:v>
      </x:c>
      <x:c r="F2156" t="s">
        <x:v>99</x:v>
      </x:c>
      <x:c r="G2156" s="6">
        <x:v>85.47250468824254</x:v>
      </x:c>
      <x:c r="H2156" t="s">
        <x:v>97</x:v>
      </x:c>
      <x:c r="I2156" s="6">
        <x:v>27.57932916288928</x:v>
      </x:c>
      <x:c r="J2156" t="s">
        <x:v>95</x:v>
      </x:c>
      <x:c r="K2156" s="6">
        <x:v>1015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22.352999999999998</x:v>
      </x:c>
      <x:c r="S2156" s="8">
        <x:v>88273.80789301421</x:v>
      </x:c>
      <x:c r="T2156" s="12">
        <x:v>304653.3741658085</x:v>
      </x:c>
      <x:c r="U2156" s="12">
        <x:v>24.5</x:v>
      </x:c>
      <x:c r="V2156" s="12">
        <x:v>64</x:v>
      </x:c>
      <x:c r="W2156" s="12">
        <x:f>NA()</x:f>
      </x:c>
    </x:row>
    <x:row r="2157">
      <x:c r="A2157">
        <x:v>346964</x:v>
      </x:c>
      <x:c r="B2157" s="1">
        <x:v>44782.74073535819</x:v>
      </x:c>
      <x:c r="C2157" s="6">
        <x:v>35.911920455</x:v>
      </x:c>
      <x:c r="D2157" s="14" t="s">
        <x:v>94</x:v>
      </x:c>
      <x:c r="E2157" s="15">
        <x:v>44771.4697032593</x:v>
      </x:c>
      <x:c r="F2157" t="s">
        <x:v>99</x:v>
      </x:c>
      <x:c r="G2157" s="6">
        <x:v>85.47322979749053</x:v>
      </x:c>
      <x:c r="H2157" t="s">
        <x:v>97</x:v>
      </x:c>
      <x:c r="I2157" s="6">
        <x:v>27.59616994017415</x:v>
      </x:c>
      <x:c r="J2157" t="s">
        <x:v>95</x:v>
      </x:c>
      <x:c r="K2157" s="6">
        <x:v>1015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22.351</x:v>
      </x:c>
      <x:c r="S2157" s="8">
        <x:v>88277.80717936694</x:v>
      </x:c>
      <x:c r="T2157" s="12">
        <x:v>304656.76899864845</x:v>
      </x:c>
      <x:c r="U2157" s="12">
        <x:v>24.5</x:v>
      </x:c>
      <x:c r="V2157" s="12">
        <x:v>64</x:v>
      </x:c>
      <x:c r="W2157" s="12">
        <x:f>NA()</x:f>
      </x:c>
    </x:row>
    <x:row r="2158">
      <x:c r="A2158">
        <x:v>346973</x:v>
      </x:c>
      <x:c r="B2158" s="1">
        <x:v>44782.7407471218</x:v>
      </x:c>
      <x:c r="C2158" s="6">
        <x:v>35.928860065</x:v>
      </x:c>
      <x:c r="D2158" s="14" t="s">
        <x:v>94</x:v>
      </x:c>
      <x:c r="E2158" s="15">
        <x:v>44771.4697032593</x:v>
      </x:c>
      <x:c r="F2158" t="s">
        <x:v>99</x:v>
      </x:c>
      <x:c r="G2158" s="6">
        <x:v>85.4788629377388</x:v>
      </x:c>
      <x:c r="H2158" t="s">
        <x:v>97</x:v>
      </x:c>
      <x:c r="I2158" s="6">
        <x:v>27.571660622661966</x:v>
      </x:c>
      <x:c r="J2158" t="s">
        <x:v>95</x:v>
      </x:c>
      <x:c r="K2158" s="6">
        <x:v>1015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22.352999999999998</x:v>
      </x:c>
      <x:c r="S2158" s="8">
        <x:v>88270.63039588573</x:v>
      </x:c>
      <x:c r="T2158" s="12">
        <x:v>304649.76728057594</x:v>
      </x:c>
      <x:c r="U2158" s="12">
        <x:v>24.5</x:v>
      </x:c>
      <x:c r="V2158" s="12">
        <x:v>64</x:v>
      </x:c>
      <x:c r="W2158" s="12">
        <x:f>NA()</x:f>
      </x:c>
    </x:row>
    <x:row r="2159">
      <x:c r="A2159">
        <x:v>346985</x:v>
      </x:c>
      <x:c r="B2159" s="1">
        <x:v>44782.740758278735</x:v>
      </x:c>
      <x:c r="C2159" s="6">
        <x:v>35.944926035</x:v>
      </x:c>
      <x:c r="D2159" s="14" t="s">
        <x:v>94</x:v>
      </x:c>
      <x:c r="E2159" s="15">
        <x:v>44771.4697032593</x:v>
      </x:c>
      <x:c r="F2159" t="s">
        <x:v>99</x:v>
      </x:c>
      <x:c r="G2159" s="6">
        <x:v>85.4751388201275</x:v>
      </x:c>
      <x:c r="H2159" t="s">
        <x:v>97</x:v>
      </x:c>
      <x:c r="I2159" s="6">
        <x:v>27.602725837039543</x:v>
      </x:c>
      <x:c r="J2159" t="s">
        <x:v>95</x:v>
      </x:c>
      <x:c r="K2159" s="6">
        <x:v>1015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22.349999999999998</x:v>
      </x:c>
      <x:c r="S2159" s="8">
        <x:v>88274.24914091566</x:v>
      </x:c>
      <x:c r="T2159" s="12">
        <x:v>304660.05156535824</x:v>
      </x:c>
      <x:c r="U2159" s="12">
        <x:v>24.5</x:v>
      </x:c>
      <x:c r="V2159" s="12">
        <x:v>64</x:v>
      </x:c>
      <x:c r="W2159" s="12">
        <x:f>NA()</x:f>
      </x:c>
    </x:row>
    <x:row r="2160">
      <x:c r="A2160">
        <x:v>346995</x:v>
      </x:c>
      <x:c r="B2160" s="1">
        <x:v>44782.74076996765</x:v>
      </x:c>
      <x:c r="C2160" s="6">
        <x:v>35.96175808666667</x:v>
      </x:c>
      <x:c r="D2160" s="14" t="s">
        <x:v>94</x:v>
      </x:c>
      <x:c r="E2160" s="15">
        <x:v>44771.4697032593</x:v>
      </x:c>
      <x:c r="F2160" t="s">
        <x:v>99</x:v>
      </x:c>
      <x:c r="G2160" s="6">
        <x:v>85.46232201068662</x:v>
      </x:c>
      <x:c r="H2160" t="s">
        <x:v>97</x:v>
      </x:c>
      <x:c r="I2160" s="6">
        <x:v>27.60047036648939</x:v>
      </x:c>
      <x:c r="J2160" t="s">
        <x:v>95</x:v>
      </x:c>
      <x:c r="K2160" s="6">
        <x:v>1015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22.352</x:v>
      </x:c>
      <x:c r="S2160" s="8">
        <x:v>88272.58472222155</x:v>
      </x:c>
      <x:c r="T2160" s="12">
        <x:v>304643.6346400817</x:v>
      </x:c>
      <x:c r="U2160" s="12">
        <x:v>24.5</x:v>
      </x:c>
      <x:c r="V2160" s="12">
        <x:v>64</x:v>
      </x:c>
      <x:c r="W2160" s="12">
        <x:f>NA()</x:f>
      </x:c>
    </x:row>
    <x:row r="2161">
      <x:c r="A2161">
        <x:v>346998</x:v>
      </x:c>
      <x:c r="B2161" s="1">
        <x:v>44782.74078173927</x:v>
      </x:c>
      <x:c r="C2161" s="6">
        <x:v>35.97870921</x:v>
      </x:c>
      <x:c r="D2161" s="14" t="s">
        <x:v>94</x:v>
      </x:c>
      <x:c r="E2161" s="15">
        <x:v>44771.4697032593</x:v>
      </x:c>
      <x:c r="F2161" t="s">
        <x:v>99</x:v>
      </x:c>
      <x:c r="G2161" s="6">
        <x:v>85.48420025641619</x:v>
      </x:c>
      <x:c r="H2161" t="s">
        <x:v>97</x:v>
      </x:c>
      <x:c r="I2161" s="6">
        <x:v>27.58293789376512</x:v>
      </x:c>
      <x:c r="J2161" t="s">
        <x:v>95</x:v>
      </x:c>
      <x:c r="K2161" s="6">
        <x:v>1015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22.351</x:v>
      </x:c>
      <x:c r="S2161" s="8">
        <x:v>88277.62489372151</x:v>
      </x:c>
      <x:c r="T2161" s="12">
        <x:v>304652.45895903034</x:v>
      </x:c>
      <x:c r="U2161" s="12">
        <x:v>24.5</x:v>
      </x:c>
      <x:c r="V2161" s="12">
        <x:v>64</x:v>
      </x:c>
      <x:c r="W2161" s="12">
        <x:f>NA()</x:f>
      </x:c>
    </x:row>
    <x:row r="2162">
      <x:c r="A2162">
        <x:v>347012</x:v>
      </x:c>
      <x:c r="B2162" s="1">
        <x:v>44782.74079288443</x:v>
      </x:c>
      <x:c r="C2162" s="6">
        <x:v>35.99475825</x:v>
      </x:c>
      <x:c r="D2162" s="14" t="s">
        <x:v>94</x:v>
      </x:c>
      <x:c r="E2162" s="15">
        <x:v>44771.4697032593</x:v>
      </x:c>
      <x:c r="F2162" t="s">
        <x:v>99</x:v>
      </x:c>
      <x:c r="G2162" s="6">
        <x:v>85.46199581736764</x:v>
      </x:c>
      <x:c r="H2162" t="s">
        <x:v>97</x:v>
      </x:c>
      <x:c r="I2162" s="6">
        <x:v>27.583148403185987</x:v>
      </x:c>
      <x:c r="J2162" t="s">
        <x:v>95</x:v>
      </x:c>
      <x:c r="K2162" s="6">
        <x:v>1015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22.354</x:v>
      </x:c>
      <x:c r="S2162" s="8">
        <x:v>88272.1895600863</x:v>
      </x:c>
      <x:c r="T2162" s="12">
        <x:v>304654.1550774625</x:v>
      </x:c>
      <x:c r="U2162" s="12">
        <x:v>24.5</x:v>
      </x:c>
      <x:c r="V2162" s="12">
        <x:v>64</x:v>
      </x:c>
      <x:c r="W2162" s="12">
        <x:f>NA()</x:f>
      </x:c>
    </x:row>
    <x:row r="2163">
      <x:c r="A2163">
        <x:v>347022</x:v>
      </x:c>
      <x:c r="B2163" s="1">
        <x:v>44782.74080458461</x:v>
      </x:c>
      <x:c r="C2163" s="6">
        <x:v>36.0116065</x:v>
      </x:c>
      <x:c r="D2163" s="14" t="s">
        <x:v>94</x:v>
      </x:c>
      <x:c r="E2163" s="15">
        <x:v>44771.4697032593</x:v>
      </x:c>
      <x:c r="F2163" t="s">
        <x:v>99</x:v>
      </x:c>
      <x:c r="G2163" s="6">
        <x:v>85.47357882170904</x:v>
      </x:c>
      <x:c r="H2163" t="s">
        <x:v>97</x:v>
      </x:c>
      <x:c r="I2163" s="6">
        <x:v>27.59574891971215</x:v>
      </x:c>
      <x:c r="J2163" t="s">
        <x:v>95</x:v>
      </x:c>
      <x:c r="K2163" s="6">
        <x:v>1015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22.351</x:v>
      </x:c>
      <x:c r="S2163" s="8">
        <x:v>88258.88292765673</x:v>
      </x:c>
      <x:c r="T2163" s="12">
        <x:v>304643.6009007994</x:v>
      </x:c>
      <x:c r="U2163" s="12">
        <x:v>24.5</x:v>
      </x:c>
      <x:c r="V2163" s="12">
        <x:v>64</x:v>
      </x:c>
      <x:c r="W2163" s="12">
        <x:f>NA()</x:f>
      </x:c>
    </x:row>
    <x:row r="2164">
      <x:c r="A2164">
        <x:v>347025</x:v>
      </x:c>
      <x:c r="B2164" s="1">
        <x:v>44782.74081629163</x:v>
      </x:c>
      <x:c r="C2164" s="6">
        <x:v>36.02846462</x:v>
      </x:c>
      <x:c r="D2164" s="14" t="s">
        <x:v>94</x:v>
      </x:c>
      <x:c r="E2164" s="15">
        <x:v>44771.4697032593</x:v>
      </x:c>
      <x:c r="F2164" t="s">
        <x:v>99</x:v>
      </x:c>
      <x:c r="G2164" s="6">
        <x:v>85.49220743952395</x:v>
      </x:c>
      <x:c r="H2164" t="s">
        <x:v>97</x:v>
      </x:c>
      <x:c r="I2164" s="6">
        <x:v>27.59099740673082</x:v>
      </x:c>
      <x:c r="J2164" t="s">
        <x:v>95</x:v>
      </x:c>
      <x:c r="K2164" s="6">
        <x:v>1015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22.349</x:v>
      </x:c>
      <x:c r="S2164" s="8">
        <x:v>88263.81290849081</x:v>
      </x:c>
      <x:c r="T2164" s="12">
        <x:v>304647.4507219477</x:v>
      </x:c>
      <x:c r="U2164" s="12">
        <x:v>24.5</x:v>
      </x:c>
      <x:c r="V2164" s="12">
        <x:v>64</x:v>
      </x:c>
      <x:c r="W2164" s="12">
        <x:f>NA()</x:f>
      </x:c>
    </x:row>
    <x:row r="2165">
      <x:c r="A2165">
        <x:v>347036</x:v>
      </x:c>
      <x:c r="B2165" s="1">
        <x:v>44782.7408280224</x:v>
      </x:c>
      <x:c r="C2165" s="6">
        <x:v>36.045356925</x:v>
      </x:c>
      <x:c r="D2165" s="14" t="s">
        <x:v>94</x:v>
      </x:c>
      <x:c r="E2165" s="15">
        <x:v>44771.4697032593</x:v>
      </x:c>
      <x:c r="F2165" t="s">
        <x:v>99</x:v>
      </x:c>
      <x:c r="G2165" s="6">
        <x:v>85.47804155322982</x:v>
      </x:c>
      <x:c r="H2165" t="s">
        <x:v>97</x:v>
      </x:c>
      <x:c r="I2165" s="6">
        <x:v>27.590365877031218</x:v>
      </x:c>
      <x:c r="J2165" t="s">
        <x:v>95</x:v>
      </x:c>
      <x:c r="K2165" s="6">
        <x:v>1015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22.351</x:v>
      </x:c>
      <x:c r="S2165" s="8">
        <x:v>88261.33576830808</x:v>
      </x:c>
      <x:c r="T2165" s="12">
        <x:v>304644.08172912826</x:v>
      </x:c>
      <x:c r="U2165" s="12">
        <x:v>24.5</x:v>
      </x:c>
      <x:c r="V2165" s="12">
        <x:v>64</x:v>
      </x:c>
      <x:c r="W2165" s="12">
        <x:f>NA()</x:f>
      </x:c>
    </x:row>
    <x:row r="2166">
      <x:c r="A2166">
        <x:v>347042</x:v>
      </x:c>
      <x:c r="B2166" s="1">
        <x:v>44782.74083914693</x:v>
      </x:c>
      <x:c r="C2166" s="6">
        <x:v>36.061376241666665</x:v>
      </x:c>
      <x:c r="D2166" s="14" t="s">
        <x:v>94</x:v>
      </x:c>
      <x:c r="E2166" s="15">
        <x:v>44771.4697032593</x:v>
      </x:c>
      <x:c r="F2166" t="s">
        <x:v>99</x:v>
      </x:c>
      <x:c r="G2166" s="6">
        <x:v>85.48694611546514</x:v>
      </x:c>
      <x:c r="H2166" t="s">
        <x:v>97</x:v>
      </x:c>
      <x:c r="I2166" s="6">
        <x:v>27.597342783168642</x:v>
      </x:c>
      <x:c r="J2166" t="s">
        <x:v>95</x:v>
      </x:c>
      <x:c r="K2166" s="6">
        <x:v>1015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22.349</x:v>
      </x:c>
      <x:c r="S2166" s="8">
        <x:v>88266.06951163102</x:v>
      </x:c>
      <x:c r="T2166" s="12">
        <x:v>304639.5212074246</x:v>
      </x:c>
      <x:c r="U2166" s="12">
        <x:v>24.5</x:v>
      </x:c>
      <x:c r="V2166" s="12">
        <x:v>64</x:v>
      </x:c>
      <x:c r="W2166" s="12">
        <x:f>NA()</x:f>
      </x:c>
    </x:row>
    <x:row r="2167">
      <x:c r="A2167">
        <x:v>347059</x:v>
      </x:c>
      <x:c r="B2167" s="1">
        <x:v>44782.7408509123</x:v>
      </x:c>
      <x:c r="C2167" s="6">
        <x:v>36.07831837</x:v>
      </x:c>
      <x:c r="D2167" s="14" t="s">
        <x:v>94</x:v>
      </x:c>
      <x:c r="E2167" s="15">
        <x:v>44771.4697032593</x:v>
      </x:c>
      <x:c r="F2167" t="s">
        <x:v>99</x:v>
      </x:c>
      <x:c r="G2167" s="6">
        <x:v>85.49195577998009</x:v>
      </x:c>
      <x:c r="H2167" t="s">
        <x:v>97</x:v>
      </x:c>
      <x:c r="I2167" s="6">
        <x:v>27.57358527424867</x:v>
      </x:c>
      <x:c r="J2167" t="s">
        <x:v>95</x:v>
      </x:c>
      <x:c r="K2167" s="6">
        <x:v>1015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22.351</x:v>
      </x:c>
      <x:c r="S2167" s="8">
        <x:v>88260.41546246607</x:v>
      </x:c>
      <x:c r="T2167" s="12">
        <x:v>304638.8604169992</x:v>
      </x:c>
      <x:c r="U2167" s="12">
        <x:v>24.5</x:v>
      </x:c>
      <x:c r="V2167" s="12">
        <x:v>64</x:v>
      </x:c>
      <x:c r="W2167" s="12">
        <x:f>NA()</x:f>
      </x:c>
    </x:row>
    <x:row r="2168">
      <x:c r="A2168">
        <x:v>347061</x:v>
      </x:c>
      <x:c r="B2168" s="1">
        <x:v>44782.74086265534</x:v>
      </x:c>
      <x:c r="C2168" s="6">
        <x:v>36.09522834</x:v>
      </x:c>
      <x:c r="D2168" s="14" t="s">
        <x:v>94</x:v>
      </x:c>
      <x:c r="E2168" s="15">
        <x:v>44771.4697032593</x:v>
      </x:c>
      <x:c r="F2168" t="s">
        <x:v>99</x:v>
      </x:c>
      <x:c r="G2168" s="6">
        <x:v>85.49314118273449</x:v>
      </x:c>
      <x:c r="H2168" t="s">
        <x:v>97</x:v>
      </x:c>
      <x:c r="I2168" s="6">
        <x:v>27.581013236815124</x:v>
      </x:c>
      <x:c r="J2168" t="s">
        <x:v>95</x:v>
      </x:c>
      <x:c r="K2168" s="6">
        <x:v>1015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22.349999999999998</x:v>
      </x:c>
      <x:c r="S2168" s="8">
        <x:v>88263.55799801108</x:v>
      </x:c>
      <x:c r="T2168" s="12">
        <x:v>304640.2029477196</x:v>
      </x:c>
      <x:c r="U2168" s="12">
        <x:v>24.5</x:v>
      </x:c>
      <x:c r="V2168" s="12">
        <x:v>64</x:v>
      </x:c>
      <x:c r="W2168" s="12">
        <x:f>NA()</x:f>
      </x:c>
    </x:row>
    <x:row r="2169">
      <x:c r="A2169">
        <x:v>347070</x:v>
      </x:c>
      <x:c r="B2169" s="1">
        <x:v>44782.740874437186</x:v>
      </x:c>
      <x:c r="C2169" s="6">
        <x:v>36.112194218333336</x:v>
      </x:c>
      <x:c r="D2169" s="14" t="s">
        <x:v>94</x:v>
      </x:c>
      <x:c r="E2169" s="15">
        <x:v>44771.4697032593</x:v>
      </x:c>
      <x:c r="F2169" t="s">
        <x:v>99</x:v>
      </x:c>
      <x:c r="G2169" s="6">
        <x:v>85.49522483835796</x:v>
      </x:c>
      <x:c r="H2169" t="s">
        <x:v>97</x:v>
      </x:c>
      <x:c r="I2169" s="6">
        <x:v>27.587358594375928</x:v>
      </x:c>
      <x:c r="J2169" t="s">
        <x:v>95</x:v>
      </x:c>
      <x:c r="K2169" s="6">
        <x:v>1015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22.349</x:v>
      </x:c>
      <x:c r="S2169" s="8">
        <x:v>88256.42937386906</x:v>
      </x:c>
      <x:c r="T2169" s="12">
        <x:v>304639.465052241</x:v>
      </x:c>
      <x:c r="U2169" s="12">
        <x:v>24.5</x:v>
      </x:c>
      <x:c r="V2169" s="12">
        <x:v>64</x:v>
      </x:c>
      <x:c r="W2169" s="12">
        <x:f>NA()</x:f>
      </x:c>
    </x:row>
    <x:row r="2170">
      <x:c r="A2170">
        <x:v>347078</x:v>
      </x:c>
      <x:c r="B2170" s="1">
        <x:v>44782.7408855871</x:v>
      </x:c>
      <x:c r="C2170" s="6">
        <x:v>36.128250095</x:v>
      </x:c>
      <x:c r="D2170" s="14" t="s">
        <x:v>94</x:v>
      </x:c>
      <x:c r="E2170" s="15">
        <x:v>44771.4697032593</x:v>
      </x:c>
      <x:c r="F2170" t="s">
        <x:v>99</x:v>
      </x:c>
      <x:c r="G2170" s="6">
        <x:v>85.4610757049519</x:v>
      </x:c>
      <x:c r="H2170" t="s">
        <x:v>97</x:v>
      </x:c>
      <x:c r="I2170" s="6">
        <x:v>27.60197401335472</x:v>
      </x:c>
      <x:c r="J2170" t="s">
        <x:v>95</x:v>
      </x:c>
      <x:c r="K2170" s="6">
        <x:v>1015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22.352</x:v>
      </x:c>
      <x:c r="S2170" s="8">
        <x:v>88263.51354775</x:v>
      </x:c>
      <x:c r="T2170" s="12">
        <x:v>304640.9657022568</x:v>
      </x:c>
      <x:c r="U2170" s="12">
        <x:v>24.5</x:v>
      </x:c>
      <x:c r="V2170" s="12">
        <x:v>64</x:v>
      </x:c>
      <x:c r="W2170" s="12">
        <x:f>NA()</x:f>
      </x:c>
    </x:row>
    <x:row r="2171">
      <x:c r="A2171">
        <x:v>347094</x:v>
      </x:c>
      <x:c r="B2171" s="1">
        <x:v>44782.740897298965</x:v>
      </x:c>
      <x:c r="C2171" s="6">
        <x:v>36.145115178333334</x:v>
      </x:c>
      <x:c r="D2171" s="14" t="s">
        <x:v>94</x:v>
      </x:c>
      <x:c r="E2171" s="15">
        <x:v>44771.4697032593</x:v>
      </x:c>
      <x:c r="F2171" t="s">
        <x:v>99</x:v>
      </x:c>
      <x:c r="G2171" s="6">
        <x:v>85.48562463473935</x:v>
      </x:c>
      <x:c r="H2171" t="s">
        <x:v>97</x:v>
      </x:c>
      <x:c r="I2171" s="6">
        <x:v>27.59893664738138</x:v>
      </x:c>
      <x:c r="J2171" t="s">
        <x:v>95</x:v>
      </x:c>
      <x:c r="K2171" s="6">
        <x:v>1015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22.349</x:v>
      </x:c>
      <x:c r="S2171" s="8">
        <x:v>88265.19052282152</x:v>
      </x:c>
      <x:c r="T2171" s="12">
        <x:v>304627.59465055657</x:v>
      </x:c>
      <x:c r="U2171" s="12">
        <x:v>24.5</x:v>
      </x:c>
      <x:c r="V2171" s="12">
        <x:v>64</x:v>
      </x:c>
      <x:c r="W2171" s="12">
        <x:f>NA()</x:f>
      </x:c>
    </x:row>
    <x:row r="2172">
      <x:c r="A2172">
        <x:v>347097</x:v>
      </x:c>
      <x:c r="B2172" s="1">
        <x:v>44782.740909017455</x:v>
      </x:c>
      <x:c r="C2172" s="6">
        <x:v>36.161989803333334</x:v>
      </x:c>
      <x:c r="D2172" s="14" t="s">
        <x:v>94</x:v>
      </x:c>
      <x:c r="E2172" s="15">
        <x:v>44771.4697032593</x:v>
      </x:c>
      <x:c r="F2172" t="s">
        <x:v>99</x:v>
      </x:c>
      <x:c r="G2172" s="6">
        <x:v>85.47561248624878</x:v>
      </x:c>
      <x:c r="H2172" t="s">
        <x:v>97</x:v>
      </x:c>
      <x:c r="I2172" s="6">
        <x:v>27.60215445102358</x:v>
      </x:c>
      <x:c r="J2172" t="s">
        <x:v>95</x:v>
      </x:c>
      <x:c r="K2172" s="6">
        <x:v>1015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22.349999999999998</x:v>
      </x:c>
      <x:c r="S2172" s="8">
        <x:v>88258.99801527409</x:v>
      </x:c>
      <x:c r="T2172" s="12">
        <x:v>304631.4099562594</x:v>
      </x:c>
      <x:c r="U2172" s="12">
        <x:v>24.5</x:v>
      </x:c>
      <x:c r="V2172" s="12">
        <x:v>64</x:v>
      </x:c>
      <x:c r="W2172" s="12">
        <x:f>NA()</x:f>
      </x:c>
    </x:row>
    <x:row r="2173">
      <x:c r="A2173">
        <x:v>347107</x:v>
      </x:c>
      <x:c r="B2173" s="1">
        <x:v>44782.740920722725</x:v>
      </x:c>
      <x:c r="C2173" s="6">
        <x:v>36.17884539333333</x:v>
      </x:c>
      <x:c r="D2173" s="14" t="s">
        <x:v>94</x:v>
      </x:c>
      <x:c r="E2173" s="15">
        <x:v>44771.4697032593</x:v>
      </x:c>
      <x:c r="F2173" t="s">
        <x:v>99</x:v>
      </x:c>
      <x:c r="G2173" s="6">
        <x:v>85.46816656661576</x:v>
      </x:c>
      <x:c r="H2173" t="s">
        <x:v>97</x:v>
      </x:c>
      <x:c r="I2173" s="6">
        <x:v>27.58456182392547</x:v>
      </x:c>
      <x:c r="J2173" t="s">
        <x:v>95</x:v>
      </x:c>
      <x:c r="K2173" s="6">
        <x:v>1015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22.352999999999998</x:v>
      </x:c>
      <x:c r="S2173" s="8">
        <x:v>88260.5848625103</x:v>
      </x:c>
      <x:c r="T2173" s="12">
        <x:v>304629.2633902184</x:v>
      </x:c>
      <x:c r="U2173" s="12">
        <x:v>24.5</x:v>
      </x:c>
      <x:c r="V2173" s="12">
        <x:v>64</x:v>
      </x:c>
      <x:c r="W2173" s="12">
        <x:f>NA()</x:f>
      </x:c>
    </x:row>
    <x:row r="2174">
      <x:c r="A2174">
        <x:v>347120</x:v>
      </x:c>
      <x:c r="B2174" s="1">
        <x:v>44782.740931872715</x:v>
      </x:c>
      <x:c r="C2174" s="6">
        <x:v>36.19490137</x:v>
      </x:c>
      <x:c r="D2174" s="14" t="s">
        <x:v>94</x:v>
      </x:c>
      <x:c r="E2174" s="15">
        <x:v>44771.4697032593</x:v>
      </x:c>
      <x:c r="F2174" t="s">
        <x:v>99</x:v>
      </x:c>
      <x:c r="G2174" s="6">
        <x:v>85.48436362492751</x:v>
      </x:c>
      <x:c r="H2174" t="s">
        <x:v>97</x:v>
      </x:c>
      <x:c r="I2174" s="6">
        <x:v>27.59159886369889</x:v>
      </x:c>
      <x:c r="J2174" t="s">
        <x:v>95</x:v>
      </x:c>
      <x:c r="K2174" s="6">
        <x:v>1015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22.349999999999998</x:v>
      </x:c>
      <x:c r="S2174" s="8">
        <x:v>88260.87963082101</x:v>
      </x:c>
      <x:c r="T2174" s="12">
        <x:v>304617.91421468084</x:v>
      </x:c>
      <x:c r="U2174" s="12">
        <x:v>24.5</x:v>
      </x:c>
      <x:c r="V2174" s="12">
        <x:v>64</x:v>
      </x:c>
      <x:c r="W2174" s="12">
        <x:f>NA()</x:f>
      </x:c>
    </x:row>
    <x:row r="2175">
      <x:c r="A2175">
        <x:v>347125</x:v>
      </x:c>
      <x:c r="B2175" s="1">
        <x:v>44782.740943589364</x:v>
      </x:c>
      <x:c r="C2175" s="6">
        <x:v>36.211773345</x:v>
      </x:c>
      <x:c r="D2175" s="14" t="s">
        <x:v>94</x:v>
      </x:c>
      <x:c r="E2175" s="15">
        <x:v>44771.4697032593</x:v>
      </x:c>
      <x:c r="F2175" t="s">
        <x:v>99</x:v>
      </x:c>
      <x:c r="G2175" s="6">
        <x:v>85.4551906020941</x:v>
      </x:c>
      <x:c r="H2175" t="s">
        <x:v>97</x:v>
      </x:c>
      <x:c r="I2175" s="6">
        <x:v>27.59135828089893</x:v>
      </x:c>
      <x:c r="J2175" t="s">
        <x:v>95</x:v>
      </x:c>
      <x:c r="K2175" s="6">
        <x:v>1015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22.354</x:v>
      </x:c>
      <x:c r="S2175" s="8">
        <x:v>88262.85231896896</x:v>
      </x:c>
      <x:c r="T2175" s="12">
        <x:v>304624.80796262977</x:v>
      </x:c>
      <x:c r="U2175" s="12">
        <x:v>24.5</x:v>
      </x:c>
      <x:c r="V2175" s="12">
        <x:v>64</x:v>
      </x:c>
      <x:c r="W2175" s="12">
        <x:f>NA()</x:f>
      </x:c>
    </x:row>
    <x:row r="2176">
      <x:c r="A2176">
        <x:v>347133</x:v>
      </x:c>
      <x:c r="B2176" s="1">
        <x:v>44782.74095530474</x:v>
      </x:c>
      <x:c r="C2176" s="6">
        <x:v>36.22864349333334</x:v>
      </x:c>
      <x:c r="D2176" s="14" t="s">
        <x:v>94</x:v>
      </x:c>
      <x:c r="E2176" s="15">
        <x:v>44771.4697032593</x:v>
      </x:c>
      <x:c r="F2176" t="s">
        <x:v>99</x:v>
      </x:c>
      <x:c r="G2176" s="6">
        <x:v>85.48413921826096</x:v>
      </x:c>
      <x:c r="H2176" t="s">
        <x:v>97</x:v>
      </x:c>
      <x:c r="I2176" s="6">
        <x:v>27.59186951936863</x:v>
      </x:c>
      <x:c r="J2176" t="s">
        <x:v>95</x:v>
      </x:c>
      <x:c r="K2176" s="6">
        <x:v>1015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22.349999999999998</x:v>
      </x:c>
      <x:c r="S2176" s="8">
        <x:v>88262.61923180491</x:v>
      </x:c>
      <x:c r="T2176" s="12">
        <x:v>304628.65589910065</x:v>
      </x:c>
      <x:c r="U2176" s="12">
        <x:v>24.5</x:v>
      </x:c>
      <x:c r="V2176" s="12">
        <x:v>64</x:v>
      </x:c>
      <x:c r="W2176" s="12">
        <x:f>NA()</x:f>
      </x:c>
    </x:row>
    <x:row r="2177">
      <x:c r="A2177">
        <x:v>347146</x:v>
      </x:c>
      <x:c r="B2177" s="1">
        <x:v>44782.740967014695</x:v>
      </x:c>
      <x:c r="C2177" s="6">
        <x:v>36.24550582166667</x:v>
      </x:c>
      <x:c r="D2177" s="14" t="s">
        <x:v>94</x:v>
      </x:c>
      <x:c r="E2177" s="15">
        <x:v>44771.4697032593</x:v>
      </x:c>
      <x:c r="F2177" t="s">
        <x:v>99</x:v>
      </x:c>
      <x:c r="G2177" s="6">
        <x:v>85.47637110025167</x:v>
      </x:c>
      <x:c r="H2177" t="s">
        <x:v>97</x:v>
      </x:c>
      <x:c r="I2177" s="6">
        <x:v>27.592380757917</x:v>
      </x:c>
      <x:c r="J2177" t="s">
        <x:v>95</x:v>
      </x:c>
      <x:c r="K2177" s="6">
        <x:v>1015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22.351</x:v>
      </x:c>
      <x:c r="S2177" s="8">
        <x:v>88258.6178161776</x:v>
      </x:c>
      <x:c r="T2177" s="12">
        <x:v>304625.6138365899</x:v>
      </x:c>
      <x:c r="U2177" s="12">
        <x:v>24.5</x:v>
      </x:c>
      <x:c r="V2177" s="12">
        <x:v>64</x:v>
      </x:c>
      <x:c r="W2177" s="12">
        <x:f>NA()</x:f>
      </x:c>
    </x:row>
    <x:row r="2178">
      <x:c r="A2178">
        <x:v>347153</x:v>
      </x:c>
      <x:c r="B2178" s="1">
        <x:v>44782.74097819338</x:v>
      </x:c>
      <x:c r="C2178" s="6">
        <x:v>36.26160313</x:v>
      </x:c>
      <x:c r="D2178" s="14" t="s">
        <x:v>94</x:v>
      </x:c>
      <x:c r="E2178" s="15">
        <x:v>44771.4697032593</x:v>
      </x:c>
      <x:c r="F2178" t="s">
        <x:v>99</x:v>
      </x:c>
      <x:c r="G2178" s="6">
        <x:v>85.49763312982404</x:v>
      </x:c>
      <x:c r="H2178" t="s">
        <x:v>97</x:v>
      </x:c>
      <x:c r="I2178" s="6">
        <x:v>27.593313016647244</x:v>
      </x:c>
      <x:c r="J2178" t="s">
        <x:v>95</x:v>
      </x:c>
      <x:c r="K2178" s="6">
        <x:v>1015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22.348</x:v>
      </x:c>
      <x:c r="S2178" s="8">
        <x:v>88263.49505974824</x:v>
      </x:c>
      <x:c r="T2178" s="12">
        <x:v>304626.9795524046</x:v>
      </x:c>
      <x:c r="U2178" s="12">
        <x:v>24.5</x:v>
      </x:c>
      <x:c r="V2178" s="12">
        <x:v>64</x:v>
      </x:c>
      <x:c r="W2178" s="12">
        <x:f>NA()</x:f>
      </x:c>
    </x:row>
    <x:row r="2179">
      <x:c r="A2179">
        <x:v>347164</x:v>
      </x:c>
      <x:c r="B2179" s="1">
        <x:v>44782.74098984952</x:v>
      </x:c>
      <x:c r="C2179" s="6">
        <x:v>36.278387978333335</x:v>
      </x:c>
      <x:c r="D2179" s="14" t="s">
        <x:v>94</x:v>
      </x:c>
      <x:c r="E2179" s="15">
        <x:v>44771.4697032593</x:v>
      </x:c>
      <x:c r="F2179" t="s">
        <x:v>99</x:v>
      </x:c>
      <x:c r="G2179" s="6">
        <x:v>85.44431039882747</x:v>
      </x:c>
      <x:c r="H2179" t="s">
        <x:v>97</x:v>
      </x:c>
      <x:c r="I2179" s="6">
        <x:v>27.595628628161194</x:v>
      </x:c>
      <x:c r="J2179" t="s">
        <x:v>95</x:v>
      </x:c>
      <x:c r="K2179" s="6">
        <x:v>1015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22.355</x:v>
      </x:c>
      <x:c r="S2179" s="8">
        <x:v>88256.66013961697</x:v>
      </x:c>
      <x:c r="T2179" s="12">
        <x:v>304621.5630740082</x:v>
      </x:c>
      <x:c r="U2179" s="12">
        <x:v>24.5</x:v>
      </x:c>
      <x:c r="V2179" s="12">
        <x:v>64</x:v>
      </x:c>
      <x:c r="W2179" s="12">
        <x:f>NA()</x:f>
      </x:c>
    </x:row>
    <x:row r="2180">
      <x:c r="A2180">
        <x:v>347170</x:v>
      </x:c>
      <x:c r="B2180" s="1">
        <x:v>44782.74100156765</x:v>
      </x:c>
      <x:c r="C2180" s="6">
        <x:v>36.29526208</x:v>
      </x:c>
      <x:c r="D2180" s="14" t="s">
        <x:v>94</x:v>
      </x:c>
      <x:c r="E2180" s="15">
        <x:v>44771.4697032593</x:v>
      </x:c>
      <x:c r="F2180" t="s">
        <x:v>99</x:v>
      </x:c>
      <x:c r="G2180" s="6">
        <x:v>85.44723840836497</x:v>
      </x:c>
      <x:c r="H2180" t="s">
        <x:v>97</x:v>
      </x:c>
      <x:c r="I2180" s="6">
        <x:v>27.58323862151292</x:v>
      </x:c>
      <x:c r="J2180" t="s">
        <x:v>95</x:v>
      </x:c>
      <x:c r="K2180" s="6">
        <x:v>1015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22.355999999999998</x:v>
      </x:c>
      <x:c r="S2180" s="8">
        <x:v>88250.22304843686</x:v>
      </x:c>
      <x:c r="T2180" s="12">
        <x:v>304627.028915726</x:v>
      </x:c>
      <x:c r="U2180" s="12">
        <x:v>24.5</x:v>
      </x:c>
      <x:c r="V2180" s="12">
        <x:v>64</x:v>
      </x:c>
      <x:c r="W2180" s="12">
        <x:f>NA()</x:f>
      </x:c>
    </x:row>
    <x:row r="2181">
      <x:c r="A2181">
        <x:v>347181</x:v>
      </x:c>
      <x:c r="B2181" s="1">
        <x:v>44782.74101332827</x:v>
      </x:c>
      <x:c r="C2181" s="6">
        <x:v>36.31219737833333</x:v>
      </x:c>
      <x:c r="D2181" s="14" t="s">
        <x:v>94</x:v>
      </x:c>
      <x:c r="E2181" s="15">
        <x:v>44771.4697032593</x:v>
      </x:c>
      <x:c r="F2181" t="s">
        <x:v>99</x:v>
      </x:c>
      <x:c r="G2181" s="6">
        <x:v>85.4801249968004</x:v>
      </x:c>
      <x:c r="H2181" t="s">
        <x:v>97</x:v>
      </x:c>
      <x:c r="I2181" s="6">
        <x:v>27.596711252274872</x:v>
      </x:c>
      <x:c r="J2181" t="s">
        <x:v>95</x:v>
      </x:c>
      <x:c r="K2181" s="6">
        <x:v>1015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22.349999999999998</x:v>
      </x:c>
      <x:c r="S2181" s="8">
        <x:v>88243.77756514047</x:v>
      </x:c>
      <x:c r="T2181" s="12">
        <x:v>304621.41601374967</x:v>
      </x:c>
      <x:c r="U2181" s="12">
        <x:v>24.5</x:v>
      </x:c>
      <x:c r="V2181" s="12">
        <x:v>64</x:v>
      </x:c>
      <x:c r="W2181" s="12">
        <x:f>NA()</x:f>
      </x:c>
    </x:row>
    <x:row r="2182">
      <x:c r="A2182">
        <x:v>347191</x:v>
      </x:c>
      <x:c r="B2182" s="1">
        <x:v>44782.74102448657</x:v>
      </x:c>
      <x:c r="C2182" s="6">
        <x:v>36.328265316666666</x:v>
      </x:c>
      <x:c r="D2182" s="14" t="s">
        <x:v>94</x:v>
      </x:c>
      <x:c r="E2182" s="15">
        <x:v>44771.4697032593</x:v>
      </x:c>
      <x:c r="F2182" t="s">
        <x:v>99</x:v>
      </x:c>
      <x:c r="G2182" s="6">
        <x:v>85.43738251951291</x:v>
      </x:c>
      <x:c r="H2182" t="s">
        <x:v>97</x:v>
      </x:c>
      <x:c r="I2182" s="6">
        <x:v>27.603988901210414</x:v>
      </x:c>
      <x:c r="J2182" t="s">
        <x:v>95</x:v>
      </x:c>
      <x:c r="K2182" s="6">
        <x:v>1015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22.355</x:v>
      </x:c>
      <x:c r="S2182" s="8">
        <x:v>88247.34261095311</x:v>
      </x:c>
      <x:c r="T2182" s="12">
        <x:v>304618.47485981794</x:v>
      </x:c>
      <x:c r="U2182" s="12">
        <x:v>24.5</x:v>
      </x:c>
      <x:c r="V2182" s="12">
        <x:v>64</x:v>
      </x:c>
      <x:c r="W2182" s="12">
        <x:f>NA()</x:f>
      </x:c>
    </x:row>
    <x:row r="2183">
      <x:c r="A2183">
        <x:v>347198</x:v>
      </x:c>
      <x:c r="B2183" s="1">
        <x:v>44782.7410362229</x:v>
      </x:c>
      <x:c r="C2183" s="6">
        <x:v>36.345165638333334</x:v>
      </x:c>
      <x:c r="D2183" s="14" t="s">
        <x:v>94</x:v>
      </x:c>
      <x:c r="E2183" s="15">
        <x:v>44771.4697032593</x:v>
      </x:c>
      <x:c r="F2183" t="s">
        <x:v>99</x:v>
      </x:c>
      <x:c r="G2183" s="6">
        <x:v>85.46917722915938</x:v>
      </x:c>
      <x:c r="H2183" t="s">
        <x:v>97</x:v>
      </x:c>
      <x:c r="I2183" s="6">
        <x:v>27.592200320773827</x:v>
      </x:c>
      <x:c r="J2183" t="s">
        <x:v>95</x:v>
      </x:c>
      <x:c r="K2183" s="6">
        <x:v>1015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22.352</x:v>
      </x:c>
      <x:c r="S2183" s="8">
        <x:v>88241.69197220073</x:v>
      </x:c>
      <x:c r="T2183" s="12">
        <x:v>304627.8672496355</x:v>
      </x:c>
      <x:c r="U2183" s="12">
        <x:v>24.5</x:v>
      </x:c>
      <x:c r="V2183" s="12">
        <x:v>64</x:v>
      </x:c>
      <x:c r="W2183" s="12">
        <x:f>NA()</x:f>
      </x:c>
    </x:row>
    <x:row r="2184">
      <x:c r="A2184">
        <x:v>347212</x:v>
      </x:c>
      <x:c r="B2184" s="1">
        <x:v>44782.7410479682</x:v>
      </x:c>
      <x:c r="C2184" s="6">
        <x:v>36.362078876666665</x:v>
      </x:c>
      <x:c r="D2184" s="14" t="s">
        <x:v>94</x:v>
      </x:c>
      <x:c r="E2184" s="15">
        <x:v>44771.4697032593</x:v>
      </x:c>
      <x:c r="F2184" t="s">
        <x:v>99</x:v>
      </x:c>
      <x:c r="G2184" s="6">
        <x:v>85.4745872612188</x:v>
      </x:c>
      <x:c r="H2184" t="s">
        <x:v>97</x:v>
      </x:c>
      <x:c r="I2184" s="6">
        <x:v>27.585674517266398</x:v>
      </x:c>
      <x:c r="J2184" t="s">
        <x:v>95</x:v>
      </x:c>
      <x:c r="K2184" s="6">
        <x:v>1015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22.352</x:v>
      </x:c>
      <x:c r="S2184" s="8">
        <x:v>88243.35939220698</x:v>
      </x:c>
      <x:c r="T2184" s="12">
        <x:v>304628.4539970103</x:v>
      </x:c>
      <x:c r="U2184" s="12">
        <x:v>24.5</x:v>
      </x:c>
      <x:c r="V2184" s="12">
        <x:v>64</x:v>
      </x:c>
      <x:c r="W2184" s="12">
        <x:f>NA()</x:f>
      </x:c>
    </x:row>
    <x:row r="2185">
      <x:c r="A2185">
        <x:v>347205</x:v>
      </x:c>
      <x:c r="B2185" s="1">
        <x:v>44782.741059090156</x:v>
      </x:c>
      <x:c r="C2185" s="6">
        <x:v>36.378094491666666</x:v>
      </x:c>
      <x:c r="D2185" s="14" t="s">
        <x:v>94</x:v>
      </x:c>
      <x:c r="E2185" s="15">
        <x:v>44771.4697032593</x:v>
      </x:c>
      <x:c r="F2185" t="s">
        <x:v>99</x:v>
      </x:c>
      <x:c r="G2185" s="6">
        <x:v>85.49920422325982</x:v>
      </x:c>
      <x:c r="H2185" t="s">
        <x:v>97</x:v>
      </x:c>
      <x:c r="I2185" s="6">
        <x:v>27.5914184265971</x:v>
      </x:c>
      <x:c r="J2185" t="s">
        <x:v>95</x:v>
      </x:c>
      <x:c r="K2185" s="6">
        <x:v>1015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22.348</x:v>
      </x:c>
      <x:c r="S2185" s="8">
        <x:v>88235.1690641172</x:v>
      </x:c>
      <x:c r="T2185" s="12">
        <x:v>304619.7389768262</x:v>
      </x:c>
      <x:c r="U2185" s="12">
        <x:v>24.5</x:v>
      </x:c>
      <x:c r="V2185" s="12">
        <x:v>64</x:v>
      </x:c>
      <x:c r="W2185" s="12">
        <x:f>NA()</x:f>
      </x:c>
    </x:row>
    <x:row r="2186">
      <x:c r="A2186">
        <x:v>347219</x:v>
      </x:c>
      <x:c r="B2186" s="1">
        <x:v>44782.74107083483</x:v>
      </x:c>
      <x:c r="C2186" s="6">
        <x:v>36.39500682</x:v>
      </x:c>
      <x:c r="D2186" s="14" t="s">
        <x:v>94</x:v>
      </x:c>
      <x:c r="E2186" s="15">
        <x:v>44771.4697032593</x:v>
      </x:c>
      <x:c r="F2186" t="s">
        <x:v>99</x:v>
      </x:c>
      <x:c r="G2186" s="6">
        <x:v>85.48052149553219</x:v>
      </x:c>
      <x:c r="H2186" t="s">
        <x:v>97</x:v>
      </x:c>
      <x:c r="I2186" s="6">
        <x:v>27.578517198976897</x:v>
      </x:c>
      <x:c r="J2186" t="s">
        <x:v>95</x:v>
      </x:c>
      <x:c r="K2186" s="6">
        <x:v>1015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22.352</x:v>
      </x:c>
      <x:c r="S2186" s="8">
        <x:v>88236.17067137793</x:v>
      </x:c>
      <x:c r="T2186" s="12">
        <x:v>304607.8628977042</x:v>
      </x:c>
      <x:c r="U2186" s="12">
        <x:v>24.5</x:v>
      </x:c>
      <x:c r="V2186" s="12">
        <x:v>64</x:v>
      </x:c>
      <x:c r="W2186" s="12">
        <x:f>NA()</x:f>
      </x:c>
    </x:row>
    <x:row r="2187">
      <x:c r="A2187">
        <x:v>347232</x:v>
      </x:c>
      <x:c r="B2187" s="1">
        <x:v>44782.74108260275</x:v>
      </x:c>
      <x:c r="C2187" s="6">
        <x:v>36.411952621666664</x:v>
      </x:c>
      <x:c r="D2187" s="14" t="s">
        <x:v>94</x:v>
      </x:c>
      <x:c r="E2187" s="15">
        <x:v>44771.4697032593</x:v>
      </x:c>
      <x:c r="F2187" t="s">
        <x:v>99</x:v>
      </x:c>
      <x:c r="G2187" s="6">
        <x:v>85.48387609586092</x:v>
      </x:c>
      <x:c r="H2187" t="s">
        <x:v>97</x:v>
      </x:c>
      <x:c r="I2187" s="6">
        <x:v>27.583328839843034</x:v>
      </x:c>
      <x:c r="J2187" t="s">
        <x:v>95</x:v>
      </x:c>
      <x:c r="K2187" s="6">
        <x:v>1015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22.351</x:v>
      </x:c>
      <x:c r="S2187" s="8">
        <x:v>88236.96728451824</x:v>
      </x:c>
      <x:c r="T2187" s="12">
        <x:v>304618.2572230192</x:v>
      </x:c>
      <x:c r="U2187" s="12">
        <x:v>24.5</x:v>
      </x:c>
      <x:c r="V2187" s="12">
        <x:v>64</x:v>
      </x:c>
      <x:c r="W2187" s="12">
        <x:f>NA()</x:f>
      </x:c>
    </x:row>
    <x:row r="2188">
      <x:c r="A2188">
        <x:v>347240</x:v>
      </x:c>
      <x:c r="B2188" s="1">
        <x:v>44782.74109379534</x:v>
      </x:c>
      <x:c r="C2188" s="6">
        <x:v>36.42806995833333</x:v>
      </x:c>
      <x:c r="D2188" s="14" t="s">
        <x:v>94</x:v>
      </x:c>
      <x:c r="E2188" s="15">
        <x:v>44771.4697032593</x:v>
      </x:c>
      <x:c r="F2188" t="s">
        <x:v>99</x:v>
      </x:c>
      <x:c r="G2188" s="6">
        <x:v>85.52442520947109</x:v>
      </x:c>
      <x:c r="H2188" t="s">
        <x:v>97</x:v>
      </x:c>
      <x:c r="I2188" s="6">
        <x:v>27.578727708120823</x:v>
      </x:c>
      <x:c r="J2188" t="s">
        <x:v>95</x:v>
      </x:c>
      <x:c r="K2188" s="6">
        <x:v>1015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22.346</x:v>
      </x:c>
      <x:c r="S2188" s="8">
        <x:v>88225.55573515792</x:v>
      </x:c>
      <x:c r="T2188" s="12">
        <x:v>304603.3556822774</x:v>
      </x:c>
      <x:c r="U2188" s="12">
        <x:v>24.5</x:v>
      </x:c>
      <x:c r="V2188" s="12">
        <x:v>64</x:v>
      </x:c>
      <x:c r="W2188" s="12">
        <x:f>NA()</x:f>
      </x:c>
    </x:row>
    <x:row r="2189">
      <x:c r="A2189">
        <x:v>347251</x:v>
      </x:c>
      <x:c r="B2189" s="1">
        <x:v>44782.74110560396</x:v>
      </x:c>
      <x:c r="C2189" s="6">
        <x:v>36.445074358333336</x:v>
      </x:c>
      <x:c r="D2189" s="14" t="s">
        <x:v>94</x:v>
      </x:c>
      <x:c r="E2189" s="15">
        <x:v>44771.4697032593</x:v>
      </x:c>
      <x:c r="F2189" t="s">
        <x:v>99</x:v>
      </x:c>
      <x:c r="G2189" s="6">
        <x:v>85.51089567369047</x:v>
      </x:c>
      <x:c r="H2189" t="s">
        <x:v>97</x:v>
      </x:c>
      <x:c r="I2189" s="6">
        <x:v>27.603898682324598</x:v>
      </x:c>
      <x:c r="J2189" t="s">
        <x:v>95</x:v>
      </x:c>
      <x:c r="K2189" s="6">
        <x:v>1015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22.345</x:v>
      </x:c>
      <x:c r="S2189" s="8">
        <x:v>88230.53469556823</x:v>
      </x:c>
      <x:c r="T2189" s="12">
        <x:v>304605.30685490713</x:v>
      </x:c>
      <x:c r="U2189" s="12">
        <x:v>24.5</x:v>
      </x:c>
      <x:c r="V2189" s="12">
        <x:v>64</x:v>
      </x:c>
      <x:c r="W2189" s="12">
        <x:f>NA()</x:f>
      </x:c>
    </x:row>
    <x:row r="2190">
      <x:c r="A2190">
        <x:v>347259</x:v>
      </x:c>
      <x:c r="B2190" s="1">
        <x:v>44782.741117358964</x:v>
      </x:c>
      <x:c r="C2190" s="6">
        <x:v>36.46200157</x:v>
      </x:c>
      <x:c r="D2190" s="14" t="s">
        <x:v>94</x:v>
      </x:c>
      <x:c r="E2190" s="15">
        <x:v>44771.4697032593</x:v>
      </x:c>
      <x:c r="F2190" t="s">
        <x:v>99</x:v>
      </x:c>
      <x:c r="G2190" s="6">
        <x:v>85.47294505466195</x:v>
      </x:c>
      <x:c r="H2190" t="s">
        <x:v>97</x:v>
      </x:c>
      <x:c r="I2190" s="6">
        <x:v>27.60537225775124</x:v>
      </x:c>
      <x:c r="J2190" t="s">
        <x:v>95</x:v>
      </x:c>
      <x:c r="K2190" s="6">
        <x:v>1015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22.349999999999998</x:v>
      </x:c>
      <x:c r="S2190" s="8">
        <x:v>88242.32313089976</x:v>
      </x:c>
      <x:c r="T2190" s="12">
        <x:v>304606.9666074719</x:v>
      </x:c>
      <x:c r="U2190" s="12">
        <x:v>24.5</x:v>
      </x:c>
      <x:c r="V2190" s="12">
        <x:v>64</x:v>
      </x:c>
      <x:c r="W2190" s="12">
        <x:f>NA()</x:f>
      </x:c>
    </x:row>
    <x:row r="2191">
      <x:c r="A2191">
        <x:v>347267</x:v>
      </x:c>
      <x:c r="B2191" s="1">
        <x:v>44782.74112850824</x:v>
      </x:c>
      <x:c r="C2191" s="6">
        <x:v>36.478056536666664</x:v>
      </x:c>
      <x:c r="D2191" s="14" t="s">
        <x:v>94</x:v>
      </x:c>
      <x:c r="E2191" s="15">
        <x:v>44771.4697032593</x:v>
      </x:c>
      <x:c r="F2191" t="s">
        <x:v>99</x:v>
      </x:c>
      <x:c r="G2191" s="6">
        <x:v>85.46804457224752</x:v>
      </x:c>
      <x:c r="H2191" t="s">
        <x:v>97</x:v>
      </x:c>
      <x:c r="I2191" s="6">
        <x:v>27.602425107545514</x:v>
      </x:c>
      <x:c r="J2191" t="s">
        <x:v>95</x:v>
      </x:c>
      <x:c r="K2191" s="6">
        <x:v>1015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22.351</x:v>
      </x:c>
      <x:c r="S2191" s="8">
        <x:v>88237.27066738103</x:v>
      </x:c>
      <x:c r="T2191" s="12">
        <x:v>304606.97288479836</x:v>
      </x:c>
      <x:c r="U2191" s="12">
        <x:v>24.5</x:v>
      </x:c>
      <x:c r="V2191" s="12">
        <x:v>64</x:v>
      </x:c>
      <x:c r="W2191" s="12">
        <x:f>NA()</x:f>
      </x:c>
    </x:row>
    <x:row r="2192">
      <x:c r="A2192">
        <x:v>347278</x:v>
      </x:c>
      <x:c r="B2192" s="1">
        <x:v>44782.74114023832</x:v>
      </x:c>
      <x:c r="C2192" s="6">
        <x:v>36.494947853333336</x:v>
      </x:c>
      <x:c r="D2192" s="14" t="s">
        <x:v>94</x:v>
      </x:c>
      <x:c r="E2192" s="15">
        <x:v>44771.4697032593</x:v>
      </x:c>
      <x:c r="F2192" t="s">
        <x:v>99</x:v>
      </x:c>
      <x:c r="G2192" s="6">
        <x:v>85.4771439896991</x:v>
      </x:c>
      <x:c r="H2192" t="s">
        <x:v>97</x:v>
      </x:c>
      <x:c r="I2192" s="6">
        <x:v>27.59144849944687</x:v>
      </x:c>
      <x:c r="J2192" t="s">
        <x:v>95</x:v>
      </x:c>
      <x:c r="K2192" s="6">
        <x:v>1015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22.351</x:v>
      </x:c>
      <x:c r="S2192" s="8">
        <x:v>88240.11579073846</x:v>
      </x:c>
      <x:c r="T2192" s="12">
        <x:v>304610.72684710665</x:v>
      </x:c>
      <x:c r="U2192" s="12">
        <x:v>24.5</x:v>
      </x:c>
      <x:c r="V2192" s="12">
        <x:v>64</x:v>
      </x:c>
      <x:c r="W2192" s="12">
        <x:f>NA()</x:f>
      </x:c>
    </x:row>
    <x:row r="2193">
      <x:c r="A2193">
        <x:v>347287</x:v>
      </x:c>
      <x:c r="B2193" s="1">
        <x:v>44782.74115196213</x:v>
      </x:c>
      <x:c r="C2193" s="6">
        <x:v>36.51183013</x:v>
      </x:c>
      <x:c r="D2193" s="14" t="s">
        <x:v>94</x:v>
      </x:c>
      <x:c r="E2193" s="15">
        <x:v>44771.4697032593</x:v>
      </x:c>
      <x:c r="F2193" t="s">
        <x:v>99</x:v>
      </x:c>
      <x:c r="G2193" s="6">
        <x:v>85.45763339684476</x:v>
      </x:c>
      <x:c r="H2193" t="s">
        <x:v>97</x:v>
      </x:c>
      <x:c r="I2193" s="6">
        <x:v>27.58841114299912</x:v>
      </x:c>
      <x:c r="J2193" t="s">
        <x:v>95</x:v>
      </x:c>
      <x:c r="K2193" s="6">
        <x:v>1015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22.354</x:v>
      </x:c>
      <x:c r="S2193" s="8">
        <x:v>88232.88894587489</x:v>
      </x:c>
      <x:c r="T2193" s="12">
        <x:v>304611.2194211752</x:v>
      </x:c>
      <x:c r="U2193" s="12">
        <x:v>24.5</x:v>
      </x:c>
      <x:c r="V2193" s="12">
        <x:v>64</x:v>
      </x:c>
      <x:c r="W2193" s="12">
        <x:f>NA()</x:f>
      </x:c>
    </x:row>
    <x:row r="2194">
      <x:c r="A2194">
        <x:v>347295</x:v>
      </x:c>
      <x:c r="B2194" s="1">
        <x:v>44782.74116371124</x:v>
      </x:c>
      <x:c r="C2194" s="6">
        <x:v>36.528748846666666</x:v>
      </x:c>
      <x:c r="D2194" s="14" t="s">
        <x:v>94</x:v>
      </x:c>
      <x:c r="E2194" s="15">
        <x:v>44771.4697032593</x:v>
      </x:c>
      <x:c r="F2194" t="s">
        <x:v>99</x:v>
      </x:c>
      <x:c r="G2194" s="6">
        <x:v>85.50920940186919</x:v>
      </x:c>
      <x:c r="H2194" t="s">
        <x:v>97</x:v>
      </x:c>
      <x:c r="I2194" s="6">
        <x:v>27.597072127056435</x:v>
      </x:c>
      <x:c r="J2194" t="s">
        <x:v>95</x:v>
      </x:c>
      <x:c r="K2194" s="6">
        <x:v>1015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22.346</x:v>
      </x:c>
      <x:c r="S2194" s="8">
        <x:v>88233.3336178939</x:v>
      </x:c>
      <x:c r="T2194" s="12">
        <x:v>304608.559827749</x:v>
      </x:c>
      <x:c r="U2194" s="12">
        <x:v>24.5</x:v>
      </x:c>
      <x:c r="V2194" s="12">
        <x:v>64</x:v>
      </x:c>
      <x:c r="W2194" s="12">
        <x:f>NA()</x:f>
      </x:c>
    </x:row>
    <x:row r="2195">
      <x:c r="A2195">
        <x:v>347310</x:v>
      </x:c>
      <x:c r="B2195" s="1">
        <x:v>44782.74117484732</x:v>
      </x:c>
      <x:c r="C2195" s="6">
        <x:v>36.5447848</x:v>
      </x:c>
      <x:c r="D2195" s="14" t="s">
        <x:v>94</x:v>
      </x:c>
      <x:c r="E2195" s="15">
        <x:v>44771.4697032593</x:v>
      </x:c>
      <x:c r="F2195" t="s">
        <x:v>99</x:v>
      </x:c>
      <x:c r="G2195" s="6">
        <x:v>85.48048499953329</x:v>
      </x:c>
      <x:c r="H2195" t="s">
        <x:v>97</x:v>
      </x:c>
      <x:c r="I2195" s="6">
        <x:v>27.587418740002704</x:v>
      </x:c>
      <x:c r="J2195" t="s">
        <x:v>95</x:v>
      </x:c>
      <x:c r="K2195" s="6">
        <x:v>1015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22.351</x:v>
      </x:c>
      <x:c r="S2195" s="8">
        <x:v>88232.03015987882</x:v>
      </x:c>
      <x:c r="T2195" s="12">
        <x:v>304600.1232933082</x:v>
      </x:c>
      <x:c r="U2195" s="12">
        <x:v>24.5</x:v>
      </x:c>
      <x:c r="V2195" s="12">
        <x:v>64</x:v>
      </x:c>
      <x:c r="W2195" s="12">
        <x:f>NA()</x:f>
      </x:c>
    </x:row>
    <x:row r="2196">
      <x:c r="A2196">
        <x:v>347314</x:v>
      </x:c>
      <x:c r="B2196" s="1">
        <x:v>44782.74118657909</x:v>
      </x:c>
      <x:c r="C2196" s="6">
        <x:v>36.561678566666664</x:v>
      </x:c>
      <x:c r="D2196" s="14" t="s">
        <x:v>94</x:v>
      </x:c>
      <x:c r="E2196" s="15">
        <x:v>44771.4697032593</x:v>
      </x:c>
      <x:c r="F2196" t="s">
        <x:v>99</x:v>
      </x:c>
      <x:c r="G2196" s="6">
        <x:v>85.47537384060921</x:v>
      </x:c>
      <x:c r="H2196" t="s">
        <x:v>97</x:v>
      </x:c>
      <x:c r="I2196" s="6">
        <x:v>27.59358367245659</x:v>
      </x:c>
      <x:c r="J2196" t="s">
        <x:v>95</x:v>
      </x:c>
      <x:c r="K2196" s="6">
        <x:v>1015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22.351</x:v>
      </x:c>
      <x:c r="S2196" s="8">
        <x:v>88241.96310503257</x:v>
      </x:c>
      <x:c r="T2196" s="12">
        <x:v>304613.280763645</x:v>
      </x:c>
      <x:c r="U2196" s="12">
        <x:v>24.5</x:v>
      </x:c>
      <x:c r="V2196" s="12">
        <x:v>64</x:v>
      </x:c>
      <x:c r="W2196" s="12">
        <x:f>NA()</x:f>
      </x:c>
    </x:row>
    <x:row r="2197">
      <x:c r="A2197">
        <x:v>347323</x:v>
      </x:c>
      <x:c r="B2197" s="1">
        <x:v>44782.74119828257</x:v>
      </x:c>
      <x:c r="C2197" s="6">
        <x:v>36.57853158</x:v>
      </x:c>
      <x:c r="D2197" s="14" t="s">
        <x:v>94</x:v>
      </x:c>
      <x:c r="E2197" s="15">
        <x:v>44771.4697032593</x:v>
      </x:c>
      <x:c r="F2197" t="s">
        <x:v>99</x:v>
      </x:c>
      <x:c r="G2197" s="6">
        <x:v>85.47534890936461</x:v>
      </x:c>
      <x:c r="H2197" t="s">
        <x:v>97</x:v>
      </x:c>
      <x:c r="I2197" s="6">
        <x:v>27.593613745325456</x:v>
      </x:c>
      <x:c r="J2197" t="s">
        <x:v>95</x:v>
      </x:c>
      <x:c r="K2197" s="6">
        <x:v>1015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22.351</x:v>
      </x:c>
      <x:c r="S2197" s="8">
        <x:v>88229.85559177672</x:v>
      </x:c>
      <x:c r="T2197" s="12">
        <x:v>304612.41121915996</x:v>
      </x:c>
      <x:c r="U2197" s="12">
        <x:v>24.5</x:v>
      </x:c>
      <x:c r="V2197" s="12">
        <x:v>64</x:v>
      </x:c>
      <x:c r="W2197" s="12">
        <x:f>NA()</x:f>
      </x:c>
    </x:row>
    <x:row r="2198">
      <x:c r="A2198">
        <x:v>347331</x:v>
      </x:c>
      <x:c r="B2198" s="1">
        <x:v>44782.74121001604</x:v>
      </x:c>
      <x:c r="C2198" s="6">
        <x:v>36.595427773333334</x:v>
      </x:c>
      <x:c r="D2198" s="14" t="s">
        <x:v>94</x:v>
      </x:c>
      <x:c r="E2198" s="15">
        <x:v>44771.4697032593</x:v>
      </x:c>
      <x:c r="F2198" t="s">
        <x:v>99</x:v>
      </x:c>
      <x:c r="G2198" s="6">
        <x:v>85.4418071322748</x:v>
      </x:c>
      <x:c r="H2198" t="s">
        <x:v>97</x:v>
      </x:c>
      <x:c r="I2198" s="6">
        <x:v>27.607507439618985</x:v>
      </x:c>
      <x:c r="J2198" t="s">
        <x:v>95</x:v>
      </x:c>
      <x:c r="K2198" s="6">
        <x:v>1015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22.354</x:v>
      </x:c>
      <x:c r="S2198" s="8">
        <x:v>88220.74117172138</x:v>
      </x:c>
      <x:c r="T2198" s="12">
        <x:v>304604.7359914707</x:v>
      </x:c>
      <x:c r="U2198" s="12">
        <x:v>24.5</x:v>
      </x:c>
      <x:c r="V2198" s="12">
        <x:v>64</x:v>
      </x:c>
      <x:c r="W2198" s="12">
        <x:f>NA()</x:f>
      </x:c>
    </x:row>
    <x:row r="2199">
      <x:c r="A2199">
        <x:v>347339</x:v>
      </x:c>
      <x:c r="B2199" s="1">
        <x:v>44782.741221155215</x:v>
      </x:c>
      <x:c r="C2199" s="6">
        <x:v>36.611468175</x:v>
      </x:c>
      <x:c r="D2199" s="14" t="s">
        <x:v>94</x:v>
      </x:c>
      <x:c r="E2199" s="15">
        <x:v>44771.4697032593</x:v>
      </x:c>
      <x:c r="F2199" t="s">
        <x:v>99</x:v>
      </x:c>
      <x:c r="G2199" s="6">
        <x:v>85.47615085592165</x:v>
      </x:c>
      <x:c r="H2199" t="s">
        <x:v>97</x:v>
      </x:c>
      <x:c r="I2199" s="6">
        <x:v>27.610364375228528</x:v>
      </x:c>
      <x:c r="J2199" t="s">
        <x:v>95</x:v>
      </x:c>
      <x:c r="K2199" s="6">
        <x:v>1015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22.349</x:v>
      </x:c>
      <x:c r="S2199" s="8">
        <x:v>88225.45535232962</x:v>
      </x:c>
      <x:c r="T2199" s="12">
        <x:v>304600.26269987866</x:v>
      </x:c>
      <x:c r="U2199" s="12">
        <x:v>24.5</x:v>
      </x:c>
      <x:c r="V2199" s="12">
        <x:v>64</x:v>
      </x:c>
      <x:c r="W2199" s="12">
        <x:f>NA()</x:f>
      </x:c>
    </x:row>
    <x:row r="2200">
      <x:c r="A2200">
        <x:v>347350</x:v>
      </x:c>
      <x:c r="B2200" s="1">
        <x:v>44782.741232904955</x:v>
      </x:c>
      <x:c r="C2200" s="6">
        <x:v>36.62838780166667</x:v>
      </x:c>
      <x:c r="D2200" s="14" t="s">
        <x:v>94</x:v>
      </x:c>
      <x:c r="E2200" s="15">
        <x:v>44771.4697032593</x:v>
      </x:c>
      <x:c r="F2200" t="s">
        <x:v>99</x:v>
      </x:c>
      <x:c r="G2200" s="6">
        <x:v>85.46020094836499</x:v>
      </x:c>
      <x:c r="H2200" t="s">
        <x:v>97</x:v>
      </x:c>
      <x:c r="I2200" s="6">
        <x:v>27.58531364371038</x:v>
      </x:c>
      <x:c r="J2200" t="s">
        <x:v>95</x:v>
      </x:c>
      <x:c r="K2200" s="6">
        <x:v>1015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22.354</x:v>
      </x:c>
      <x:c r="S2200" s="8">
        <x:v>88218.78159759402</x:v>
      </x:c>
      <x:c r="T2200" s="12">
        <x:v>304603.41514830576</x:v>
      </x:c>
      <x:c r="U2200" s="12">
        <x:v>24.5</x:v>
      </x:c>
      <x:c r="V2200" s="12">
        <x:v>64</x:v>
      </x:c>
      <x:c r="W2200" s="12">
        <x:f>NA()</x:f>
      </x:c>
    </x:row>
    <x:row r="2201">
      <x:c r="A2201">
        <x:v>347361</x:v>
      </x:c>
      <x:c r="B2201" s="1">
        <x:v>44782.74124464692</x:v>
      </x:c>
      <x:c r="C2201" s="6">
        <x:v>36.64529622333333</x:v>
      </x:c>
      <x:c r="D2201" s="14" t="s">
        <x:v>94</x:v>
      </x:c>
      <x:c r="E2201" s="15">
        <x:v>44771.4697032593</x:v>
      </x:c>
      <x:c r="F2201" t="s">
        <x:v>99</x:v>
      </x:c>
      <x:c r="G2201" s="6">
        <x:v>85.48543580355256</x:v>
      </x:c>
      <x:c r="H2201" t="s">
        <x:v>97</x:v>
      </x:c>
      <x:c r="I2201" s="6">
        <x:v>27.590305731352146</x:v>
      </x:c>
      <x:c r="J2201" t="s">
        <x:v>95</x:v>
      </x:c>
      <x:c r="K2201" s="6">
        <x:v>1015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22.349999999999998</x:v>
      </x:c>
      <x:c r="S2201" s="8">
        <x:v>88228.86819296512</x:v>
      </x:c>
      <x:c r="T2201" s="12">
        <x:v>304608.10004841216</x:v>
      </x:c>
      <x:c r="U2201" s="12">
        <x:v>24.5</x:v>
      </x:c>
      <x:c r="V2201" s="12">
        <x:v>64</x:v>
      </x:c>
      <x:c r="W2201" s="12">
        <x:f>NA()</x:f>
      </x:c>
    </x:row>
    <x:row r="2202">
      <x:c r="A2202">
        <x:v>347370</x:v>
      </x:c>
      <x:c r="B2202" s="1">
        <x:v>44782.741256361915</x:v>
      </x:c>
      <x:c r="C2202" s="6">
        <x:v>36.66216583166667</x:v>
      </x:c>
      <x:c r="D2202" s="14" t="s">
        <x:v>94</x:v>
      </x:c>
      <x:c r="E2202" s="15">
        <x:v>44771.4697032593</x:v>
      </x:c>
      <x:c r="F2202" t="s">
        <x:v>99</x:v>
      </x:c>
      <x:c r="G2202" s="6">
        <x:v>85.48267921294745</x:v>
      </x:c>
      <x:c r="H2202" t="s">
        <x:v>97</x:v>
      </x:c>
      <x:c r="I2202" s="6">
        <x:v>27.584772333447745</x:v>
      </x:c>
      <x:c r="J2202" t="s">
        <x:v>95</x:v>
      </x:c>
      <x:c r="K2202" s="6">
        <x:v>1015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22.351</x:v>
      </x:c>
      <x:c r="S2202" s="8">
        <x:v>88218.23180357332</x:v>
      </x:c>
      <x:c r="T2202" s="12">
        <x:v>304596.2809269772</x:v>
      </x:c>
      <x:c r="U2202" s="12">
        <x:v>24.5</x:v>
      </x:c>
      <x:c r="V2202" s="12">
        <x:v>64</x:v>
      </x:c>
      <x:c r="W2202" s="12">
        <x:f>NA()</x:f>
      </x:c>
    </x:row>
    <x:row r="2203">
      <x:c r="A2203">
        <x:v>347375</x:v>
      </x:c>
      <x:c r="B2203" s="1">
        <x:v>44782.74126751109</x:v>
      </x:c>
      <x:c r="C2203" s="6">
        <x:v>36.67822063333333</x:v>
      </x:c>
      <x:c r="D2203" s="14" t="s">
        <x:v>94</x:v>
      </x:c>
      <x:c r="E2203" s="15">
        <x:v>44771.4697032593</x:v>
      </x:c>
      <x:c r="F2203" t="s">
        <x:v>99</x:v>
      </x:c>
      <x:c r="G2203" s="6">
        <x:v>85.4857462808585</x:v>
      </x:c>
      <x:c r="H2203" t="s">
        <x:v>97</x:v>
      </x:c>
      <x:c r="I2203" s="6">
        <x:v>27.581073382328213</x:v>
      </x:c>
      <x:c r="J2203" t="s">
        <x:v>95</x:v>
      </x:c>
      <x:c r="K2203" s="6">
        <x:v>1015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22.351</x:v>
      </x:c>
      <x:c r="S2203" s="8">
        <x:v>88212.97152416954</x:v>
      </x:c>
      <x:c r="T2203" s="12">
        <x:v>304589.9610047385</x:v>
      </x:c>
      <x:c r="U2203" s="12">
        <x:v>24.5</x:v>
      </x:c>
      <x:c r="V2203" s="12">
        <x:v>64</x:v>
      </x:c>
      <x:c r="W2203" s="12">
        <x:f>NA()</x:f>
      </x:c>
    </x:row>
    <x:row r="2204">
      <x:c r="A2204">
        <x:v>347386</x:v>
      </x:c>
      <x:c r="B2204" s="1">
        <x:v>44782.741279237984</x:v>
      </x:c>
      <x:c r="C2204" s="6">
        <x:v>36.69510736</x:v>
      </x:c>
      <x:c r="D2204" s="14" t="s">
        <x:v>94</x:v>
      </x:c>
      <x:c r="E2204" s="15">
        <x:v>44771.4697032593</x:v>
      </x:c>
      <x:c r="F2204" t="s">
        <x:v>99</x:v>
      </x:c>
      <x:c r="G2204" s="6">
        <x:v>85.46357952348433</x:v>
      </x:c>
      <x:c r="H2204" t="s">
        <x:v>97</x:v>
      </x:c>
      <x:c r="I2204" s="6">
        <x:v>27.590095221481533</x:v>
      </x:c>
      <x:c r="J2204" t="s">
        <x:v>95</x:v>
      </x:c>
      <x:c r="K2204" s="6">
        <x:v>1015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22.352999999999998</x:v>
      </x:c>
      <x:c r="S2204" s="8">
        <x:v>88220.15989720738</x:v>
      </x:c>
      <x:c r="T2204" s="12">
        <x:v>304594.3869993543</x:v>
      </x:c>
      <x:c r="U2204" s="12">
        <x:v>24.5</x:v>
      </x:c>
      <x:c r="V2204" s="12">
        <x:v>64</x:v>
      </x:c>
      <x:c r="W2204" s="12">
        <x:f>NA()</x:f>
      </x:c>
    </x:row>
    <x:row r="2205">
      <x:c r="A2205">
        <x:v>347397</x:v>
      </x:c>
      <x:c r="B2205" s="1">
        <x:v>44782.74129095139</x:v>
      </x:c>
      <x:c r="C2205" s="6">
        <x:v>36.71197466666667</x:v>
      </x:c>
      <x:c r="D2205" s="14" t="s">
        <x:v>94</x:v>
      </x:c>
      <x:c r="E2205" s="15">
        <x:v>44771.4697032593</x:v>
      </x:c>
      <x:c r="F2205" t="s">
        <x:v>99</x:v>
      </x:c>
      <x:c r="G2205" s="6">
        <x:v>85.52216598936523</x:v>
      </x:c>
      <x:c r="H2205" t="s">
        <x:v>97</x:v>
      </x:c>
      <x:c r="I2205" s="6">
        <x:v>27.57259287563602</x:v>
      </x:c>
      <x:c r="J2205" t="s">
        <x:v>95</x:v>
      </x:c>
      <x:c r="K2205" s="6">
        <x:v>1015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22.346999999999998</x:v>
      </x:c>
      <x:c r="S2205" s="8">
        <x:v>88214.33332021658</x:v>
      </x:c>
      <x:c r="T2205" s="12">
        <x:v>304597.19580170856</x:v>
      </x:c>
      <x:c r="U2205" s="12">
        <x:v>24.5</x:v>
      </x:c>
      <x:c r="V2205" s="12">
        <x:v>64</x:v>
      </x:c>
      <x:c r="W2205" s="12">
        <x:f>NA()</x:f>
      </x:c>
    </x:row>
    <x:row r="2206">
      <x:c r="A2206">
        <x:v>347406</x:v>
      </x:c>
      <x:c r="B2206" s="1">
        <x:v>44782.74130265609</x:v>
      </x:c>
      <x:c r="C2206" s="6">
        <x:v>36.728829445</x:v>
      </x:c>
      <x:c r="D2206" s="14" t="s">
        <x:v>94</x:v>
      </x:c>
      <x:c r="E2206" s="15">
        <x:v>44771.4697032593</x:v>
      </x:c>
      <x:c r="F2206" t="s">
        <x:v>99</x:v>
      </x:c>
      <x:c r="G2206" s="6">
        <x:v>85.49754411576299</x:v>
      </x:c>
      <x:c r="H2206" t="s">
        <x:v>97</x:v>
      </x:c>
      <x:c r="I2206" s="6">
        <x:v>27.58456182392547</x:v>
      </x:c>
      <x:c r="J2206" t="s">
        <x:v>95</x:v>
      </x:c>
      <x:c r="K2206" s="6">
        <x:v>1015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22.349</x:v>
      </x:c>
      <x:c r="S2206" s="8">
        <x:v>88208.06083967257</x:v>
      </x:c>
      <x:c r="T2206" s="12">
        <x:v>304586.53366505</x:v>
      </x:c>
      <x:c r="U2206" s="12">
        <x:v>24.5</x:v>
      </x:c>
      <x:c r="V2206" s="12">
        <x:v>64</x:v>
      </x:c>
      <x:c r="W2206" s="12">
        <x:f>NA()</x:f>
      </x:c>
    </x:row>
    <x:row r="2207">
      <x:c r="A2207">
        <x:v>347419</x:v>
      </x:c>
      <x:c r="B2207" s="1">
        <x:v>44782.74131376507</x:v>
      </x:c>
      <x:c r="C2207" s="6">
        <x:v>36.744826378333336</x:v>
      </x:c>
      <x:c r="D2207" s="14" t="s">
        <x:v>94</x:v>
      </x:c>
      <x:c r="E2207" s="15">
        <x:v>44771.4697032593</x:v>
      </x:c>
      <x:c r="F2207" t="s">
        <x:v>99</x:v>
      </x:c>
      <x:c r="G2207" s="6">
        <x:v>85.51146928850044</x:v>
      </x:c>
      <x:c r="H2207" t="s">
        <x:v>97</x:v>
      </x:c>
      <x:c r="I2207" s="6">
        <x:v>27.603207004287015</x:v>
      </x:c>
      <x:c r="J2207" t="s">
        <x:v>95</x:v>
      </x:c>
      <x:c r="K2207" s="6">
        <x:v>1015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22.345</x:v>
      </x:c>
      <x:c r="S2207" s="8">
        <x:v>88198.18150753561</x:v>
      </x:c>
      <x:c r="T2207" s="12">
        <x:v>304594.2394400989</x:v>
      </x:c>
      <x:c r="U2207" s="12">
        <x:v>24.5</x:v>
      </x:c>
      <x:c r="V2207" s="12">
        <x:v>64</x:v>
      </x:c>
      <x:c r="W2207" s="12">
        <x:f>NA()</x:f>
      </x:c>
    </x:row>
    <x:row r="2208">
      <x:c r="A2208">
        <x:v>347426</x:v>
      </x:c>
      <x:c r="B2208" s="1">
        <x:v>44782.74132545379</x:v>
      </x:c>
      <x:c r="C2208" s="6">
        <x:v>36.76165811833334</x:v>
      </x:c>
      <x:c r="D2208" s="14" t="s">
        <x:v>94</x:v>
      </x:c>
      <x:c r="E2208" s="15">
        <x:v>44771.4697032593</x:v>
      </x:c>
      <x:c r="F2208" t="s">
        <x:v>99</x:v>
      </x:c>
      <x:c r="G2208" s="6">
        <x:v>85.4633583736071</x:v>
      </x:c>
      <x:c r="H2208" t="s">
        <x:v>97</x:v>
      </x:c>
      <x:c r="I2208" s="6">
        <x:v>27.60807882654626</x:v>
      </x:c>
      <x:c r="J2208" t="s">
        <x:v>95</x:v>
      </x:c>
      <x:c r="K2208" s="6">
        <x:v>1015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22.351</x:v>
      </x:c>
      <x:c r="S2208" s="8">
        <x:v>88203.0673614621</x:v>
      </x:c>
      <x:c r="T2208" s="12">
        <x:v>304590.34952089</x:v>
      </x:c>
      <x:c r="U2208" s="12">
        <x:v>24.5</x:v>
      </x:c>
      <x:c r="V2208" s="12">
        <x:v>64</x:v>
      </x:c>
      <x:c r="W2208" s="12">
        <x:f>NA()</x:f>
      </x:c>
    </x:row>
    <x:row r="2209">
      <x:c r="A2209">
        <x:v>347434</x:v>
      </x:c>
      <x:c r="B2209" s="1">
        <x:v>44782.74133718346</x:v>
      </x:c>
      <x:c r="C2209" s="6">
        <x:v>36.778548853333334</x:v>
      </x:c>
      <x:c r="D2209" s="14" t="s">
        <x:v>94</x:v>
      </x:c>
      <x:c r="E2209" s="15">
        <x:v>44771.4697032593</x:v>
      </x:c>
      <x:c r="F2209" t="s">
        <x:v>99</x:v>
      </x:c>
      <x:c r="G2209" s="6">
        <x:v>85.48668667618375</x:v>
      </x:c>
      <x:c r="H2209" t="s">
        <x:v>97</x:v>
      </x:c>
      <x:c r="I2209" s="6">
        <x:v>27.606515030976425</x:v>
      </x:c>
      <x:c r="J2209" t="s">
        <x:v>95</x:v>
      </x:c>
      <x:c r="K2209" s="6">
        <x:v>1015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22.348</x:v>
      </x:c>
      <x:c r="S2209" s="8">
        <x:v>88213.29516778197</x:v>
      </x:c>
      <x:c r="T2209" s="12">
        <x:v>304593.0152463338</x:v>
      </x:c>
      <x:c r="U2209" s="12">
        <x:v>24.5</x:v>
      </x:c>
      <x:c r="V2209" s="12">
        <x:v>64</x:v>
      </x:c>
      <x:c r="W2209" s="12">
        <x:f>NA()</x:f>
      </x:c>
    </x:row>
    <x:row r="2210">
      <x:c r="A2210">
        <x:v>347443</x:v>
      </x:c>
      <x:c r="B2210" s="1">
        <x:v>44782.74134895925</x:v>
      </x:c>
      <x:c r="C2210" s="6">
        <x:v>36.79550599</x:v>
      </x:c>
      <x:c r="D2210" s="14" t="s">
        <x:v>94</x:v>
      </x:c>
      <x:c r="E2210" s="15">
        <x:v>44771.4697032593</x:v>
      </x:c>
      <x:c r="F2210" t="s">
        <x:v>99</x:v>
      </x:c>
      <x:c r="G2210" s="6">
        <x:v>85.49853089165953</x:v>
      </x:c>
      <x:c r="H2210" t="s">
        <x:v>97</x:v>
      </x:c>
      <x:c r="I2210" s="6">
        <x:v>27.592230393630416</x:v>
      </x:c>
      <x:c r="J2210" t="s">
        <x:v>95</x:v>
      </x:c>
      <x:c r="K2210" s="6">
        <x:v>1015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22.348</x:v>
      </x:c>
      <x:c r="S2210" s="8">
        <x:v>88209.6172462073</x:v>
      </x:c>
      <x:c r="T2210" s="12">
        <x:v>304589.01395767165</x:v>
      </x:c>
      <x:c r="U2210" s="12">
        <x:v>24.5</x:v>
      </x:c>
      <x:c r="V2210" s="12">
        <x:v>64</x:v>
      </x:c>
      <x:c r="W2210" s="12">
        <x:f>NA()</x:f>
      </x:c>
    </x:row>
    <x:row r="2211">
      <x:c r="A2211">
        <x:v>347450</x:v>
      </x:c>
      <x:c r="B2211" s="1">
        <x:v>44782.741360078195</x:v>
      </x:c>
      <x:c r="C2211" s="6">
        <x:v>36.81151726833333</x:v>
      </x:c>
      <x:c r="D2211" s="14" t="s">
        <x:v>94</x:v>
      </x:c>
      <x:c r="E2211" s="15">
        <x:v>44771.4697032593</x:v>
      </x:c>
      <x:c r="F2211" t="s">
        <x:v>99</x:v>
      </x:c>
      <x:c r="G2211" s="6">
        <x:v>85.48472704444269</x:v>
      </x:c>
      <x:c r="H2211" t="s">
        <x:v>97</x:v>
      </x:c>
      <x:c r="I2211" s="6">
        <x:v>27.60001927256144</x:v>
      </x:c>
      <x:c r="J2211" t="s">
        <x:v>95</x:v>
      </x:c>
      <x:c r="K2211" s="6">
        <x:v>1015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22.349</x:v>
      </x:c>
      <x:c r="S2211" s="8">
        <x:v>88198.24563650152</x:v>
      </x:c>
      <x:c r="T2211" s="12">
        <x:v>304584.0031259431</x:v>
      </x:c>
      <x:c r="U2211" s="12">
        <x:v>24.5</x:v>
      </x:c>
      <x:c r="V2211" s="12">
        <x:v>64</x:v>
      </x:c>
      <x:c r="W2211" s="12">
        <x:f>NA()</x:f>
      </x:c>
    </x:row>
    <x:row r="2212">
      <x:c r="A2212">
        <x:v>347462</x:v>
      </x:c>
      <x:c r="B2212" s="1">
        <x:v>44782.74137209657</x:v>
      </x:c>
      <x:c r="C2212" s="6">
        <x:v>36.82882372833333</x:v>
      </x:c>
      <x:c r="D2212" s="14" t="s">
        <x:v>94</x:v>
      </x:c>
      <x:c r="E2212" s="15">
        <x:v>44771.4697032593</x:v>
      </x:c>
      <x:c r="F2212" t="s">
        <x:v>99</x:v>
      </x:c>
      <x:c r="G2212" s="6">
        <x:v>85.51826881387493</x:v>
      </x:c>
      <x:c r="H2212" t="s">
        <x:v>97</x:v>
      </x:c>
      <x:c r="I2212" s="6">
        <x:v>27.603868609363417</x:v>
      </x:c>
      <x:c r="J2212" t="s">
        <x:v>95</x:v>
      </x:c>
      <x:c r="K2212" s="6">
        <x:v>1015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22.343999999999998</x:v>
      </x:c>
      <x:c r="S2212" s="8">
        <x:v>88193.84625298851</x:v>
      </x:c>
      <x:c r="T2212" s="12">
        <x:v>304570.93272353656</x:v>
      </x:c>
      <x:c r="U2212" s="12">
        <x:v>24.5</x:v>
      </x:c>
      <x:c r="V2212" s="12">
        <x:v>64</x:v>
      </x:c>
      <x:c r="W2212" s="12">
        <x:f>NA()</x:f>
      </x:c>
    </x:row>
    <x:row r="2213">
      <x:c r="A2213">
        <x:v>347467</x:v>
      </x:c>
      <x:c r="B2213" s="1">
        <x:v>44782.741383235414</x:v>
      </x:c>
      <x:c r="C2213" s="6">
        <x:v>36.84486367</x:v>
      </x:c>
      <x:c r="D2213" s="14" t="s">
        <x:v>94</x:v>
      </x:c>
      <x:c r="E2213" s="15">
        <x:v>44771.4697032593</x:v>
      </x:c>
      <x:c r="F2213" t="s">
        <x:v>99</x:v>
      </x:c>
      <x:c r="G2213" s="6">
        <x:v>85.51851823181</x:v>
      </x:c>
      <x:c r="H2213" t="s">
        <x:v>97</x:v>
      </x:c>
      <x:c r="I2213" s="6">
        <x:v>27.60356787976707</x:v>
      </x:c>
      <x:c r="J2213" t="s">
        <x:v>95</x:v>
      </x:c>
      <x:c r="K2213" s="6">
        <x:v>1015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22.343999999999998</x:v>
      </x:c>
      <x:c r="S2213" s="8">
        <x:v>88191.21075104339</x:v>
      </x:c>
      <x:c r="T2213" s="12">
        <x:v>304590.4929520662</x:v>
      </x:c>
      <x:c r="U2213" s="12">
        <x:v>24.5</x:v>
      </x:c>
      <x:c r="V2213" s="12">
        <x:v>64</x:v>
      </x:c>
      <x:c r="W2213" s="12">
        <x:f>NA()</x:f>
      </x:c>
    </x:row>
    <x:row r="2214">
      <x:c r="A2214">
        <x:v>347476</x:v>
      </x:c>
      <x:c r="B2214" s="1">
        <x:v>44782.74139499694</x:v>
      </x:c>
      <x:c r="C2214" s="6">
        <x:v>36.86180026</x:v>
      </x:c>
      <x:c r="D2214" s="14" t="s">
        <x:v>94</x:v>
      </x:c>
      <x:c r="E2214" s="15">
        <x:v>44771.4697032593</x:v>
      </x:c>
      <x:c r="F2214" t="s">
        <x:v>99</x:v>
      </x:c>
      <x:c r="G2214" s="6">
        <x:v>85.48132650164335</x:v>
      </x:c>
      <x:c r="H2214" t="s">
        <x:v>97</x:v>
      </x:c>
      <x:c r="I2214" s="6">
        <x:v>27.61298072892032</x:v>
      </x:c>
      <x:c r="J2214" t="s">
        <x:v>95</x:v>
      </x:c>
      <x:c r="K2214" s="6">
        <x:v>1015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22.348</x:v>
      </x:c>
      <x:c r="S2214" s="8">
        <x:v>88197.40592074847</x:v>
      </x:c>
      <x:c r="T2214" s="12">
        <x:v>304585.5924082416</x:v>
      </x:c>
      <x:c r="U2214" s="12">
        <x:v>24.5</x:v>
      </x:c>
      <x:c r="V2214" s="12">
        <x:v>64</x:v>
      </x:c>
      <x:c r="W2214" s="12">
        <x:f>NA()</x:f>
      </x:c>
    </x:row>
    <x:row r="2215">
      <x:c r="A2215">
        <x:v>347487</x:v>
      </x:c>
      <x:c r="B2215" s="1">
        <x:v>44782.74140679444</x:v>
      </x:c>
      <x:c r="C2215" s="6">
        <x:v>36.878788666666665</x:v>
      </x:c>
      <x:c r="D2215" s="14" t="s">
        <x:v>94</x:v>
      </x:c>
      <x:c r="E2215" s="15">
        <x:v>44771.4697032593</x:v>
      </x:c>
      <x:c r="F2215" t="s">
        <x:v>99</x:v>
      </x:c>
      <x:c r="G2215" s="6">
        <x:v>85.48738074243077</x:v>
      </x:c>
      <x:c r="H2215" t="s">
        <x:v>97</x:v>
      </x:c>
      <x:c r="I2215" s="6">
        <x:v>27.58796005069189</x:v>
      </x:c>
      <x:c r="J2215" t="s">
        <x:v>95</x:v>
      </x:c>
      <x:c r="K2215" s="6">
        <x:v>1015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22.349999999999998</x:v>
      </x:c>
      <x:c r="S2215" s="8">
        <x:v>88190.28400191877</x:v>
      </x:c>
      <x:c r="T2215" s="12">
        <x:v>304582.69033249083</x:v>
      </x:c>
      <x:c r="U2215" s="12">
        <x:v>24.5</x:v>
      </x:c>
      <x:c r="V2215" s="12">
        <x:v>64</x:v>
      </x:c>
      <x:c r="W2215" s="12">
        <x:f>NA()</x:f>
      </x:c>
    </x:row>
    <x:row r="2216">
      <x:c r="A2216">
        <x:v>347492</x:v>
      </x:c>
      <x:c r="B2216" s="1">
        <x:v>44782.741417936915</x:v>
      </x:c>
      <x:c r="C2216" s="6">
        <x:v>36.894833821666666</x:v>
      </x:c>
      <x:c r="D2216" s="14" t="s">
        <x:v>94</x:v>
      </x:c>
      <x:c r="E2216" s="15">
        <x:v>44771.4697032593</x:v>
      </x:c>
      <x:c r="F2216" t="s">
        <x:v>99</x:v>
      </x:c>
      <x:c r="G2216" s="6">
        <x:v>85.52168104463172</x:v>
      </x:c>
      <x:c r="H2216" t="s">
        <x:v>97</x:v>
      </x:c>
      <x:c r="I2216" s="6">
        <x:v>27.582035710682703</x:v>
      </x:c>
      <x:c r="J2216" t="s">
        <x:v>95</x:v>
      </x:c>
      <x:c r="K2216" s="6">
        <x:v>1015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22.346</x:v>
      </x:c>
      <x:c r="S2216" s="8">
        <x:v>88188.28941841346</x:v>
      </x:c>
      <x:c r="T2216" s="12">
        <x:v>304571.16644403</x:v>
      </x:c>
      <x:c r="U2216" s="12">
        <x:v>24.5</x:v>
      </x:c>
      <x:c r="V2216" s="12">
        <x:v>64</x:v>
      </x:c>
      <x:c r="W2216" s="12">
        <x:f>NA()</x:f>
      </x:c>
    </x:row>
    <x:row r="2217">
      <x:c r="A2217">
        <x:v>347503</x:v>
      </x:c>
      <x:c r="B2217" s="1">
        <x:v>44782.74142968085</x:v>
      </x:c>
      <x:c r="C2217" s="6">
        <x:v>36.911745096666664</x:v>
      </x:c>
      <x:c r="D2217" s="14" t="s">
        <x:v>94</x:v>
      </x:c>
      <x:c r="E2217" s="15">
        <x:v>44771.4697032593</x:v>
      </x:c>
      <x:c r="F2217" t="s">
        <x:v>99</x:v>
      </x:c>
      <x:c r="G2217" s="6">
        <x:v>85.48761933560728</x:v>
      </x:c>
      <x:c r="H2217" t="s">
        <x:v>97</x:v>
      </x:c>
      <x:c r="I2217" s="6">
        <x:v>27.596530814898415</x:v>
      </x:c>
      <x:c r="J2217" t="s">
        <x:v>95</x:v>
      </x:c>
      <x:c r="K2217" s="6">
        <x:v>1015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22.349</x:v>
      </x:c>
      <x:c r="S2217" s="8">
        <x:v>88187.2509559607</x:v>
      </x:c>
      <x:c r="T2217" s="12">
        <x:v>304591.1475939493</x:v>
      </x:c>
      <x:c r="U2217" s="12">
        <x:v>24.5</x:v>
      </x:c>
      <x:c r="V2217" s="12">
        <x:v>64</x:v>
      </x:c>
      <x:c r="W2217" s="12">
        <x:f>NA()</x:f>
      </x:c>
    </x:row>
    <x:row r="2218">
      <x:c r="A2218">
        <x:v>347512</x:v>
      </x:c>
      <x:c r="B2218" s="1">
        <x:v>44782.74144139189</x:v>
      </x:c>
      <x:c r="C2218" s="6">
        <x:v>36.928608991666664</x:v>
      </x:c>
      <x:c r="D2218" s="14" t="s">
        <x:v>94</x:v>
      </x:c>
      <x:c r="E2218" s="15">
        <x:v>44771.4697032593</x:v>
      </x:c>
      <x:c r="F2218" t="s">
        <x:v>99</x:v>
      </x:c>
      <x:c r="G2218" s="6">
        <x:v>85.47299491193453</x:v>
      </x:c>
      <x:c r="H2218" t="s">
        <x:v>97</x:v>
      </x:c>
      <x:c r="I2218" s="6">
        <x:v>27.60531211180296</x:v>
      </x:c>
      <x:c r="J2218" t="s">
        <x:v>95</x:v>
      </x:c>
      <x:c r="K2218" s="6">
        <x:v>1015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22.349999999999998</x:v>
      </x:c>
      <x:c r="S2218" s="8">
        <x:v>88192.79704765951</x:v>
      </x:c>
      <x:c r="T2218" s="12">
        <x:v>304585.57220946933</x:v>
      </x:c>
      <x:c r="U2218" s="12">
        <x:v>24.5</x:v>
      </x:c>
      <x:c r="V2218" s="12">
        <x:v>64</x:v>
      </x:c>
      <x:c r="W2218" s="12">
        <x:f>NA()</x:f>
      </x:c>
    </x:row>
    <x:row r="2219">
      <x:c r="A2219">
        <x:v>347519</x:v>
      </x:c>
      <x:c r="B2219" s="1">
        <x:v>44782.74145261406</x:v>
      </x:c>
      <x:c r="C2219" s="6">
        <x:v>36.94476890833333</x:v>
      </x:c>
      <x:c r="D2219" s="14" t="s">
        <x:v>94</x:v>
      </x:c>
      <x:c r="E2219" s="15">
        <x:v>44771.4697032593</x:v>
      </x:c>
      <x:c r="F2219" t="s">
        <x:v>99</x:v>
      </x:c>
      <x:c r="G2219" s="6">
        <x:v>85.51023196344376</x:v>
      </x:c>
      <x:c r="H2219" t="s">
        <x:v>97</x:v>
      </x:c>
      <x:c r="I2219" s="6">
        <x:v>27.595839138378324</x:v>
      </x:c>
      <x:c r="J2219" t="s">
        <x:v>95</x:v>
      </x:c>
      <x:c r="K2219" s="6">
        <x:v>1015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22.346</x:v>
      </x:c>
      <x:c r="S2219" s="8">
        <x:v>88190.80120257061</x:v>
      </x:c>
      <x:c r="T2219" s="12">
        <x:v>304573.8766882865</x:v>
      </x:c>
      <x:c r="U2219" s="12">
        <x:v>24.5</x:v>
      </x:c>
      <x:c r="V2219" s="12">
        <x:v>64</x:v>
      </x:c>
      <x:c r="W2219" s="12">
        <x:f>NA()</x:f>
      </x:c>
    </x:row>
    <x:row r="2220">
      <x:c r="A2220">
        <x:v>347528</x:v>
      </x:c>
      <x:c r="B2220" s="1">
        <x:v>44782.74146435848</x:v>
      </x:c>
      <x:c r="C2220" s="6">
        <x:v>36.96168087666667</x:v>
      </x:c>
      <x:c r="D2220" s="14" t="s">
        <x:v>94</x:v>
      </x:c>
      <x:c r="E2220" s="15">
        <x:v>44771.4697032593</x:v>
      </x:c>
      <x:c r="F2220" t="s">
        <x:v>99</x:v>
      </x:c>
      <x:c r="G2220" s="6">
        <x:v>85.478828544624</x:v>
      </x:c>
      <x:c r="H2220" t="s">
        <x:v>97</x:v>
      </x:c>
      <x:c r="I2220" s="6">
        <x:v>27.59827504327677</x:v>
      </x:c>
      <x:c r="J2220" t="s">
        <x:v>95</x:v>
      </x:c>
      <x:c r="K2220" s="6">
        <x:v>1015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22.349999999999998</x:v>
      </x:c>
      <x:c r="S2220" s="8">
        <x:v>88192.7286157973</x:v>
      </x:c>
      <x:c r="T2220" s="12">
        <x:v>304582.65846621105</x:v>
      </x:c>
      <x:c r="U2220" s="12">
        <x:v>24.5</x:v>
      </x:c>
      <x:c r="V2220" s="12">
        <x:v>64</x:v>
      </x:c>
      <x:c r="W2220" s="12">
        <x:f>NA()</x:f>
      </x:c>
    </x:row>
    <x:row r="2221">
      <x:c r="A2221">
        <x:v>347538</x:v>
      </x:c>
      <x:c r="B2221" s="1">
        <x:v>44782.74147615036</x:v>
      </x:c>
      <x:c r="C2221" s="6">
        <x:v>36.97866119166667</x:v>
      </x:c>
      <x:c r="D2221" s="14" t="s">
        <x:v>94</x:v>
      </x:c>
      <x:c r="E2221" s="15">
        <x:v>44771.4697032593</x:v>
      </x:c>
      <x:c r="F2221" t="s">
        <x:v>99</x:v>
      </x:c>
      <x:c r="G2221" s="6">
        <x:v>85.49158403195003</x:v>
      </x:c>
      <x:c r="H2221" t="s">
        <x:v>97</x:v>
      </x:c>
      <x:c r="I2221" s="6">
        <x:v>27.591749227957735</x:v>
      </x:c>
      <x:c r="J2221" t="s">
        <x:v>95</x:v>
      </x:c>
      <x:c r="K2221" s="6">
        <x:v>1015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22.349</x:v>
      </x:c>
      <x:c r="S2221" s="8">
        <x:v>88194.90608990949</x:v>
      </x:c>
      <x:c r="T2221" s="12">
        <x:v>304582.01828643226</x:v>
      </x:c>
      <x:c r="U2221" s="12">
        <x:v>24.5</x:v>
      </x:c>
      <x:c r="V2221" s="12">
        <x:v>64</x:v>
      </x:c>
      <x:c r="W2221" s="12">
        <x:f>NA()</x:f>
      </x:c>
    </x:row>
    <x:row r="2222">
      <x:c r="A2222">
        <x:v>347546</x:v>
      </x:c>
      <x:c r="B2222" s="1">
        <x:v>44782.7414873086</x:v>
      </x:c>
      <x:c r="C2222" s="6">
        <x:v>36.99472905333333</x:v>
      </x:c>
      <x:c r="D2222" s="14" t="s">
        <x:v>94</x:v>
      </x:c>
      <x:c r="E2222" s="15">
        <x:v>44771.4697032593</x:v>
      </x:c>
      <x:c r="F2222" t="s">
        <x:v>99</x:v>
      </x:c>
      <x:c r="G2222" s="6">
        <x:v>85.4881537512673</x:v>
      </x:c>
      <x:c r="H2222" t="s">
        <x:v>97</x:v>
      </x:c>
      <x:c r="I2222" s="6">
        <x:v>27.58702779344867</x:v>
      </x:c>
      <x:c r="J2222" t="s">
        <x:v>95</x:v>
      </x:c>
      <x:c r="K2222" s="6">
        <x:v>1015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22.349999999999998</x:v>
      </x:c>
      <x:c r="S2222" s="8">
        <x:v>88196.74606854853</x:v>
      </x:c>
      <x:c r="T2222" s="12">
        <x:v>304577.76784695435</x:v>
      </x:c>
      <x:c r="U2222" s="12">
        <x:v>24.5</x:v>
      </x:c>
      <x:c r="V2222" s="12">
        <x:v>64</x:v>
      </x:c>
      <x:c r="W2222" s="12">
        <x:f>NA()</x:f>
      </x:c>
    </x:row>
    <x:row r="2223">
      <x:c r="A2223">
        <x:v>347561</x:v>
      </x:c>
      <x:c r="B2223" s="1">
        <x:v>44782.741499049065</x:v>
      </x:c>
      <x:c r="C2223" s="6">
        <x:v>37.01163532</x:v>
      </x:c>
      <x:c r="D2223" s="14" t="s">
        <x:v>94</x:v>
      </x:c>
      <x:c r="E2223" s="15">
        <x:v>44771.4697032593</x:v>
      </x:c>
      <x:c r="F2223" t="s">
        <x:v>99</x:v>
      </x:c>
      <x:c r="G2223" s="6">
        <x:v>85.50113911310682</x:v>
      </x:c>
      <x:c r="H2223" t="s">
        <x:v>97</x:v>
      </x:c>
      <x:c r="I2223" s="6">
        <x:v>27.597944241273126</x:v>
      </x:c>
      <x:c r="J2223" t="s">
        <x:v>95</x:v>
      </x:c>
      <x:c r="K2223" s="6">
        <x:v>1015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22.346999999999998</x:v>
      </x:c>
      <x:c r="S2223" s="8">
        <x:v>88189.56190308288</x:v>
      </x:c>
      <x:c r="T2223" s="12">
        <x:v>304572.1719439607</x:v>
      </x:c>
      <x:c r="U2223" s="12">
        <x:v>24.5</x:v>
      </x:c>
      <x:c r="V2223" s="12">
        <x:v>64</x:v>
      </x:c>
      <x:c r="W2223" s="12">
        <x:f>NA()</x:f>
      </x:c>
    </x:row>
    <x:row r="2224">
      <x:c r="A2224">
        <x:v>347571</x:v>
      </x:c>
      <x:c r="B2224" s="1">
        <x:v>44782.741510801025</x:v>
      </x:c>
      <x:c r="C2224" s="6">
        <x:v>37.02855815</x:v>
      </x:c>
      <x:c r="D2224" s="14" t="s">
        <x:v>94</x:v>
      </x:c>
      <x:c r="E2224" s="15">
        <x:v>44771.4697032593</x:v>
      </x:c>
      <x:c r="F2224" t="s">
        <x:v>99</x:v>
      </x:c>
      <x:c r="G2224" s="6">
        <x:v>85.53080133145521</x:v>
      </x:c>
      <x:c r="H2224" t="s">
        <x:v>97</x:v>
      </x:c>
      <x:c r="I2224" s="6">
        <x:v>27.579900545019427</x:v>
      </x:c>
      <x:c r="J2224" t="s">
        <x:v>95</x:v>
      </x:c>
      <x:c r="K2224" s="6">
        <x:v>1015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22.345</x:v>
      </x:c>
      <x:c r="S2224" s="8">
        <x:v>88184.10513367361</x:v>
      </x:c>
      <x:c r="T2224" s="12">
        <x:v>304576.0162296961</x:v>
      </x:c>
      <x:c r="U2224" s="12">
        <x:v>24.5</x:v>
      </x:c>
      <x:c r="V2224" s="12">
        <x:v>64</x:v>
      </x:c>
      <x:c r="W2224" s="12">
        <x:f>NA()</x:f>
      </x:c>
    </x:row>
    <x:row r="2225">
      <x:c r="A2225">
        <x:v>347575</x:v>
      </x:c>
      <x:c r="B2225" s="1">
        <x:v>44782.741522548095</x:v>
      </x:c>
      <x:c r="C2225" s="6">
        <x:v>37.045473918333336</x:v>
      </x:c>
      <x:c r="D2225" s="14" t="s">
        <x:v>94</x:v>
      </x:c>
      <x:c r="E2225" s="15">
        <x:v>44771.4697032593</x:v>
      </x:c>
      <x:c r="F2225" t="s">
        <x:v>99</x:v>
      </x:c>
      <x:c r="G2225" s="6">
        <x:v>85.51413792796481</x:v>
      </x:c>
      <x:c r="H2225" t="s">
        <x:v>97</x:v>
      </x:c>
      <x:c r="I2225" s="6">
        <x:v>27.599989199635274</x:v>
      </x:c>
      <x:c r="J2225" t="s">
        <x:v>95</x:v>
      </x:c>
      <x:c r="K2225" s="6">
        <x:v>1015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22.345</x:v>
      </x:c>
      <x:c r="S2225" s="8">
        <x:v>88176.11097515917</x:v>
      </x:c>
      <x:c r="T2225" s="12">
        <x:v>304572.8362342587</x:v>
      </x:c>
      <x:c r="U2225" s="12">
        <x:v>24.5</x:v>
      </x:c>
      <x:c r="V2225" s="12">
        <x:v>64</x:v>
      </x:c>
      <x:c r="W2225" s="12">
        <x:f>NA()</x:f>
      </x:c>
    </x:row>
    <x:row r="2226">
      <x:c r="A2226">
        <x:v>347588</x:v>
      </x:c>
      <x:c r="B2226" s="1">
        <x:v>44782.74153366863</x:v>
      </x:c>
      <x:c r="C2226" s="6">
        <x:v>37.061487486666664</x:v>
      </x:c>
      <x:c r="D2226" s="14" t="s">
        <x:v>94</x:v>
      </x:c>
      <x:c r="E2226" s="15">
        <x:v>44771.4697032593</x:v>
      </x:c>
      <x:c r="F2226" t="s">
        <x:v>99</x:v>
      </x:c>
      <x:c r="G2226" s="6">
        <x:v>85.5104065491471</x:v>
      </x:c>
      <x:c r="H2226" t="s">
        <x:v>97</x:v>
      </x:c>
      <x:c r="I2226" s="6">
        <x:v>27.595628628161194</x:v>
      </x:c>
      <x:c r="J2226" t="s">
        <x:v>95</x:v>
      </x:c>
      <x:c r="K2226" s="6">
        <x:v>1015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22.346</x:v>
      </x:c>
      <x:c r="S2226" s="8">
        <x:v>88170.34456487533</x:v>
      </x:c>
      <x:c r="T2226" s="12">
        <x:v>304573.48391997063</x:v>
      </x:c>
      <x:c r="U2226" s="12">
        <x:v>24.5</x:v>
      </x:c>
      <x:c r="V2226" s="12">
        <x:v>64</x:v>
      </x:c>
      <x:c r="W2226" s="12">
        <x:f>NA()</x:f>
      </x:c>
    </x:row>
    <x:row r="2227">
      <x:c r="A2227">
        <x:v>347591</x:v>
      </x:c>
      <x:c r="B2227" s="1">
        <x:v>44782.74154541978</x:v>
      </x:c>
      <x:c r="C2227" s="6">
        <x:v>37.078409165</x:v>
      </x:c>
      <x:c r="D2227" s="14" t="s">
        <x:v>94</x:v>
      </x:c>
      <x:c r="E2227" s="15">
        <x:v>44771.4697032593</x:v>
      </x:c>
      <x:c r="F2227" t="s">
        <x:v>99</x:v>
      </x:c>
      <x:c r="G2227" s="6">
        <x:v>85.49483022272392</x:v>
      </x:c>
      <x:c r="H2227" t="s">
        <x:v>97</x:v>
      </x:c>
      <x:c r="I2227" s="6">
        <x:v>27.60555269560291</x:v>
      </x:c>
      <x:c r="J2227" t="s">
        <x:v>95</x:v>
      </x:c>
      <x:c r="K2227" s="6">
        <x:v>1015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22.346999999999998</x:v>
      </x:c>
      <x:c r="S2227" s="8">
        <x:v>88181.88987685199</x:v>
      </x:c>
      <x:c r="T2227" s="12">
        <x:v>304568.5168248816</x:v>
      </x:c>
      <x:c r="U2227" s="12">
        <x:v>24.5</x:v>
      </x:c>
      <x:c r="V2227" s="12">
        <x:v>64</x:v>
      </x:c>
      <x:c r="W2227" s="12">
        <x:f>NA()</x:f>
      </x:c>
    </x:row>
    <x:row r="2228">
      <x:c r="A2228">
        <x:v>347608</x:v>
      </x:c>
      <x:c r="B2228" s="1">
        <x:v>44782.74155715897</x:v>
      </x:c>
      <x:c r="C2228" s="6">
        <x:v>37.09531358666667</x:v>
      </x:c>
      <x:c r="D2228" s="14" t="s">
        <x:v>94</x:v>
      </x:c>
      <x:c r="E2228" s="15">
        <x:v>44771.4697032593</x:v>
      </x:c>
      <x:c r="F2228" t="s">
        <x:v>99</x:v>
      </x:c>
      <x:c r="G2228" s="6">
        <x:v>85.45000982748337</x:v>
      </x:c>
      <x:c r="H2228" t="s">
        <x:v>97</x:v>
      </x:c>
      <x:c r="I2228" s="6">
        <x:v>27.61532642706743</x:v>
      </x:c>
      <x:c r="J2228" t="s">
        <x:v>95</x:v>
      </x:c>
      <x:c r="K2228" s="6">
        <x:v>1015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22.352</x:v>
      </x:c>
      <x:c r="S2228" s="8">
        <x:v>88189.3041930272</x:v>
      </x:c>
      <x:c r="T2228" s="12">
        <x:v>304577.6305325767</x:v>
      </x:c>
      <x:c r="U2228" s="12">
        <x:v>24.5</x:v>
      </x:c>
      <x:c r="V2228" s="12">
        <x:v>64</x:v>
      </x:c>
      <x:c r="W2228" s="12">
        <x:f>NA()</x:f>
      </x:c>
    </x:row>
    <x:row r="2229">
      <x:c r="A2229">
        <x:v>347613</x:v>
      </x:c>
      <x:c r="B2229" s="1">
        <x:v>44782.74156886978</x:v>
      </x:c>
      <x:c r="C2229" s="6">
        <x:v>37.11217714166666</x:v>
      </x:c>
      <x:c r="D2229" s="14" t="s">
        <x:v>94</x:v>
      </x:c>
      <x:c r="E2229" s="15">
        <x:v>44771.4697032593</x:v>
      </x:c>
      <x:c r="F2229" t="s">
        <x:v>99</x:v>
      </x:c>
      <x:c r="G2229" s="6">
        <x:v>85.48026425726746</x:v>
      </x:c>
      <x:c r="H2229" t="s">
        <x:v>97</x:v>
      </x:c>
      <x:c r="I2229" s="6">
        <x:v>27.60540233072561</x:v>
      </x:c>
      <x:c r="J2229" t="s">
        <x:v>95</x:v>
      </x:c>
      <x:c r="K2229" s="6">
        <x:v>1015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22.349</x:v>
      </x:c>
      <x:c r="S2229" s="8">
        <x:v>88192.50954882643</x:v>
      </x:c>
      <x:c r="T2229" s="12">
        <x:v>304576.21193022485</x:v>
      </x:c>
      <x:c r="U2229" s="12">
        <x:v>24.5</x:v>
      </x:c>
      <x:c r="V2229" s="12">
        <x:v>64</x:v>
      </x:c>
      <x:c r="W2229" s="12">
        <x:f>NA()</x:f>
      </x:c>
    </x:row>
    <x:row r="2230">
      <x:c r="A2230">
        <x:v>347618</x:v>
      </x:c>
      <x:c r="B2230" s="1">
        <x:v>44782.741579987036</x:v>
      </x:c>
      <x:c r="C2230" s="6">
        <x:v>37.128186</x:v>
      </x:c>
      <x:c r="D2230" s="14" t="s">
        <x:v>94</x:v>
      </x:c>
      <x:c r="E2230" s="15">
        <x:v>44771.4697032593</x:v>
      </x:c>
      <x:c r="F2230" t="s">
        <x:v>99</x:v>
      </x:c>
      <x:c r="G2230" s="6">
        <x:v>85.47998031251625</x:v>
      </x:c>
      <x:c r="H2230" t="s">
        <x:v>97</x:v>
      </x:c>
      <x:c r="I2230" s="6">
        <x:v>27.614604673616668</x:v>
      </x:c>
      <x:c r="J2230" t="s">
        <x:v>95</x:v>
      </x:c>
      <x:c r="K2230" s="6">
        <x:v>1015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22.348</x:v>
      </x:c>
      <x:c r="S2230" s="8">
        <x:v>88191.3753100637</x:v>
      </x:c>
      <x:c r="T2230" s="12">
        <x:v>304570.22834955726</x:v>
      </x:c>
      <x:c r="U2230" s="12">
        <x:v>24.5</x:v>
      </x:c>
      <x:c r="V2230" s="12">
        <x:v>64</x:v>
      </x:c>
      <x:c r="W2230" s="12">
        <x:f>NA()</x:f>
      </x:c>
    </x:row>
    <x:row r="2231">
      <x:c r="A2231">
        <x:v>347627</x:v>
      </x:c>
      <x:c r="B2231" s="1">
        <x:v>44782.741591726204</x:v>
      </x:c>
      <x:c r="C2231" s="6">
        <x:v>37.14509039666667</x:v>
      </x:c>
      <x:c r="D2231" s="14" t="s">
        <x:v>94</x:v>
      </x:c>
      <x:c r="E2231" s="15">
        <x:v>44771.4697032593</x:v>
      </x:c>
      <x:c r="F2231" t="s">
        <x:v>99</x:v>
      </x:c>
      <x:c r="G2231" s="6">
        <x:v>85.48082309989414</x:v>
      </x:c>
      <x:c r="H2231" t="s">
        <x:v>97</x:v>
      </x:c>
      <x:c r="I2231" s="6">
        <x:v>27.5958692112672</x:v>
      </x:c>
      <x:c r="J2231" t="s">
        <x:v>95</x:v>
      </x:c>
      <x:c r="K2231" s="6">
        <x:v>1015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22.349999999999998</x:v>
      </x:c>
      <x:c r="S2231" s="8">
        <x:v>88184.76277471159</x:v>
      </x:c>
      <x:c r="T2231" s="12">
        <x:v>304568.1255374507</x:v>
      </x:c>
      <x:c r="U2231" s="12">
        <x:v>24.5</x:v>
      </x:c>
      <x:c r="V2231" s="12">
        <x:v>64</x:v>
      </x:c>
      <x:c r="W2231" s="12">
        <x:f>NA()</x:f>
      </x:c>
    </x:row>
    <x:row r="2232">
      <x:c r="A2232">
        <x:v>347643</x:v>
      </x:c>
      <x:c r="B2232" s="1">
        <x:v>44782.74160346983</x:v>
      </x:c>
      <x:c r="C2232" s="6">
        <x:v>37.162001233333335</x:v>
      </x:c>
      <x:c r="D2232" s="14" t="s">
        <x:v>94</x:v>
      </x:c>
      <x:c r="E2232" s="15">
        <x:v>44771.4697032593</x:v>
      </x:c>
      <x:c r="F2232" t="s">
        <x:v>99</x:v>
      </x:c>
      <x:c r="G2232" s="6">
        <x:v>85.49538879339167</x:v>
      </x:c>
      <x:c r="H2232" t="s">
        <x:v>97</x:v>
      </x:c>
      <x:c r="I2232" s="6">
        <x:v>27.59601957571749</x:v>
      </x:c>
      <x:c r="J2232" t="s">
        <x:v>95</x:v>
      </x:c>
      <x:c r="K2232" s="6">
        <x:v>1015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22.348</x:v>
      </x:c>
      <x:c r="S2232" s="8">
        <x:v>88180.41293458581</x:v>
      </x:c>
      <x:c r="T2232" s="12">
        <x:v>304573.8215973859</x:v>
      </x:c>
      <x:c r="U2232" s="12">
        <x:v>24.5</x:v>
      </x:c>
      <x:c r="V2232" s="12">
        <x:v>64</x:v>
      </x:c>
      <x:c r="W2232" s="12">
        <x:f>NA()</x:f>
      </x:c>
    </x:row>
    <x:row r="2233">
      <x:c r="A2233">
        <x:v>347651</x:v>
      </x:c>
      <x:c r="B2233" s="1">
        <x:v>44782.74161464014</x:v>
      </x:c>
      <x:c r="C2233" s="6">
        <x:v>37.17808646333334</x:v>
      </x:c>
      <x:c r="D2233" s="14" t="s">
        <x:v>94</x:v>
      </x:c>
      <x:c r="E2233" s="15">
        <x:v>44771.4697032593</x:v>
      </x:c>
      <x:c r="F2233" t="s">
        <x:v>99</x:v>
      </x:c>
      <x:c r="G2233" s="6">
        <x:v>85.46520289048057</x:v>
      </x:c>
      <x:c r="H2233" t="s">
        <x:v>97</x:v>
      </x:c>
      <x:c r="I2233" s="6">
        <x:v>27.605853425377973</x:v>
      </x:c>
      <x:c r="J2233" t="s">
        <x:v>95</x:v>
      </x:c>
      <x:c r="K2233" s="6">
        <x:v>1015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22.351</x:v>
      </x:c>
      <x:c r="S2233" s="8">
        <x:v>88184.10596588538</x:v>
      </x:c>
      <x:c r="T2233" s="12">
        <x:v>304567.7980041328</x:v>
      </x:c>
      <x:c r="U2233" s="12">
        <x:v>24.5</x:v>
      </x:c>
      <x:c r="V2233" s="12">
        <x:v>64</x:v>
      </x:c>
      <x:c r="W2233" s="12">
        <x:f>NA()</x:f>
      </x:c>
    </x:row>
    <x:row r="2234">
      <x:c r="A2234">
        <x:v>347654</x:v>
      </x:c>
      <x:c r="B2234" s="1">
        <x:v>44782.74162635738</x:v>
      </x:c>
      <x:c r="C2234" s="6">
        <x:v>37.19495929833333</x:v>
      </x:c>
      <x:c r="D2234" s="14" t="s">
        <x:v>94</x:v>
      </x:c>
      <x:c r="E2234" s="15">
        <x:v>44771.4697032593</x:v>
      </x:c>
      <x:c r="F2234" t="s">
        <x:v>99</x:v>
      </x:c>
      <x:c r="G2234" s="6">
        <x:v>85.45401909861543</x:v>
      </x:c>
      <x:c r="H2234" t="s">
        <x:v>97</x:v>
      </x:c>
      <x:c r="I2234" s="6">
        <x:v>27.5927717050954</x:v>
      </x:c>
      <x:c r="J2234" t="s">
        <x:v>95</x:v>
      </x:c>
      <x:c r="K2234" s="6">
        <x:v>1015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22.354</x:v>
      </x:c>
      <x:c r="S2234" s="8">
        <x:v>88187.67006299281</x:v>
      </x:c>
      <x:c r="T2234" s="12">
        <x:v>304571.75120870216</x:v>
      </x:c>
      <x:c r="U2234" s="12">
        <x:v>24.5</x:v>
      </x:c>
      <x:c r="V2234" s="12">
        <x:v>64</x:v>
      </x:c>
      <x:c r="W2234" s="12">
        <x:f>NA()</x:f>
      </x:c>
    </x:row>
    <x:row r="2235">
      <x:c r="A2235">
        <x:v>347670</x:v>
      </x:c>
      <x:c r="B2235" s="1">
        <x:v>44782.741638115076</x:v>
      </x:c>
      <x:c r="C2235" s="6">
        <x:v>37.21189037</x:v>
      </x:c>
      <x:c r="D2235" s="14" t="s">
        <x:v>94</x:v>
      </x:c>
      <x:c r="E2235" s="15">
        <x:v>44771.4697032593</x:v>
      </x:c>
      <x:c r="F2235" t="s">
        <x:v>99</x:v>
      </x:c>
      <x:c r="G2235" s="6">
        <x:v>85.47222212960857</x:v>
      </x:c>
      <x:c r="H2235" t="s">
        <x:v>97</x:v>
      </x:c>
      <x:c r="I2235" s="6">
        <x:v>27.6062443741248</x:v>
      </x:c>
      <x:c r="J2235" t="s">
        <x:v>95</x:v>
      </x:c>
      <x:c r="K2235" s="6">
        <x:v>1015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22.349999999999998</x:v>
      </x:c>
      <x:c r="S2235" s="8">
        <x:v>88194.25020672096</x:v>
      </x:c>
      <x:c r="T2235" s="12">
        <x:v>304565.3726061139</x:v>
      </x:c>
      <x:c r="U2235" s="12">
        <x:v>24.5</x:v>
      </x:c>
      <x:c r="V2235" s="12">
        <x:v>64</x:v>
      </x:c>
      <x:c r="W2235" s="12">
        <x:f>NA()</x:f>
      </x:c>
    </x:row>
    <x:row r="2236">
      <x:c r="A2236">
        <x:v>347680</x:v>
      </x:c>
      <x:c r="B2236" s="1">
        <x:v>44782.74164982167</x:v>
      </x:c>
      <x:c r="C2236" s="6">
        <x:v>37.22874787166667</x:v>
      </x:c>
      <x:c r="D2236" s="14" t="s">
        <x:v>94</x:v>
      </x:c>
      <x:c r="E2236" s="15">
        <x:v>44771.4697032593</x:v>
      </x:c>
      <x:c r="F2236" t="s">
        <x:v>99</x:v>
      </x:c>
      <x:c r="G2236" s="6">
        <x:v>85.43739657999934</x:v>
      </x:c>
      <x:c r="H2236" t="s">
        <x:v>97</x:v>
      </x:c>
      <x:c r="I2236" s="6">
        <x:v>27.6128303637106</x:v>
      </x:c>
      <x:c r="J2236" t="s">
        <x:v>95</x:v>
      </x:c>
      <x:c r="K2236" s="6">
        <x:v>1015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22.354</x:v>
      </x:c>
      <x:c r="S2236" s="8">
        <x:v>88196.70004574522</x:v>
      </x:c>
      <x:c r="T2236" s="12">
        <x:v>304565.62440172577</x:v>
      </x:c>
      <x:c r="U2236" s="12">
        <x:v>24.5</x:v>
      </x:c>
      <x:c r="V2236" s="12">
        <x:v>64</x:v>
      </x:c>
      <x:c r="W2236" s="12">
        <x:f>NA()</x:f>
      </x:c>
    </x:row>
    <x:row r="2237">
      <x:c r="A2237">
        <x:v>347686</x:v>
      </x:c>
      <x:c r="B2237" s="1">
        <x:v>44782.741661019834</x:v>
      </x:c>
      <x:c r="C2237" s="6">
        <x:v>37.24487322833333</x:v>
      </x:c>
      <x:c r="D2237" s="14" t="s">
        <x:v>94</x:v>
      </x:c>
      <x:c r="E2237" s="15">
        <x:v>44771.4697032593</x:v>
      </x:c>
      <x:c r="F2237" t="s">
        <x:v>99</x:v>
      </x:c>
      <x:c r="G2237" s="6">
        <x:v>85.42904638456085</x:v>
      </x:c>
      <x:c r="H2237" t="s">
        <x:v>97</x:v>
      </x:c>
      <x:c r="I2237" s="6">
        <x:v>27.605191819909123</x:v>
      </x:c>
      <x:c r="J2237" t="s">
        <x:v>95</x:v>
      </x:c>
      <x:c r="K2237" s="6">
        <x:v>1015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22.355999999999998</x:v>
      </x:c>
      <x:c r="S2237" s="8">
        <x:v>88204.59933966416</x:v>
      </x:c>
      <x:c r="T2237" s="12">
        <x:v>304561.9736020464</x:v>
      </x:c>
      <x:c r="U2237" s="12">
        <x:v>24.5</x:v>
      </x:c>
      <x:c r="V2237" s="12">
        <x:v>64</x:v>
      </x:c>
      <x:c r="W2237" s="12">
        <x:f>NA()</x:f>
      </x:c>
    </x:row>
    <x:row r="2238">
      <x:c r="A2238">
        <x:v>347690</x:v>
      </x:c>
      <x:c r="B2238" s="1">
        <x:v>44782.741672757555</x:v>
      </x:c>
      <x:c r="C2238" s="6">
        <x:v>37.26177554666667</x:v>
      </x:c>
      <x:c r="D2238" s="14" t="s">
        <x:v>94</x:v>
      </x:c>
      <x:c r="E2238" s="15">
        <x:v>44771.4697032593</x:v>
      </x:c>
      <x:c r="F2238" t="s">
        <x:v>99</x:v>
      </x:c>
      <x:c r="G2238" s="6">
        <x:v>85.45322466944957</x:v>
      </x:c>
      <x:c r="H2238" t="s">
        <x:v>97</x:v>
      </x:c>
      <x:c r="I2238" s="6">
        <x:v>27.61144700409477</x:v>
      </x:c>
      <x:c r="J2238" t="s">
        <x:v>95</x:v>
      </x:c>
      <x:c r="K2238" s="6">
        <x:v>1015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22.352</x:v>
      </x:c>
      <x:c r="S2238" s="8">
        <x:v>88200.99046674996</x:v>
      </x:c>
      <x:c r="T2238" s="12">
        <x:v>304563.00469771837</x:v>
      </x:c>
      <x:c r="U2238" s="12">
        <x:v>24.5</x:v>
      </x:c>
      <x:c r="V2238" s="12">
        <x:v>64</x:v>
      </x:c>
      <x:c r="W2238" s="12">
        <x:f>NA()</x:f>
      </x:c>
    </x:row>
    <x:row r="2239">
      <x:c r="A2239">
        <x:v>347711</x:v>
      </x:c>
      <x:c r="B2239" s="1">
        <x:v>44782.74168447845</x:v>
      </x:c>
      <x:c r="C2239" s="6">
        <x:v>37.278653645</x:v>
      </x:c>
      <x:c r="D2239" s="14" t="s">
        <x:v>94</x:v>
      </x:c>
      <x:c r="E2239" s="15">
        <x:v>44771.4697032593</x:v>
      </x:c>
      <x:c r="F2239" t="s">
        <x:v>99</x:v>
      </x:c>
      <x:c r="G2239" s="6">
        <x:v>85.4651031851841</x:v>
      </x:c>
      <x:c r="H2239" t="s">
        <x:v>97</x:v>
      </x:c>
      <x:c r="I2239" s="6">
        <x:v>27.605973717295</x:v>
      </x:c>
      <x:c r="J2239" t="s">
        <x:v>95</x:v>
      </x:c>
      <x:c r="K2239" s="6">
        <x:v>1015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22.351</x:v>
      </x:c>
      <x:c r="S2239" s="8">
        <x:v>88192.47559372731</x:v>
      </x:c>
      <x:c r="T2239" s="12">
        <x:v>304561.96552728023</x:v>
      </x:c>
      <x:c r="U2239" s="12">
        <x:v>24.5</x:v>
      </x:c>
      <x:c r="V2239" s="12">
        <x:v>64</x:v>
      </x:c>
      <x:c r="W2239" s="12">
        <x:f>NA()</x:f>
      </x:c>
    </x:row>
    <x:row r="2240">
      <x:c r="A2240">
        <x:v>347704</x:v>
      </x:c>
      <x:c r="B2240" s="1">
        <x:v>44782.74169566965</x:v>
      </x:c>
      <x:c r="C2240" s="6">
        <x:v>37.29476896166667</x:v>
      </x:c>
      <x:c r="D2240" s="14" t="s">
        <x:v>94</x:v>
      </x:c>
      <x:c r="E2240" s="15">
        <x:v>44771.4697032593</x:v>
      </x:c>
      <x:c r="F2240" t="s">
        <x:v>99</x:v>
      </x:c>
      <x:c r="G2240" s="6">
        <x:v>85.46796978914801</x:v>
      </x:c>
      <x:c r="H2240" t="s">
        <x:v>97</x:v>
      </x:c>
      <x:c r="I2240" s="6">
        <x:v>27.602515326390858</x:v>
      </x:c>
      <x:c r="J2240" t="s">
        <x:v>95</x:v>
      </x:c>
      <x:c r="K2240" s="6">
        <x:v>1015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22.351</x:v>
      </x:c>
      <x:c r="S2240" s="8">
        <x:v>88193.3007641984</x:v>
      </x:c>
      <x:c r="T2240" s="12">
        <x:v>304563.11511881754</x:v>
      </x:c>
      <x:c r="U2240" s="12">
        <x:v>24.5</x:v>
      </x:c>
      <x:c r="V2240" s="12">
        <x:v>64</x:v>
      </x:c>
      <x:c r="W2240" s="12">
        <x:f>NA()</x:f>
      </x:c>
    </x:row>
    <x:row r="2241">
      <x:c r="A2241">
        <x:v>347722</x:v>
      </x:c>
      <x:c r="B2241" s="1">
        <x:v>44782.74170740059</x:v>
      </x:c>
      <x:c r="C2241" s="6">
        <x:v>37.311661521666664</x:v>
      </x:c>
      <x:c r="D2241" s="14" t="s">
        <x:v>94</x:v>
      </x:c>
      <x:c r="E2241" s="15">
        <x:v>44771.4697032593</x:v>
      </x:c>
      <x:c r="F2241" t="s">
        <x:v>99</x:v>
      </x:c>
      <x:c r="G2241" s="6">
        <x:v>85.44594392436186</x:v>
      </x:c>
      <x:c r="H2241" t="s">
        <x:v>97</x:v>
      </x:c>
      <x:c r="I2241" s="6">
        <x:v>27.602515326390858</x:v>
      </x:c>
      <x:c r="J2241" t="s">
        <x:v>95</x:v>
      </x:c>
      <x:c r="K2241" s="6">
        <x:v>1015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22.354</x:v>
      </x:c>
      <x:c r="S2241" s="8">
        <x:v>88191.59968493765</x:v>
      </x:c>
      <x:c r="T2241" s="12">
        <x:v>304554.9294234889</x:v>
      </x:c>
      <x:c r="U2241" s="12">
        <x:v>24.5</x:v>
      </x:c>
      <x:c r="V2241" s="12">
        <x:v>64</x:v>
      </x:c>
      <x:c r="W2241" s="12">
        <x:f>NA()</x:f>
      </x:c>
    </x:row>
    <x:row r="2242">
      <x:c r="A2242">
        <x:v>347729</x:v>
      </x:c>
      <x:c r="B2242" s="1">
        <x:v>44782.74171915381</x:v>
      </x:c>
      <x:c r="C2242" s="6">
        <x:v>37.328586163333334</x:v>
      </x:c>
      <x:c r="D2242" s="14" t="s">
        <x:v>94</x:v>
      </x:c>
      <x:c r="E2242" s="15">
        <x:v>44771.4697032593</x:v>
      </x:c>
      <x:c r="F2242" t="s">
        <x:v>99</x:v>
      </x:c>
      <x:c r="G2242" s="6">
        <x:v>85.4484398610238</x:v>
      </x:c>
      <x:c r="H2242" t="s">
        <x:v>97</x:v>
      </x:c>
      <x:c r="I2242" s="6">
        <x:v>27.61722103061402</x:v>
      </x:c>
      <x:c r="J2242" t="s">
        <x:v>95</x:v>
      </x:c>
      <x:c r="K2242" s="6">
        <x:v>1015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22.352</x:v>
      </x:c>
      <x:c r="S2242" s="8">
        <x:v>88180.30076754148</x:v>
      </x:c>
      <x:c r="T2242" s="12">
        <x:v>304561.2772709713</x:v>
      </x:c>
      <x:c r="U2242" s="12">
        <x:v>24.5</x:v>
      </x:c>
      <x:c r="V2242" s="12">
        <x:v>64</x:v>
      </x:c>
      <x:c r="W2242" s="12">
        <x:f>NA()</x:f>
      </x:c>
    </x:row>
    <x:row r="2243">
      <x:c r="A2243">
        <x:v>347739</x:v>
      </x:c>
      <x:c r="B2243" s="1">
        <x:v>44782.741730890404</x:v>
      </x:c>
      <x:c r="C2243" s="6">
        <x:v>37.345486855</x:v>
      </x:c>
      <x:c r="D2243" s="14" t="s">
        <x:v>94</x:v>
      </x:c>
      <x:c r="E2243" s="15">
        <x:v>44771.4697032593</x:v>
      </x:c>
      <x:c r="F2243" t="s">
        <x:v>99</x:v>
      </x:c>
      <x:c r="G2243" s="6">
        <x:v>85.43495474113104</x:v>
      </x:c>
      <x:c r="H2243" t="s">
        <x:v>97</x:v>
      </x:c>
      <x:c r="I2243" s="6">
        <x:v>27.61577752305311</x:v>
      </x:c>
      <x:c r="J2243" t="s">
        <x:v>95</x:v>
      </x:c>
      <x:c r="K2243" s="6">
        <x:v>1015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22.354</x:v>
      </x:c>
      <x:c r="S2243" s="8">
        <x:v>88182.39054943628</x:v>
      </x:c>
      <x:c r="T2243" s="12">
        <x:v>304562.2303406241</x:v>
      </x:c>
      <x:c r="U2243" s="12">
        <x:v>24.5</x:v>
      </x:c>
      <x:c r="V2243" s="12">
        <x:v>64</x:v>
      </x:c>
      <x:c r="W2243" s="12">
        <x:f>NA()</x:f>
      </x:c>
    </x:row>
    <x:row r="2244">
      <x:c r="A2244">
        <x:v>347751</x:v>
      </x:c>
      <x:c r="B2244" s="1">
        <x:v>44782.7417420185</x:v>
      </x:c>
      <x:c r="C2244" s="6">
        <x:v>37.3615113</x:v>
      </x:c>
      <x:c r="D2244" s="14" t="s">
        <x:v>94</x:v>
      </x:c>
      <x:c r="E2244" s="15">
        <x:v>44771.4697032593</x:v>
      </x:c>
      <x:c r="F2244" t="s">
        <x:v>99</x:v>
      </x:c>
      <x:c r="G2244" s="6">
        <x:v>85.47636038895618</x:v>
      </x:c>
      <x:c r="H2244" t="s">
        <x:v>97</x:v>
      </x:c>
      <x:c r="I2244" s="6">
        <x:v>27.601252262775688</x:v>
      </x:c>
      <x:c r="J2244" t="s">
        <x:v>95</x:v>
      </x:c>
      <x:c r="K2244" s="6">
        <x:v>1015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22.349999999999998</x:v>
      </x:c>
      <x:c r="S2244" s="8">
        <x:v>88179.62360017216</x:v>
      </x:c>
      <x:c r="T2244" s="12">
        <x:v>304562.2380949662</x:v>
      </x:c>
      <x:c r="U2244" s="12">
        <x:v>24.5</x:v>
      </x:c>
      <x:c r="V2244" s="12">
        <x:v>64</x:v>
      </x:c>
      <x:c r="W2244" s="12">
        <x:f>NA()</x:f>
      </x:c>
    </x:row>
    <x:row r="2245">
      <x:c r="A2245">
        <x:v>347761</x:v>
      </x:c>
      <x:c r="B2245" s="1">
        <x:v>44782.74175371608</x:v>
      </x:c>
      <x:c r="C2245" s="6">
        <x:v>37.37835582666666</x:v>
      </x:c>
      <x:c r="D2245" s="14" t="s">
        <x:v>94</x:v>
      </x:c>
      <x:c r="E2245" s="15">
        <x:v>44771.4697032593</x:v>
      </x:c>
      <x:c r="F2245" t="s">
        <x:v>99</x:v>
      </x:c>
      <x:c r="G2245" s="6">
        <x:v>85.48981359540547</x:v>
      </x:c>
      <x:c r="H2245" t="s">
        <x:v>97</x:v>
      </x:c>
      <x:c r="I2245" s="6">
        <x:v>27.593884401158448</x:v>
      </x:c>
      <x:c r="J2245" t="s">
        <x:v>95</x:v>
      </x:c>
      <x:c r="K2245" s="6">
        <x:v>1015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22.349</x:v>
      </x:c>
      <x:c r="S2245" s="8">
        <x:v>88174.42701946355</x:v>
      </x:c>
      <x:c r="T2245" s="12">
        <x:v>304554.55543559993</x:v>
      </x:c>
      <x:c r="U2245" s="12">
        <x:v>24.5</x:v>
      </x:c>
      <x:c r="V2245" s="12">
        <x:v>64</x:v>
      </x:c>
      <x:c r="W2245" s="12">
        <x:f>NA()</x:f>
      </x:c>
    </x:row>
    <x:row r="2246">
      <x:c r="A2246">
        <x:v>347767</x:v>
      </x:c>
      <x:c r="B2246" s="1">
        <x:v>44782.74176544508</x:v>
      </x:c>
      <x:c r="C2246" s="6">
        <x:v>37.39524557833333</x:v>
      </x:c>
      <x:c r="D2246" s="14" t="s">
        <x:v>94</x:v>
      </x:c>
      <x:c r="E2246" s="15">
        <x:v>44771.4697032593</x:v>
      </x:c>
      <x:c r="F2246" t="s">
        <x:v>99</x:v>
      </x:c>
      <x:c r="G2246" s="6">
        <x:v>85.4670831751245</x:v>
      </x:c>
      <x:c r="H2246" t="s">
        <x:v>97</x:v>
      </x:c>
      <x:c r="I2246" s="6">
        <x:v>27.594726441667262</x:v>
      </x:c>
      <x:c r="J2246" t="s">
        <x:v>95</x:v>
      </x:c>
      <x:c r="K2246" s="6">
        <x:v>1015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22.352</x:v>
      </x:c>
      <x:c r="S2246" s="8">
        <x:v>88171.9612492811</x:v>
      </x:c>
      <x:c r="T2246" s="12">
        <x:v>304553.8330228883</x:v>
      </x:c>
      <x:c r="U2246" s="12">
        <x:v>24.5</x:v>
      </x:c>
      <x:c r="V2246" s="12">
        <x:v>64</x:v>
      </x:c>
      <x:c r="W2246" s="12">
        <x:f>NA()</x:f>
      </x:c>
    </x:row>
    <x:row r="2247">
      <x:c r="A2247">
        <x:v>347773</x:v>
      </x:c>
      <x:c r="B2247" s="1">
        <x:v>44782.7417771834</x:v>
      </x:c>
      <x:c r="C2247" s="6">
        <x:v>37.412148761666664</x:v>
      </x:c>
      <x:c r="D2247" s="14" t="s">
        <x:v>94</x:v>
      </x:c>
      <x:c r="E2247" s="15">
        <x:v>44771.4697032593</x:v>
      </x:c>
      <x:c r="F2247" t="s">
        <x:v>99</x:v>
      </x:c>
      <x:c r="G2247" s="6">
        <x:v>85.47340877008408</x:v>
      </x:c>
      <x:c r="H2247" t="s">
        <x:v>97</x:v>
      </x:c>
      <x:c r="I2247" s="6">
        <x:v>27.613672408973343</x:v>
      </x:c>
      <x:c r="J2247" t="s">
        <x:v>95</x:v>
      </x:c>
      <x:c r="K2247" s="6">
        <x:v>1015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22.349</x:v>
      </x:c>
      <x:c r="S2247" s="8">
        <x:v>88169.23859538687</x:v>
      </x:c>
      <x:c r="T2247" s="12">
        <x:v>304570.2379378895</x:v>
      </x:c>
      <x:c r="U2247" s="12">
        <x:v>24.5</x:v>
      </x:c>
      <x:c r="V2247" s="12">
        <x:v>64</x:v>
      </x:c>
      <x:c r="W2247" s="12">
        <x:f>NA()</x:f>
      </x:c>
    </x:row>
    <x:row r="2248">
      <x:c r="A2248">
        <x:v>347783</x:v>
      </x:c>
      <x:c r="B2248" s="1">
        <x:v>44782.741788340085</x:v>
      </x:c>
      <x:c r="C2248" s="6">
        <x:v>37.42821438666667</x:v>
      </x:c>
      <x:c r="D2248" s="14" t="s">
        <x:v>94</x:v>
      </x:c>
      <x:c r="E2248" s="15">
        <x:v>44771.4697032593</x:v>
      </x:c>
      <x:c r="F2248" t="s">
        <x:v>99</x:v>
      </x:c>
      <x:c r="G2248" s="6">
        <x:v>85.45974430831149</x:v>
      </x:c>
      <x:c r="H2248" t="s">
        <x:v>97</x:v>
      </x:c>
      <x:c r="I2248" s="6">
        <x:v>27.61243941419616</x:v>
      </x:c>
      <x:c r="J2248" t="s">
        <x:v>95</x:v>
      </x:c>
      <x:c r="K2248" s="6">
        <x:v>1015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22.351</x:v>
      </x:c>
      <x:c r="S2248" s="8">
        <x:v>88168.81982751965</x:v>
      </x:c>
      <x:c r="T2248" s="12">
        <x:v>304560.2826262919</x:v>
      </x:c>
      <x:c r="U2248" s="12">
        <x:v>24.5</x:v>
      </x:c>
      <x:c r="V2248" s="12">
        <x:v>64</x:v>
      </x:c>
      <x:c r="W2248" s="12">
        <x:f>NA()</x:f>
      </x:c>
    </x:row>
    <x:row r="2249">
      <x:c r="A2249">
        <x:v>347794</x:v>
      </x:c>
      <x:c r="B2249" s="1">
        <x:v>44782.74180008729</x:v>
      </x:c>
      <x:c r="C2249" s="6">
        <x:v>37.44513036833333</x:v>
      </x:c>
      <x:c r="D2249" s="14" t="s">
        <x:v>94</x:v>
      </x:c>
      <x:c r="E2249" s="15">
        <x:v>44771.4697032593</x:v>
      </x:c>
      <x:c r="F2249" t="s">
        <x:v>99</x:v>
      </x:c>
      <x:c r="G2249" s="6">
        <x:v>85.45857290686465</x:v>
      </x:c>
      <x:c r="H2249" t="s">
        <x:v>97</x:v>
      </x:c>
      <x:c r="I2249" s="6">
        <x:v>27.613852847270664</x:v>
      </x:c>
      <x:c r="J2249" t="s">
        <x:v>95</x:v>
      </x:c>
      <x:c r="K2249" s="6">
        <x:v>1015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22.351</x:v>
      </x:c>
      <x:c r="S2249" s="8">
        <x:v>88164.9712151233</x:v>
      </x:c>
      <x:c r="T2249" s="12">
        <x:v>304553.78721482586</x:v>
      </x:c>
      <x:c r="U2249" s="12">
        <x:v>24.5</x:v>
      </x:c>
      <x:c r="V2249" s="12">
        <x:v>64</x:v>
      </x:c>
      <x:c r="W2249" s="12">
        <x:f>NA()</x:f>
      </x:c>
    </x:row>
    <x:row r="2250">
      <x:c r="A2250">
        <x:v>347802</x:v>
      </x:c>
      <x:c r="B2250" s="1">
        <x:v>44782.74181185417</x:v>
      </x:c>
      <x:c r="C2250" s="6">
        <x:v>37.46207466166667</x:v>
      </x:c>
      <x:c r="D2250" s="14" t="s">
        <x:v>94</x:v>
      </x:c>
      <x:c r="E2250" s="15">
        <x:v>44771.4697032593</x:v>
      </x:c>
      <x:c r="F2250" t="s">
        <x:v>99</x:v>
      </x:c>
      <x:c r="G2250" s="6">
        <x:v>85.44625713388382</x:v>
      </x:c>
      <x:c r="H2250" t="s">
        <x:v>97</x:v>
      </x:c>
      <x:c r="I2250" s="6">
        <x:v>27.61099590869162</x:v>
      </x:c>
      <x:c r="J2250" t="s">
        <x:v>95</x:v>
      </x:c>
      <x:c r="K2250" s="6">
        <x:v>1015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22.352999999999998</x:v>
      </x:c>
      <x:c r="S2250" s="8">
        <x:v>88158.82583045571</x:v>
      </x:c>
      <x:c r="T2250" s="12">
        <x:v>304562.83888337354</x:v>
      </x:c>
      <x:c r="U2250" s="12">
        <x:v>24.5</x:v>
      </x:c>
      <x:c r="V2250" s="12">
        <x:v>64</x:v>
      </x:c>
      <x:c r="W2250" s="12">
        <x:f>NA()</x:f>
      </x:c>
    </x:row>
    <x:row r="2251">
      <x:c r="A2251">
        <x:v>347813</x:v>
      </x:c>
      <x:c r="B2251" s="1">
        <x:v>44782.741822976466</x:v>
      </x:c>
      <x:c r="C2251" s="6">
        <x:v>37.47809077833333</x:v>
      </x:c>
      <x:c r="D2251" s="14" t="s">
        <x:v>94</x:v>
      </x:c>
      <x:c r="E2251" s="15">
        <x:v>44771.4697032593</x:v>
      </x:c>
      <x:c r="F2251" t="s">
        <x:v>99</x:v>
      </x:c>
      <x:c r="G2251" s="6">
        <x:v>85.44956126077366</x:v>
      </x:c>
      <x:c r="H2251" t="s">
        <x:v>97</x:v>
      </x:c>
      <x:c r="I2251" s="6">
        <x:v>27.61586774225725</x:v>
      </x:c>
      <x:c r="J2251" t="s">
        <x:v>95</x:v>
      </x:c>
      <x:c r="K2251" s="6">
        <x:v>1015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22.352</x:v>
      </x:c>
      <x:c r="S2251" s="8">
        <x:v>88161.37529297518</x:v>
      </x:c>
      <x:c r="T2251" s="12">
        <x:v>304559.84834059677</x:v>
      </x:c>
      <x:c r="U2251" s="12">
        <x:v>24.5</x:v>
      </x:c>
      <x:c r="V2251" s="12">
        <x:v>64</x:v>
      </x:c>
      <x:c r="W2251" s="12">
        <x:f>NA()</x:f>
      </x:c>
    </x:row>
    <x:row r="2252">
      <x:c r="A2252">
        <x:v>347824</x:v>
      </x:c>
      <x:c r="B2252" s="1">
        <x:v>44782.74183470401</x:v>
      </x:c>
      <x:c r="C2252" s="6">
        <x:v>37.49497843666666</x:v>
      </x:c>
      <x:c r="D2252" s="14" t="s">
        <x:v>94</x:v>
      </x:c>
      <x:c r="E2252" s="15">
        <x:v>44771.4697032593</x:v>
      </x:c>
      <x:c r="F2252" t="s">
        <x:v>99</x:v>
      </x:c>
      <x:c r="G2252" s="6">
        <x:v>85.4983710862384</x:v>
      </x:c>
      <x:c r="H2252" t="s">
        <x:v>97</x:v>
      </x:c>
      <x:c r="I2252" s="6">
        <x:v>27.601282335712767</x:v>
      </x:c>
      <x:c r="J2252" t="s">
        <x:v>95</x:v>
      </x:c>
      <x:c r="K2252" s="6">
        <x:v>1015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22.346999999999998</x:v>
      </x:c>
      <x:c r="S2252" s="8">
        <x:v>88162.47741120441</x:v>
      </x:c>
      <x:c r="T2252" s="12">
        <x:v>304551.0892279846</x:v>
      </x:c>
      <x:c r="U2252" s="12">
        <x:v>24.5</x:v>
      </x:c>
      <x:c r="V2252" s="12">
        <x:v>64</x:v>
      </x:c>
      <x:c r="W2252" s="12">
        <x:f>NA()</x:f>
      </x:c>
    </x:row>
    <x:row r="2253">
      <x:c r="A2253">
        <x:v>347827</x:v>
      </x:c>
      <x:c r="B2253" s="1">
        <x:v>44782.74184645198</x:v>
      </x:c>
      <x:c r="C2253" s="6">
        <x:v>37.51189552333334</x:v>
      </x:c>
      <x:c r="D2253" s="14" t="s">
        <x:v>94</x:v>
      </x:c>
      <x:c r="E2253" s="15">
        <x:v>44771.4697032593</x:v>
      </x:c>
      <x:c r="F2253" t="s">
        <x:v>99</x:v>
      </x:c>
      <x:c r="G2253" s="6">
        <x:v>85.44550953547318</x:v>
      </x:c>
      <x:c r="H2253" t="s">
        <x:v>97</x:v>
      </x:c>
      <x:c r="I2253" s="6">
        <x:v>27.611898099558857</x:v>
      </x:c>
      <x:c r="J2253" t="s">
        <x:v>95</x:v>
      </x:c>
      <x:c r="K2253" s="6">
        <x:v>1015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22.352999999999998</x:v>
      </x:c>
      <x:c r="S2253" s="8">
        <x:v>88160.64129829088</x:v>
      </x:c>
      <x:c r="T2253" s="12">
        <x:v>304555.7579610198</x:v>
      </x:c>
      <x:c r="U2253" s="12">
        <x:v>24.5</x:v>
      </x:c>
      <x:c r="V2253" s="12">
        <x:v>64</x:v>
      </x:c>
      <x:c r="W2253" s="12">
        <x:f>NA()</x:f>
      </x:c>
    </x:row>
    <x:row r="2254">
      <x:c r="A2254">
        <x:v>347838</x:v>
      </x:c>
      <x:c r="B2254" s="1">
        <x:v>44782.74185820426</x:v>
      </x:c>
      <x:c r="C2254" s="6">
        <x:v>37.52881879666667</x:v>
      </x:c>
      <x:c r="D2254" s="14" t="s">
        <x:v>94</x:v>
      </x:c>
      <x:c r="E2254" s="15">
        <x:v>44771.4697032593</x:v>
      </x:c>
      <x:c r="F2254" t="s">
        <x:v>99</x:v>
      </x:c>
      <x:c r="G2254" s="6">
        <x:v>85.52988337620242</x:v>
      </x:c>
      <x:c r="H2254" t="s">
        <x:v>97</x:v>
      </x:c>
      <x:c r="I2254" s="6">
        <x:v>27.598726136970527</x:v>
      </x:c>
      <x:c r="J2254" t="s">
        <x:v>95</x:v>
      </x:c>
      <x:c r="K2254" s="6">
        <x:v>1015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22.343</x:v>
      </x:c>
      <x:c r="S2254" s="8">
        <x:v>88153.08015143362</x:v>
      </x:c>
      <x:c r="T2254" s="12">
        <x:v>304555.9238174719</x:v>
      </x:c>
      <x:c r="U2254" s="12">
        <x:v>24.5</x:v>
      </x:c>
      <x:c r="V2254" s="12">
        <x:v>64</x:v>
      </x:c>
      <x:c r="W2254" s="12">
        <x:f>NA()</x:f>
      </x:c>
    </x:row>
    <x:row r="2255">
      <x:c r="A2255">
        <x:v>347850</x:v>
      </x:c>
      <x:c r="B2255" s="1">
        <x:v>44782.74186932465</x:v>
      </x:c>
      <x:c r="C2255" s="6">
        <x:v>37.54483216</x:v>
      </x:c>
      <x:c r="D2255" s="14" t="s">
        <x:v>94</x:v>
      </x:c>
      <x:c r="E2255" s="15">
        <x:v>44771.4697032593</x:v>
      </x:c>
      <x:c r="F2255" t="s">
        <x:v>99</x:v>
      </x:c>
      <x:c r="G2255" s="6">
        <x:v>85.49032692533989</x:v>
      </x:c>
      <x:c r="H2255" t="s">
        <x:v>97</x:v>
      </x:c>
      <x:c r="I2255" s="6">
        <x:v>27.602124378078315</x:v>
      </x:c>
      <x:c r="J2255" t="s">
        <x:v>95</x:v>
      </x:c>
      <x:c r="K2255" s="6">
        <x:v>1015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22.348</x:v>
      </x:c>
      <x:c r="S2255" s="8">
        <x:v>88155.4244691013</x:v>
      </x:c>
      <x:c r="T2255" s="12">
        <x:v>304546.2653528646</x:v>
      </x:c>
      <x:c r="U2255" s="12">
        <x:v>24.5</x:v>
      </x:c>
      <x:c r="V2255" s="12">
        <x:v>64</x:v>
      </x:c>
      <x:c r="W2255" s="12">
        <x:f>NA()</x:f>
      </x:c>
    </x:row>
    <x:row r="2256">
      <x:c r="A2256">
        <x:v>347855</x:v>
      </x:c>
      <x:c r="B2256" s="1">
        <x:v>44782.741881038324</x:v>
      </x:c>
      <x:c r="C2256" s="6">
        <x:v>37.56169985</x:v>
      </x:c>
      <x:c r="D2256" s="14" t="s">
        <x:v>94</x:v>
      </x:c>
      <x:c r="E2256" s="15">
        <x:v>44771.4697032593</x:v>
      </x:c>
      <x:c r="F2256" t="s">
        <x:v>99</x:v>
      </x:c>
      <x:c r="G2256" s="6">
        <x:v>85.46320882106828</x:v>
      </x:c>
      <x:c r="H2256" t="s">
        <x:v>97</x:v>
      </x:c>
      <x:c r="I2256" s="6">
        <x:v>27.60825926454345</x:v>
      </x:c>
      <x:c r="J2256" t="s">
        <x:v>95</x:v>
      </x:c>
      <x:c r="K2256" s="6">
        <x:v>1015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22.351</x:v>
      </x:c>
      <x:c r="S2256" s="8">
        <x:v>88149.03635088926</x:v>
      </x:c>
      <x:c r="T2256" s="12">
        <x:v>304549.59157079173</x:v>
      </x:c>
      <x:c r="U2256" s="12">
        <x:v>24.5</x:v>
      </x:c>
      <x:c r="V2256" s="12">
        <x:v>64</x:v>
      </x:c>
      <x:c r="W2256" s="12">
        <x:f>NA()</x:f>
      </x:c>
    </x:row>
    <x:row r="2257">
      <x:c r="A2257">
        <x:v>347864</x:v>
      </x:c>
      <x:c r="B2257" s="1">
        <x:v>44782.74189278419</x:v>
      </x:c>
      <x:c r="C2257" s="6">
        <x:v>37.57861390666667</x:v>
      </x:c>
      <x:c r="D2257" s="14" t="s">
        <x:v>94</x:v>
      </x:c>
      <x:c r="E2257" s="15">
        <x:v>44771.4697032593</x:v>
      </x:c>
      <x:c r="F2257" t="s">
        <x:v>99</x:v>
      </x:c>
      <x:c r="G2257" s="6">
        <x:v>85.53421490423233</x:v>
      </x:c>
      <x:c r="H2257" t="s">
        <x:v>97</x:v>
      </x:c>
      <x:c r="I2257" s="6">
        <x:v>27.602364961650437</x:v>
      </x:c>
      <x:c r="J2257" t="s">
        <x:v>95</x:v>
      </x:c>
      <x:c r="K2257" s="6">
        <x:v>1015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22.342</x:v>
      </x:c>
      <x:c r="S2257" s="8">
        <x:v>88160.1896276055</x:v>
      </x:c>
      <x:c r="T2257" s="12">
        <x:v>304558.04128463933</x:v>
      </x:c>
      <x:c r="U2257" s="12">
        <x:v>24.5</x:v>
      </x:c>
      <x:c r="V2257" s="12">
        <x:v>64</x:v>
      </x:c>
      <x:c r="W2257" s="12">
        <x:f>NA()</x:f>
      </x:c>
    </x:row>
    <x:row r="2258">
      <x:c r="A2258">
        <x:v>347871</x:v>
      </x:c>
      <x:c r="B2258" s="1">
        <x:v>44782.741904509094</x:v>
      </x:c>
      <x:c r="C2258" s="6">
        <x:v>37.59549775333333</x:v>
      </x:c>
      <x:c r="D2258" s="14" t="s">
        <x:v>94</x:v>
      </x:c>
      <x:c r="E2258" s="15">
        <x:v>44771.4697032593</x:v>
      </x:c>
      <x:c r="F2258" t="s">
        <x:v>99</x:v>
      </x:c>
      <x:c r="G2258" s="6">
        <x:v>85.50143836812558</x:v>
      </x:c>
      <x:c r="H2258" t="s">
        <x:v>97</x:v>
      </x:c>
      <x:c r="I2258" s="6">
        <x:v>27.59758336639743</x:v>
      </x:c>
      <x:c r="J2258" t="s">
        <x:v>95</x:v>
      </x:c>
      <x:c r="K2258" s="6">
        <x:v>1015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22.346999999999998</x:v>
      </x:c>
      <x:c r="S2258" s="8">
        <x:v>88149.41316208374</x:v>
      </x:c>
      <x:c r="T2258" s="12">
        <x:v>304563.853285582</x:v>
      </x:c>
      <x:c r="U2258" s="12">
        <x:v>24.5</x:v>
      </x:c>
      <x:c r="V2258" s="12">
        <x:v>64</x:v>
      </x:c>
      <x:c r="W2258" s="12">
        <x:f>NA()</x:f>
      </x:c>
    </x:row>
    <x:row r="2259">
      <x:c r="A2259">
        <x:v>347882</x:v>
      </x:c>
      <x:c r="B2259" s="1">
        <x:v>44782.74191569925</x:v>
      </x:c>
      <x:c r="C2259" s="6">
        <x:v>37.61161159</x:v>
      </x:c>
      <x:c r="D2259" s="14" t="s">
        <x:v>94</x:v>
      </x:c>
      <x:c r="E2259" s="15">
        <x:v>44771.4697032593</x:v>
      </x:c>
      <x:c r="F2259" t="s">
        <x:v>99</x:v>
      </x:c>
      <x:c r="G2259" s="6">
        <x:v>85.50181243933322</x:v>
      </x:c>
      <x:c r="H2259" t="s">
        <x:v>97</x:v>
      </x:c>
      <x:c r="I2259" s="6">
        <x:v>27.59713227285738</x:v>
      </x:c>
      <x:c r="J2259" t="s">
        <x:v>95</x:v>
      </x:c>
      <x:c r="K2259" s="6">
        <x:v>1015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22.346999999999998</x:v>
      </x:c>
      <x:c r="S2259" s="8">
        <x:v>88144.67647548243</x:v>
      </x:c>
      <x:c r="T2259" s="12">
        <x:v>304558.31781678577</x:v>
      </x:c>
      <x:c r="U2259" s="12">
        <x:v>24.5</x:v>
      </x:c>
      <x:c r="V2259" s="12">
        <x:v>64</x:v>
      </x:c>
      <x:c r="W2259" s="12">
        <x:f>NA()</x:f>
      </x:c>
    </x:row>
    <x:row r="2260">
      <x:c r="A2260">
        <x:v>347896</x:v>
      </x:c>
      <x:c r="B2260" s="1">
        <x:v>44782.741927410076</x:v>
      </x:c>
      <x:c r="C2260" s="6">
        <x:v>37.62847516666667</x:v>
      </x:c>
      <x:c r="D2260" s="14" t="s">
        <x:v>94</x:v>
      </x:c>
      <x:c r="E2260" s="15">
        <x:v>44771.4697032593</x:v>
      </x:c>
      <x:c r="F2260" t="s">
        <x:v>99</x:v>
      </x:c>
      <x:c r="G2260" s="6">
        <x:v>85.51884247692323</x:v>
      </x:c>
      <x:c r="H2260" t="s">
        <x:v>97</x:v>
      </x:c>
      <x:c r="I2260" s="6">
        <x:v>27.603176931331745</x:v>
      </x:c>
      <x:c r="J2260" t="s">
        <x:v>95</x:v>
      </x:c>
      <x:c r="K2260" s="6">
        <x:v>1015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22.343999999999998</x:v>
      </x:c>
      <x:c r="S2260" s="8">
        <x:v>88144.23802844723</x:v>
      </x:c>
      <x:c r="T2260" s="12">
        <x:v>304551.88808014913</x:v>
      </x:c>
      <x:c r="U2260" s="12">
        <x:v>24.5</x:v>
      </x:c>
      <x:c r="V2260" s="12">
        <x:v>64</x:v>
      </x:c>
      <x:c r="W2260" s="12">
        <x:f>NA()</x:f>
      </x:c>
    </x:row>
    <x:row r="2261">
      <x:c r="A2261">
        <x:v>347899</x:v>
      </x:c>
      <x:c r="B2261" s="1">
        <x:v>44782.74193913791</x:v>
      </x:c>
      <x:c r="C2261" s="6">
        <x:v>37.64536325666667</x:v>
      </x:c>
      <x:c r="D2261" s="14" t="s">
        <x:v>94</x:v>
      </x:c>
      <x:c r="E2261" s="15">
        <x:v>44771.4697032593</x:v>
      </x:c>
      <x:c r="F2261" t="s">
        <x:v>99</x:v>
      </x:c>
      <x:c r="G2261" s="6">
        <x:v>85.51961568500747</x:v>
      </x:c>
      <x:c r="H2261" t="s">
        <x:v>97</x:v>
      </x:c>
      <x:c r="I2261" s="6">
        <x:v>27.602244669862102</x:v>
      </x:c>
      <x:c r="J2261" t="s">
        <x:v>95</x:v>
      </x:c>
      <x:c r="K2261" s="6">
        <x:v>1015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22.343999999999998</x:v>
      </x:c>
      <x:c r="S2261" s="8">
        <x:v>88140.48473545887</x:v>
      </x:c>
      <x:c r="T2261" s="12">
        <x:v>304551.9206823948</x:v>
      </x:c>
      <x:c r="U2261" s="12">
        <x:v>24.5</x:v>
      </x:c>
      <x:c r="V2261" s="12">
        <x:v>64</x:v>
      </x:c>
      <x:c r="W2261" s="12">
        <x:f>NA()</x:f>
      </x:c>
    </x:row>
    <x:row r="2262">
      <x:c r="A2262">
        <x:v>347913</x:v>
      </x:c>
      <x:c r="B2262" s="1">
        <x:v>44782.74195028708</x:v>
      </x:c>
      <x:c r="C2262" s="6">
        <x:v>37.66141806666667</x:v>
      </x:c>
      <x:c r="D2262" s="14" t="s">
        <x:v>94</x:v>
      </x:c>
      <x:c r="E2262" s="15">
        <x:v>44771.4697032593</x:v>
      </x:c>
      <x:c r="F2262" t="s">
        <x:v>99</x:v>
      </x:c>
      <x:c r="G2262" s="6">
        <x:v>85.49881035031869</x:v>
      </x:c>
      <x:c r="H2262" t="s">
        <x:v>97</x:v>
      </x:c>
      <x:c r="I2262" s="6">
        <x:v>27.60961254983249</x:v>
      </x:c>
      <x:c r="J2262" t="s">
        <x:v>95</x:v>
      </x:c>
      <x:c r="K2262" s="6">
        <x:v>1015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22.346</x:v>
      </x:c>
      <x:c r="S2262" s="8">
        <x:v>88138.72748138406</x:v>
      </x:c>
      <x:c r="T2262" s="12">
        <x:v>304553.8180810594</x:v>
      </x:c>
      <x:c r="U2262" s="12">
        <x:v>24.5</x:v>
      </x:c>
      <x:c r="V2262" s="12">
        <x:v>64</x:v>
      </x:c>
      <x:c r="W2262" s="12">
        <x:f>NA()</x:f>
      </x:c>
    </x:row>
    <x:row r="2263">
      <x:c r="A2263">
        <x:v>347918</x:v>
      </x:c>
      <x:c r="B2263" s="1">
        <x:v>44782.74196201607</x:v>
      </x:c>
      <x:c r="C2263" s="6">
        <x:v>37.67830781333333</x:v>
      </x:c>
      <x:c r="D2263" s="14" t="s">
        <x:v>94</x:v>
      </x:c>
      <x:c r="E2263" s="15">
        <x:v>44771.4697032593</x:v>
      </x:c>
      <x:c r="F2263" t="s">
        <x:v>99</x:v>
      </x:c>
      <x:c r="G2263" s="6">
        <x:v>85.51781986462046</x:v>
      </x:c>
      <x:c r="H2263" t="s">
        <x:v>97</x:v>
      </x:c>
      <x:c r="I2263" s="6">
        <x:v>27.6044099227056</x:v>
      </x:c>
      <x:c r="J2263" t="s">
        <x:v>95</x:v>
      </x:c>
      <x:c r="K2263" s="6">
        <x:v>1015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22.343999999999998</x:v>
      </x:c>
      <x:c r="S2263" s="8">
        <x:v>88139.88781209131</x:v>
      </x:c>
      <x:c r="T2263" s="12">
        <x:v>304547.98614761466</x:v>
      </x:c>
      <x:c r="U2263" s="12">
        <x:v>24.5</x:v>
      </x:c>
      <x:c r="V2263" s="12">
        <x:v>64</x:v>
      </x:c>
      <x:c r="W2263" s="12">
        <x:f>NA()</x:f>
      </x:c>
    </x:row>
    <x:row r="2264">
      <x:c r="A2264">
        <x:v>347928</x:v>
      </x:c>
      <x:c r="B2264" s="1">
        <x:v>44782.74197375897</x:v>
      </x:c>
      <x:c r="C2264" s="6">
        <x:v>37.69521759166667</x:v>
      </x:c>
      <x:c r="D2264" s="14" t="s">
        <x:v>94</x:v>
      </x:c>
      <x:c r="E2264" s="15">
        <x:v>44771.4697032593</x:v>
      </x:c>
      <x:c r="F2264" t="s">
        <x:v>99</x:v>
      </x:c>
      <x:c r="G2264" s="6">
        <x:v>85.51686326747952</x:v>
      </x:c>
      <x:c r="H2264" t="s">
        <x:v>97</x:v>
      </x:c>
      <x:c r="I2264" s="6">
        <x:v>27.61442423527842</x:v>
      </x:c>
      <x:c r="J2264" t="s">
        <x:v>95</x:v>
      </x:c>
      <x:c r="K2264" s="6">
        <x:v>1015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22.343</x:v>
      </x:c>
      <x:c r="S2264" s="8">
        <x:v>88138.41716308764</x:v>
      </x:c>
      <x:c r="T2264" s="12">
        <x:v>304552.56749353267</x:v>
      </x:c>
      <x:c r="U2264" s="12">
        <x:v>24.5</x:v>
      </x:c>
      <x:c r="V2264" s="12">
        <x:v>64</x:v>
      </x:c>
      <x:c r="W2264" s="12">
        <x:f>NA()</x:f>
      </x:c>
    </x:row>
    <x:row r="2265">
      <x:c r="A2265">
        <x:v>347937</x:v>
      </x:c>
      <x:c r="B2265" s="1">
        <x:v>44782.74198552139</x:v>
      </x:c>
      <x:c r="C2265" s="6">
        <x:v>37.712155466666665</x:v>
      </x:c>
      <x:c r="D2265" s="14" t="s">
        <x:v>94</x:v>
      </x:c>
      <x:c r="E2265" s="15">
        <x:v>44771.4697032593</x:v>
      </x:c>
      <x:c r="F2265" t="s">
        <x:v>99</x:v>
      </x:c>
      <x:c r="G2265" s="6">
        <x:v>85.53826422245855</x:v>
      </x:c>
      <x:c r="H2265" t="s">
        <x:v>97</x:v>
      </x:c>
      <x:c r="I2265" s="6">
        <x:v>27.615206134814798</x:v>
      </x:c>
      <x:c r="J2265" t="s">
        <x:v>95</x:v>
      </x:c>
      <x:c r="K2265" s="6">
        <x:v>1015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22.34</x:v>
      </x:c>
      <x:c r="S2265" s="8">
        <x:v>88133.67345304097</x:v>
      </x:c>
      <x:c r="T2265" s="12">
        <x:v>304547.21915908303</x:v>
      </x:c>
      <x:c r="U2265" s="12">
        <x:v>24.5</x:v>
      </x:c>
      <x:c r="V2265" s="12">
        <x:v>64</x:v>
      </x:c>
      <x:c r="W2265" s="12">
        <x:f>NA()</x:f>
      </x:c>
    </x:row>
    <x:row r="2266">
      <x:c r="A2266">
        <x:v>347947</x:v>
      </x:c>
      <x:c r="B2266" s="1">
        <x:v>44782.741996660436</x:v>
      </x:c>
      <x:c r="C2266" s="6">
        <x:v>37.72819569833333</x:v>
      </x:c>
      <x:c r="D2266" s="14" t="s">
        <x:v>94</x:v>
      </x:c>
      <x:c r="E2266" s="15">
        <x:v>44771.4697032593</x:v>
      </x:c>
      <x:c r="F2266" t="s">
        <x:v>99</x:v>
      </x:c>
      <x:c r="G2266" s="6">
        <x:v>85.52097000458085</x:v>
      </x:c>
      <x:c r="H2266" t="s">
        <x:v>97</x:v>
      </x:c>
      <x:c r="I2266" s="6">
        <x:v>27.61833373478339</x:v>
      </x:c>
      <x:c r="J2266" t="s">
        <x:v>95</x:v>
      </x:c>
      <x:c r="K2266" s="6">
        <x:v>1015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22.342</x:v>
      </x:c>
      <x:c r="S2266" s="8">
        <x:v>88127.4594152197</x:v>
      </x:c>
      <x:c r="T2266" s="12">
        <x:v>304538.24978767114</x:v>
      </x:c>
      <x:c r="U2266" s="12">
        <x:v>24.5</x:v>
      </x:c>
      <x:c r="V2266" s="12">
        <x:v>64</x:v>
      </x:c>
      <x:c r="W2266" s="12">
        <x:f>NA()</x:f>
      </x:c>
    </x:row>
    <x:row r="2267">
      <x:c r="A2267">
        <x:v>347953</x:v>
      </x:c>
      <x:c r="B2267" s="1">
        <x:v>44782.742008376335</x:v>
      </x:c>
      <x:c r="C2267" s="6">
        <x:v>37.74506658166667</x:v>
      </x:c>
      <x:c r="D2267" s="14" t="s">
        <x:v>94</x:v>
      </x:c>
      <x:c r="E2267" s="15">
        <x:v>44771.4697032593</x:v>
      </x:c>
      <x:c r="F2267" t="s">
        <x:v>99</x:v>
      </x:c>
      <x:c r="G2267" s="6">
        <x:v>85.51293155817977</x:v>
      </x:c>
      <x:c r="H2267" t="s">
        <x:v>97</x:v>
      </x:c>
      <x:c r="I2267" s="6">
        <x:v>27.610304229191115</x:v>
      </x:c>
      <x:c r="J2267" t="s">
        <x:v>95</x:v>
      </x:c>
      <x:c r="K2267" s="6">
        <x:v>1015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22.343999999999998</x:v>
      </x:c>
      <x:c r="S2267" s="8">
        <x:v>88126.62005870129</x:v>
      </x:c>
      <x:c r="T2267" s="12">
        <x:v>304549.3311492723</x:v>
      </x:c>
      <x:c r="U2267" s="12">
        <x:v>24.5</x:v>
      </x:c>
      <x:c r="V2267" s="12">
        <x:v>64</x:v>
      </x:c>
      <x:c r="W2267" s="12">
        <x:f>NA()</x:f>
      </x:c>
    </x:row>
    <x:row r="2268">
      <x:c r="A2268">
        <x:v>347965</x:v>
      </x:c>
      <x:c r="B2268" s="1">
        <x:v>44782.74202010705</x:v>
      </x:c>
      <x:c r="C2268" s="6">
        <x:v>37.76195881333334</x:v>
      </x:c>
      <x:c r="D2268" s="14" t="s">
        <x:v>94</x:v>
      </x:c>
      <x:c r="E2268" s="15">
        <x:v>44771.4697032593</x:v>
      </x:c>
      <x:c r="F2268" t="s">
        <x:v>99</x:v>
      </x:c>
      <x:c r="G2268" s="6">
        <x:v>85.51025469563022</x:v>
      </x:c>
      <x:c r="H2268" t="s">
        <x:v>97</x:v>
      </x:c>
      <x:c r="I2268" s="6">
        <x:v>27.622393604473473</x:v>
      </x:c>
      <x:c r="J2268" t="s">
        <x:v>95</x:v>
      </x:c>
      <x:c r="K2268" s="6">
        <x:v>1015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22.343</x:v>
      </x:c>
      <x:c r="S2268" s="8">
        <x:v>88122.33933678568</x:v>
      </x:c>
      <x:c r="T2268" s="12">
        <x:v>304543.63009491784</x:v>
      </x:c>
      <x:c r="U2268" s="12">
        <x:v>24.5</x:v>
      </x:c>
      <x:c r="V2268" s="12">
        <x:v>64</x:v>
      </x:c>
      <x:c r="W2268" s="12">
        <x:f>NA()</x:f>
      </x:c>
    </x:row>
    <x:row r="2269">
      <x:c r="A2269">
        <x:v>347970</x:v>
      </x:c>
      <x:c r="B2269" s="1">
        <x:v>44782.74203183673</x:v>
      </x:c>
      <x:c r="C2269" s="6">
        <x:v>37.778849555</x:v>
      </x:c>
      <x:c r="D2269" s="14" t="s">
        <x:v>94</x:v>
      </x:c>
      <x:c r="E2269" s="15">
        <x:v>44771.4697032593</x:v>
      </x:c>
      <x:c r="F2269" t="s">
        <x:v>99</x:v>
      </x:c>
      <x:c r="G2269" s="6">
        <x:v>85.51684715459807</x:v>
      </x:c>
      <x:c r="H2269" t="s">
        <x:v>97</x:v>
      </x:c>
      <x:c r="I2269" s="6">
        <x:v>27.605582768579552</x:v>
      </x:c>
      <x:c r="J2269" t="s">
        <x:v>95</x:v>
      </x:c>
      <x:c r="K2269" s="6">
        <x:v>1015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22.343999999999998</x:v>
      </x:c>
      <x:c r="S2269" s="8">
        <x:v>88118.40132077389</x:v>
      </x:c>
      <x:c r="T2269" s="12">
        <x:v>304542.82602138654</x:v>
      </x:c>
      <x:c r="U2269" s="12">
        <x:v>24.5</x:v>
      </x:c>
      <x:c r="V2269" s="12">
        <x:v>64</x:v>
      </x:c>
      <x:c r="W2269" s="12">
        <x:f>NA()</x:f>
      </x:c>
    </x:row>
    <x:row r="2270">
      <x:c r="A2270">
        <x:v>347980</x:v>
      </x:c>
      <x:c r="B2270" s="1">
        <x:v>44782.74204295276</x:v>
      </x:c>
      <x:c r="C2270" s="6">
        <x:v>37.794856636666665</x:v>
      </x:c>
      <x:c r="D2270" s="14" t="s">
        <x:v>94</x:v>
      </x:c>
      <x:c r="E2270" s="15">
        <x:v>44771.4697032593</x:v>
      </x:c>
      <x:c r="F2270" t="s">
        <x:v>99</x:v>
      </x:c>
      <x:c r="G2270" s="6">
        <x:v>85.53571983954181</x:v>
      </x:c>
      <x:c r="H2270" t="s">
        <x:v>97</x:v>
      </x:c>
      <x:c r="I2270" s="6">
        <x:v>27.618273588601824</x:v>
      </x:c>
      <x:c r="J2270" t="s">
        <x:v>95</x:v>
      </x:c>
      <x:c r="K2270" s="6">
        <x:v>1015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22.34</x:v>
      </x:c>
      <x:c r="S2270" s="8">
        <x:v>88113.77158560748</x:v>
      </x:c>
      <x:c r="T2270" s="12">
        <x:v>304546.00490147714</x:v>
      </x:c>
      <x:c r="U2270" s="12">
        <x:v>24.5</x:v>
      </x:c>
      <x:c r="V2270" s="12">
        <x:v>64</x:v>
      </x:c>
      <x:c r="W2270" s="12">
        <x:f>NA()</x:f>
      </x:c>
    </x:row>
    <x:row r="2271">
      <x:c r="A2271">
        <x:v>347993</x:v>
      </x:c>
      <x:c r="B2271" s="1">
        <x:v>44782.742054690694</x:v>
      </x:c>
      <x:c r="C2271" s="6">
        <x:v>37.81175927</x:v>
      </x:c>
      <x:c r="D2271" s="14" t="s">
        <x:v>94</x:v>
      </x:c>
      <x:c r="E2271" s="15">
        <x:v>44771.4697032593</x:v>
      </x:c>
      <x:c r="F2271" t="s">
        <x:v>99</x:v>
      </x:c>
      <x:c r="G2271" s="6">
        <x:v>85.53512925182305</x:v>
      </x:c>
      <x:c r="H2271" t="s">
        <x:v>97</x:v>
      </x:c>
      <x:c r="I2271" s="6">
        <x:v>27.610123791083424</x:v>
      </x:c>
      <x:c r="J2271" t="s">
        <x:v>95</x:v>
      </x:c>
      <x:c r="K2271" s="6">
        <x:v>1015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22.340999999999998</x:v>
      </x:c>
      <x:c r="S2271" s="8">
        <x:v>88109.5653939517</x:v>
      </x:c>
      <x:c r="T2271" s="12">
        <x:v>304540.12655504065</x:v>
      </x:c>
      <x:c r="U2271" s="12">
        <x:v>24.5</x:v>
      </x:c>
      <x:c r="V2271" s="12">
        <x:v>64</x:v>
      </x:c>
      <x:c r="W2271" s="12">
        <x:f>NA()</x:f>
      </x:c>
    </x:row>
    <x:row r="2272">
      <x:c r="A2272">
        <x:v>347997</x:v>
      </x:c>
      <x:c r="B2272" s="1">
        <x:v>44782.74206641299</x:v>
      </x:c>
      <x:c r="C2272" s="6">
        <x:v>37.82863937166667</x:v>
      </x:c>
      <x:c r="D2272" s="14" t="s">
        <x:v>94</x:v>
      </x:c>
      <x:c r="E2272" s="15">
        <x:v>44771.4697032593</x:v>
      </x:c>
      <x:c r="F2272" t="s">
        <x:v>99</x:v>
      </x:c>
      <x:c r="G2272" s="6">
        <x:v>85.55950501435773</x:v>
      </x:c>
      <x:c r="H2272" t="s">
        <x:v>97</x:v>
      </x:c>
      <x:c r="I2272" s="6">
        <x:v>27.60732700166227</x:v>
      </x:c>
      <x:c r="J2272" t="s">
        <x:v>95</x:v>
      </x:c>
      <x:c r="K2272" s="6">
        <x:v>1015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22.337999999999997</x:v>
      </x:c>
      <x:c r="S2272" s="8">
        <x:v>88120.69706786961</x:v>
      </x:c>
      <x:c r="T2272" s="12">
        <x:v>304547.8596567124</x:v>
      </x:c>
      <x:c r="U2272" s="12">
        <x:v>24.5</x:v>
      </x:c>
      <x:c r="V2272" s="12">
        <x:v>64</x:v>
      </x:c>
      <x:c r="W2272" s="12">
        <x:f>NA()</x:f>
      </x:c>
    </x:row>
    <x:row r="2273">
      <x:c r="A2273">
        <x:v>348006</x:v>
      </x:c>
      <x:c r="B2273" s="1">
        <x:v>44782.74207812537</x:v>
      </x:c>
      <x:c r="C2273" s="6">
        <x:v>37.845505195</x:v>
      </x:c>
      <x:c r="D2273" s="14" t="s">
        <x:v>94</x:v>
      </x:c>
      <x:c r="E2273" s="15">
        <x:v>44771.4697032593</x:v>
      </x:c>
      <x:c r="F2273" t="s">
        <x:v>99</x:v>
      </x:c>
      <x:c r="G2273" s="6">
        <x:v>85.53529578788192</x:v>
      </x:c>
      <x:c r="H2273" t="s">
        <x:v>97</x:v>
      </x:c>
      <x:c r="I2273" s="6">
        <x:v>27.61878483117289</x:v>
      </x:c>
      <x:c r="J2273" t="s">
        <x:v>95</x:v>
      </x:c>
      <x:c r="K2273" s="6">
        <x:v>1015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22.34</x:v>
      </x:c>
      <x:c r="S2273" s="8">
        <x:v>88117.37366836528</x:v>
      </x:c>
      <x:c r="T2273" s="12">
        <x:v>304541.19270672643</x:v>
      </x:c>
      <x:c r="U2273" s="12">
        <x:v>24.5</x:v>
      </x:c>
      <x:c r="V2273" s="12">
        <x:v>64</x:v>
      </x:c>
      <x:c r="W2273" s="12">
        <x:f>NA()</x:f>
      </x:c>
    </x:row>
    <x:row r="2274">
      <x:c r="A2274">
        <x:v>348022</x:v>
      </x:c>
      <x:c r="B2274" s="1">
        <x:v>44782.74208925164</x:v>
      </x:c>
      <x:c r="C2274" s="6">
        <x:v>37.861527026666664</x:v>
      </x:c>
      <x:c r="D2274" s="14" t="s">
        <x:v>94</x:v>
      </x:c>
      <x:c r="E2274" s="15">
        <x:v>44771.4697032593</x:v>
      </x:c>
      <x:c r="F2274" t="s">
        <x:v>99</x:v>
      </x:c>
      <x:c r="G2274" s="6">
        <x:v>85.5447005728871</x:v>
      </x:c>
      <x:c r="H2274" t="s">
        <x:v>97</x:v>
      </x:c>
      <x:c r="I2274" s="6">
        <x:v>27.60744729363205</x:v>
      </x:c>
      <x:c r="J2274" t="s">
        <x:v>95</x:v>
      </x:c>
      <x:c r="K2274" s="6">
        <x:v>1015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22.34</x:v>
      </x:c>
      <x:c r="S2274" s="8">
        <x:v>88105.79075571087</x:v>
      </x:c>
      <x:c r="T2274" s="12">
        <x:v>304543.95204025024</x:v>
      </x:c>
      <x:c r="U2274" s="12">
        <x:v>24.5</x:v>
      </x:c>
      <x:c r="V2274" s="12">
        <x:v>64</x:v>
      </x:c>
      <x:c r="W2274" s="12">
        <x:f>NA()</x:f>
      </x:c>
    </x:row>
    <x:row r="2275">
      <x:c r="A2275">
        <x:v>348027</x:v>
      </x:c>
      <x:c r="B2275" s="1">
        <x:v>44782.742100948104</x:v>
      </x:c>
      <x:c r="C2275" s="6">
        <x:v>37.87836993166667</x:v>
      </x:c>
      <x:c r="D2275" s="14" t="s">
        <x:v>94</x:v>
      </x:c>
      <x:c r="E2275" s="15">
        <x:v>44771.4697032593</x:v>
      </x:c>
      <x:c r="F2275" t="s">
        <x:v>99</x:v>
      </x:c>
      <x:c r="G2275" s="6">
        <x:v>85.53738353933998</x:v>
      </x:c>
      <x:c r="H2275" t="s">
        <x:v>97</x:v>
      </x:c>
      <x:c r="I2275" s="6">
        <x:v>27.625130260146307</x:v>
      </x:c>
      <x:c r="J2275" t="s">
        <x:v>95</x:v>
      </x:c>
      <x:c r="K2275" s="6">
        <x:v>1015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22.339</x:v>
      </x:c>
      <x:c r="S2275" s="8">
        <x:v>88104.75981051875</x:v>
      </x:c>
      <x:c r="T2275" s="12">
        <x:v>304551.10070985934</x:v>
      </x:c>
      <x:c r="U2275" s="12">
        <x:v>24.5</x:v>
      </x:c>
      <x:c r="V2275" s="12">
        <x:v>64</x:v>
      </x:c>
      <x:c r="W2275" s="12">
        <x:f>NA()</x:f>
      </x:c>
    </x:row>
    <x:row r="2276">
      <x:c r="A2276">
        <x:v>348033</x:v>
      </x:c>
      <x:c r="B2276" s="1">
        <x:v>44782.74211268426</x:v>
      </x:c>
      <x:c r="C2276" s="6">
        <x:v>37.89527000333333</x:v>
      </x:c>
      <x:c r="D2276" s="14" t="s">
        <x:v>94</x:v>
      </x:c>
      <x:c r="E2276" s="15">
        <x:v>44771.4697032593</x:v>
      </x:c>
      <x:c r="F2276" t="s">
        <x:v>99</x:v>
      </x:c>
      <x:c r="G2276" s="6">
        <x:v>85.5427047197029</x:v>
      </x:c>
      <x:c r="H2276" t="s">
        <x:v>97</x:v>
      </x:c>
      <x:c r="I2276" s="6">
        <x:v>27.609853133941215</x:v>
      </x:c>
      <x:c r="J2276" t="s">
        <x:v>95</x:v>
      </x:c>
      <x:c r="K2276" s="6">
        <x:v>1015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22.34</x:v>
      </x:c>
      <x:c r="S2276" s="8">
        <x:v>88110.1777432942</x:v>
      </x:c>
      <x:c r="T2276" s="12">
        <x:v>304540.77633991296</x:v>
      </x:c>
      <x:c r="U2276" s="12">
        <x:v>24.5</x:v>
      </x:c>
      <x:c r="V2276" s="12">
        <x:v>64</x:v>
      </x:c>
      <x:c r="W2276" s="12">
        <x:f>NA()</x:f>
      </x:c>
    </x:row>
    <x:row r="2277">
      <x:c r="A2277">
        <x:v>348044</x:v>
      </x:c>
      <x:c r="B2277" s="1">
        <x:v>44782.74212442142</x:v>
      </x:c>
      <x:c r="C2277" s="6">
        <x:v>37.91217150833333</x:v>
      </x:c>
      <x:c r="D2277" s="14" t="s">
        <x:v>94</x:v>
      </x:c>
      <x:c r="E2277" s="15">
        <x:v>44771.4697032593</x:v>
      </x:c>
      <x:c r="F2277" t="s">
        <x:v>99</x:v>
      </x:c>
      <x:c r="G2277" s="6">
        <x:v>85.53841389593654</x:v>
      </x:c>
      <x:c r="H2277" t="s">
        <x:v>97</x:v>
      </x:c>
      <x:c r="I2277" s="6">
        <x:v>27.615025696444718</x:v>
      </x:c>
      <x:c r="J2277" t="s">
        <x:v>95</x:v>
      </x:c>
      <x:c r="K2277" s="6">
        <x:v>1015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22.34</x:v>
      </x:c>
      <x:c r="S2277" s="8">
        <x:v>88108.85985859015</x:v>
      </x:c>
      <x:c r="T2277" s="12">
        <x:v>304541.9292758296</x:v>
      </x:c>
      <x:c r="U2277" s="12">
        <x:v>24.5</x:v>
      </x:c>
      <x:c r="V2277" s="12">
        <x:v>64</x:v>
      </x:c>
      <x:c r="W2277" s="12">
        <x:f>NA()</x:f>
      </x:c>
    </x:row>
    <x:row r="2278">
      <x:c r="A2278">
        <x:v>348054</x:v>
      </x:c>
      <x:c r="B2278" s="1">
        <x:v>44782.74213557068</x:v>
      </x:c>
      <x:c r="C2278" s="6">
        <x:v>37.92822645</x:v>
      </x:c>
      <x:c r="D2278" s="14" t="s">
        <x:v>94</x:v>
      </x:c>
      <x:c r="E2278" s="15">
        <x:v>44771.4697032593</x:v>
      </x:c>
      <x:c r="F2278" t="s">
        <x:v>99</x:v>
      </x:c>
      <x:c r="G2278" s="6">
        <x:v>85.50097065048405</x:v>
      </x:c>
      <x:c r="H2278" t="s">
        <x:v>97</x:v>
      </x:c>
      <x:c r="I2278" s="6">
        <x:v>27.61586774225725</x:v>
      </x:c>
      <x:c r="J2278" t="s">
        <x:v>95</x:v>
      </x:c>
      <x:c r="K2278" s="6">
        <x:v>1015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22.345</x:v>
      </x:c>
      <x:c r="S2278" s="8">
        <x:v>88097.3315165466</x:v>
      </x:c>
      <x:c r="T2278" s="12">
        <x:v>304533.71725264896</x:v>
      </x:c>
      <x:c r="U2278" s="12">
        <x:v>24.5</x:v>
      </x:c>
      <x:c r="V2278" s="12">
        <x:v>64</x:v>
      </x:c>
      <x:c r="W2278" s="12">
        <x:f>NA()</x:f>
      </x:c>
    </x:row>
    <x:row r="2279">
      <x:c r="A2279">
        <x:v>348067</x:v>
      </x:c>
      <x:c r="B2279" s="1">
        <x:v>44782.74214732046</x:v>
      </x:c>
      <x:c r="C2279" s="6">
        <x:v>37.94514613333333</x:v>
      </x:c>
      <x:c r="D2279" s="14" t="s">
        <x:v>94</x:v>
      </x:c>
      <x:c r="E2279" s="15">
        <x:v>44771.4697032593</x:v>
      </x:c>
      <x:c r="F2279" t="s">
        <x:v>99</x:v>
      </x:c>
      <x:c r="G2279" s="6">
        <x:v>85.5483273368742</x:v>
      </x:c>
      <x:c r="H2279" t="s">
        <x:v>97</x:v>
      </x:c>
      <x:c r="I2279" s="6">
        <x:v>27.620799729120336</x:v>
      </x:c>
      <x:c r="J2279" t="s">
        <x:v>95</x:v>
      </x:c>
      <x:c r="K2279" s="6">
        <x:v>1015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22.337999999999997</x:v>
      </x:c>
      <x:c r="S2279" s="8">
        <x:v>88098.86688928638</x:v>
      </x:c>
      <x:c r="T2279" s="12">
        <x:v>304538.7462797663</x:v>
      </x:c>
      <x:c r="U2279" s="12">
        <x:v>24.5</x:v>
      </x:c>
      <x:c r="V2279" s="12">
        <x:v>64</x:v>
      </x:c>
      <x:c r="W2279" s="12">
        <x:f>NA()</x:f>
      </x:c>
    </x:row>
    <x:row r="2280">
      <x:c r="A2280">
        <x:v>348076</x:v>
      </x:c>
      <x:c r="B2280" s="1">
        <x:v>44782.742159053174</x:v>
      </x:c>
      <x:c r="C2280" s="6">
        <x:v>37.96204124</x:v>
      </x:c>
      <x:c r="D2280" s="14" t="s">
        <x:v>94</x:v>
      </x:c>
      <x:c r="E2280" s="15">
        <x:v>44771.4697032593</x:v>
      </x:c>
      <x:c r="F2280" t="s">
        <x:v>99</x:v>
      </x:c>
      <x:c r="G2280" s="6">
        <x:v>85.53147947928203</x:v>
      </x:c>
      <x:c r="H2280" t="s">
        <x:v>97</x:v>
      </x:c>
      <x:c r="I2280" s="6">
        <x:v>27.623386017810844</x:v>
      </x:c>
      <x:c r="J2280" t="s">
        <x:v>95</x:v>
      </x:c>
      <x:c r="K2280" s="6">
        <x:v>1015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22.34</x:v>
      </x:c>
      <x:c r="S2280" s="8">
        <x:v>88112.63600264967</x:v>
      </x:c>
      <x:c r="T2280" s="12">
        <x:v>304543.7847971241</x:v>
      </x:c>
      <x:c r="U2280" s="12">
        <x:v>24.5</x:v>
      </x:c>
      <x:c r="V2280" s="12">
        <x:v>64</x:v>
      </x:c>
      <x:c r="W2280" s="12">
        <x:f>NA()</x:f>
      </x:c>
    </x:row>
    <x:row r="2281">
      <x:c r="A2281">
        <x:v>348084</x:v>
      </x:c>
      <x:c r="B2281" s="1">
        <x:v>44782.74217022571</x:v>
      </x:c>
      <x:c r="C2281" s="6">
        <x:v>37.978129691666666</x:v>
      </x:c>
      <x:c r="D2281" s="14" t="s">
        <x:v>94</x:v>
      </x:c>
      <x:c r="E2281" s="15">
        <x:v>44771.4697032593</x:v>
      </x:c>
      <x:c r="F2281" t="s">
        <x:v>99</x:v>
      </x:c>
      <x:c r="G2281" s="6">
        <x:v>85.57019485187999</x:v>
      </x:c>
      <x:c r="H2281" t="s">
        <x:v>97</x:v>
      </x:c>
      <x:c r="I2281" s="6">
        <x:v>27.585584298873528</x:v>
      </x:c>
      <x:c r="J2281" t="s">
        <x:v>95</x:v>
      </x:c>
      <x:c r="K2281" s="6">
        <x:v>1015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22.339</x:v>
      </x:c>
      <x:c r="S2281" s="8">
        <x:v>88101.44707036005</x:v>
      </x:c>
      <x:c r="T2281" s="12">
        <x:v>304531.28986530926</x:v>
      </x:c>
      <x:c r="U2281" s="12">
        <x:v>24.5</x:v>
      </x:c>
      <x:c r="V2281" s="12">
        <x:v>64</x:v>
      </x:c>
      <x:c r="W2281" s="12">
        <x:f>NA()</x:f>
      </x:c>
    </x:row>
    <x:row r="2282">
      <x:c r="A2282">
        <x:v>348091</x:v>
      </x:c>
      <x:c r="B2282" s="1">
        <x:v>44782.74218193524</x:v>
      </x:c>
      <x:c r="C2282" s="6">
        <x:v>37.99499141166667</x:v>
      </x:c>
      <x:c r="D2282" s="14" t="s">
        <x:v>94</x:v>
      </x:c>
      <x:c r="E2282" s="15">
        <x:v>44771.4697032593</x:v>
      </x:c>
      <x:c r="F2282" t="s">
        <x:v>99</x:v>
      </x:c>
      <x:c r="G2282" s="6">
        <x:v>85.58669285970595</x:v>
      </x:c>
      <x:c r="H2282" t="s">
        <x:v>97</x:v>
      </x:c>
      <x:c r="I2282" s="6">
        <x:v>27.59229053934496</x:v>
      </x:c>
      <x:c r="J2282" t="s">
        <x:v>95</x:v>
      </x:c>
      <x:c r="K2282" s="6">
        <x:v>1015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22.336</x:v>
      </x:c>
      <x:c r="S2282" s="8">
        <x:v>88113.31311281289</x:v>
      </x:c>
      <x:c r="T2282" s="12">
        <x:v>304543.9161827807</x:v>
      </x:c>
      <x:c r="U2282" s="12">
        <x:v>24.5</x:v>
      </x:c>
      <x:c r="V2282" s="12">
        <x:v>64</x:v>
      </x:c>
      <x:c r="W2282" s="12">
        <x:f>NA()</x:f>
      </x:c>
    </x:row>
    <x:row r="2283">
      <x:c r="A2283">
        <x:v>348100</x:v>
      </x:c>
      <x:c r="B2283" s="1">
        <x:v>44782.74219365513</x:v>
      </x:c>
      <x:c r="C2283" s="6">
        <x:v>38.01186804666666</x:v>
      </x:c>
      <x:c r="D2283" s="14" t="s">
        <x:v>94</x:v>
      </x:c>
      <x:c r="E2283" s="15">
        <x:v>44771.4697032593</x:v>
      </x:c>
      <x:c r="F2283" t="s">
        <x:v>99</x:v>
      </x:c>
      <x:c r="G2283" s="6">
        <x:v>85.50776111425965</x:v>
      </x:c>
      <x:c r="H2283" t="s">
        <x:v>97</x:v>
      </x:c>
      <x:c r="I2283" s="6">
        <x:v>27.62540091852088</x:v>
      </x:c>
      <x:c r="J2283" t="s">
        <x:v>95</x:v>
      </x:c>
      <x:c r="K2283" s="6">
        <x:v>1015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22.343</x:v>
      </x:c>
      <x:c r="S2283" s="8">
        <x:v>88111.72442922716</x:v>
      </x:c>
      <x:c r="T2283" s="12">
        <x:v>304538.21030437393</x:v>
      </x:c>
      <x:c r="U2283" s="12">
        <x:v>24.5</x:v>
      </x:c>
      <x:c r="V2283" s="12">
        <x:v>64</x:v>
      </x:c>
      <x:c r="W2283" s="12">
        <x:f>NA()</x:f>
      </x:c>
    </x:row>
    <x:row r="2284">
      <x:c r="A2284">
        <x:v>348112</x:v>
      </x:c>
      <x:c r="B2284" s="1">
        <x:v>44782.74220539601</x:v>
      </x:c>
      <x:c r="C2284" s="6">
        <x:v>38.02877492333333</x:v>
      </x:c>
      <x:c r="D2284" s="14" t="s">
        <x:v>94</x:v>
      </x:c>
      <x:c r="E2284" s="15">
        <x:v>44771.4697032593</x:v>
      </x:c>
      <x:c r="F2284" t="s">
        <x:v>99</x:v>
      </x:c>
      <x:c r="G2284" s="6">
        <x:v>85.5197479530209</x:v>
      </x:c>
      <x:c r="H2284" t="s">
        <x:v>97</x:v>
      </x:c>
      <x:c r="I2284" s="6">
        <x:v>27.61980731654694</x:v>
      </x:c>
      <x:c r="J2284" t="s">
        <x:v>95</x:v>
      </x:c>
      <x:c r="K2284" s="6">
        <x:v>1015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22.342</x:v>
      </x:c>
      <x:c r="S2284" s="8">
        <x:v>88102.78430018283</x:v>
      </x:c>
      <x:c r="T2284" s="12">
        <x:v>304532.45060453133</x:v>
      </x:c>
      <x:c r="U2284" s="12">
        <x:v>24.5</x:v>
      </x:c>
      <x:c r="V2284" s="12">
        <x:v>64</x:v>
      </x:c>
      <x:c r="W2284" s="12">
        <x:f>NA()</x:f>
      </x:c>
    </x:row>
    <x:row r="2285">
      <x:c r="A2285">
        <x:v>348115</x:v>
      </x:c>
      <x:c r="B2285" s="1">
        <x:v>44782.742216581944</x:v>
      </x:c>
      <x:c r="C2285" s="6">
        <x:v>38.04488267166667</x:v>
      </x:c>
      <x:c r="D2285" s="14" t="s">
        <x:v>94</x:v>
      </x:c>
      <x:c r="E2285" s="15">
        <x:v>44771.4697032593</x:v>
      </x:c>
      <x:c r="F2285" t="s">
        <x:v>99</x:v>
      </x:c>
      <x:c r="G2285" s="6">
        <x:v>85.48474877064898</x:v>
      </x:c>
      <x:c r="H2285" t="s">
        <x:v>97</x:v>
      </x:c>
      <x:c r="I2285" s="6">
        <x:v>27.62657377172991</x:v>
      </x:c>
      <x:c r="J2285" t="s">
        <x:v>95</x:v>
      </x:c>
      <x:c r="K2285" s="6">
        <x:v>1015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22.346</x:v>
      </x:c>
      <x:c r="S2285" s="8">
        <x:v>88102.86442254174</x:v>
      </x:c>
      <x:c r="T2285" s="12">
        <x:v>304532.47567712713</x:v>
      </x:c>
      <x:c r="U2285" s="12">
        <x:v>24.5</x:v>
      </x:c>
      <x:c r="V2285" s="12">
        <x:v>64</x:v>
      </x:c>
      <x:c r="W2285" s="12">
        <x:f>NA()</x:f>
      </x:c>
    </x:row>
    <x:row r="2286">
      <x:c r="A2286">
        <x:v>348123</x:v>
      </x:c>
      <x:c r="B2286" s="1">
        <x:v>44782.74222830701</x:v>
      </x:c>
      <x:c r="C2286" s="6">
        <x:v>38.061766755</x:v>
      </x:c>
      <x:c r="D2286" s="14" t="s">
        <x:v>94</x:v>
      </x:c>
      <x:c r="E2286" s="15">
        <x:v>44771.4697032593</x:v>
      </x:c>
      <x:c r="F2286" t="s">
        <x:v>99</x:v>
      </x:c>
      <x:c r="G2286" s="6">
        <x:v>85.52457093053168</x:v>
      </x:c>
      <x:c r="H2286" t="s">
        <x:v>97</x:v>
      </x:c>
      <x:c r="I2286" s="6">
        <x:v>27.631716286792653</x:v>
      </x:c>
      <x:c r="J2286" t="s">
        <x:v>95</x:v>
      </x:c>
      <x:c r="K2286" s="6">
        <x:v>1015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22.34</x:v>
      </x:c>
      <x:c r="S2286" s="8">
        <x:v>88096.31404254618</x:v>
      </x:c>
      <x:c r="T2286" s="12">
        <x:v>304533.26676283195</x:v>
      </x:c>
      <x:c r="U2286" s="12">
        <x:v>24.5</x:v>
      </x:c>
      <x:c r="V2286" s="12">
        <x:v>64</x:v>
      </x:c>
      <x:c r="W2286" s="12">
        <x:f>NA()</x:f>
      </x:c>
    </x:row>
    <x:row r="2287">
      <x:c r="A2287">
        <x:v>348133</x:v>
      </x:c>
      <x:c r="B2287" s="1">
        <x:v>44782.742240035346</x:v>
      </x:c>
      <x:c r="C2287" s="6">
        <x:v>38.07865555666667</x:v>
      </x:c>
      <x:c r="D2287" s="14" t="s">
        <x:v>94</x:v>
      </x:c>
      <x:c r="E2287" s="15">
        <x:v>44771.4697032593</x:v>
      </x:c>
      <x:c r="F2287" t="s">
        <x:v>99</x:v>
      </x:c>
      <x:c r="G2287" s="6">
        <x:v>85.50656423788517</x:v>
      </x:c>
      <x:c r="H2287" t="s">
        <x:v>97</x:v>
      </x:c>
      <x:c r="I2287" s="6">
        <x:v>27.6268444302209</x:v>
      </x:c>
      <x:c r="J2287" t="s">
        <x:v>95</x:v>
      </x:c>
      <x:c r="K2287" s="6">
        <x:v>1015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22.343</x:v>
      </x:c>
      <x:c r="S2287" s="8">
        <x:v>88112.8267627257</x:v>
      </x:c>
      <x:c r="T2287" s="12">
        <x:v>304536.2658389991</x:v>
      </x:c>
      <x:c r="U2287" s="12">
        <x:v>24.5</x:v>
      </x:c>
      <x:c r="V2287" s="12">
        <x:v>64</x:v>
      </x:c>
      <x:c r="W2287" s="12">
        <x:f>NA()</x:f>
      </x:c>
    </x:row>
    <x:row r="2288">
      <x:c r="A2288">
        <x:v>348143</x:v>
      </x:c>
      <x:c r="B2288" s="1">
        <x:v>44782.74225174929</x:v>
      </x:c>
      <x:c r="C2288" s="6">
        <x:v>38.095523635</x:v>
      </x:c>
      <x:c r="D2288" s="14" t="s">
        <x:v>94</x:v>
      </x:c>
      <x:c r="E2288" s="15">
        <x:v>44771.4697032593</x:v>
      </x:c>
      <x:c r="F2288" t="s">
        <x:v>99</x:v>
      </x:c>
      <x:c r="G2288" s="6">
        <x:v>85.50748682764511</x:v>
      </x:c>
      <x:c r="H2288" t="s">
        <x:v>97</x:v>
      </x:c>
      <x:c r="I2288" s="6">
        <x:v>27.62573172323073</x:v>
      </x:c>
      <x:c r="J2288" t="s">
        <x:v>95</x:v>
      </x:c>
      <x:c r="K2288" s="6">
        <x:v>1015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22.343</x:v>
      </x:c>
      <x:c r="S2288" s="8">
        <x:v>88104.86811123403</x:v>
      </x:c>
      <x:c r="T2288" s="12">
        <x:v>304550.54594521853</x:v>
      </x:c>
      <x:c r="U2288" s="12">
        <x:v>24.5</x:v>
      </x:c>
      <x:c r="V2288" s="12">
        <x:v>64</x:v>
      </x:c>
      <x:c r="W2288" s="12">
        <x:f>NA()</x:f>
      </x:c>
    </x:row>
    <x:row r="2289">
      <x:c r="A2289">
        <x:v>348153</x:v>
      </x:c>
      <x:c r="B2289" s="1">
        <x:v>44782.74226289489</x:v>
      </x:c>
      <x:c r="C2289" s="6">
        <x:v>38.111573305</x:v>
      </x:c>
      <x:c r="D2289" s="14" t="s">
        <x:v>94</x:v>
      </x:c>
      <x:c r="E2289" s="15">
        <x:v>44771.4697032593</x:v>
      </x:c>
      <x:c r="F2289" t="s">
        <x:v>99</x:v>
      </x:c>
      <x:c r="G2289" s="6">
        <x:v>85.50311509224558</x:v>
      </x:c>
      <x:c r="H2289" t="s">
        <x:v>97</x:v>
      </x:c>
      <x:c r="I2289" s="6">
        <x:v>27.613281459360678</x:v>
      </x:c>
      <x:c r="J2289" t="s">
        <x:v>95</x:v>
      </x:c>
      <x:c r="K2289" s="6">
        <x:v>1015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22.345</x:v>
      </x:c>
      <x:c r="S2289" s="8">
        <x:v>88106.41050680204</x:v>
      </x:c>
      <x:c r="T2289" s="12">
        <x:v>304533.2095355904</x:v>
      </x:c>
      <x:c r="U2289" s="12">
        <x:v>24.5</x:v>
      </x:c>
      <x:c r="V2289" s="12">
        <x:v>64</x:v>
      </x:c>
      <x:c r="W2289" s="12">
        <x:f>NA()</x:f>
      </x:c>
    </x:row>
    <x:row r="2290">
      <x:c r="A2290">
        <x:v>348162</x:v>
      </x:c>
      <x:c r="B2290" s="1">
        <x:v>44782.742274624594</x:v>
      </x:c>
      <x:c r="C2290" s="6">
        <x:v>38.12846408666667</x:v>
      </x:c>
      <x:c r="D2290" s="14" t="s">
        <x:v>94</x:v>
      </x:c>
      <x:c r="E2290" s="15">
        <x:v>44771.4697032593</x:v>
      </x:c>
      <x:c r="F2290" t="s">
        <x:v>99</x:v>
      </x:c>
      <x:c r="G2290" s="6">
        <x:v>85.53207809731668</x:v>
      </x:c>
      <x:c r="H2290" t="s">
        <x:v>97</x:v>
      </x:c>
      <x:c r="I2290" s="6">
        <x:v>27.622664262627495</x:v>
      </x:c>
      <x:c r="J2290" t="s">
        <x:v>95</x:v>
      </x:c>
      <x:c r="K2290" s="6">
        <x:v>1015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22.34</x:v>
      </x:c>
      <x:c r="S2290" s="8">
        <x:v>88110.25732431187</x:v>
      </x:c>
      <x:c r="T2290" s="12">
        <x:v>304545.4561642008</x:v>
      </x:c>
      <x:c r="U2290" s="12">
        <x:v>24.5</x:v>
      </x:c>
      <x:c r="V2290" s="12">
        <x:v>64</x:v>
      </x:c>
      <x:c r="W2290" s="12">
        <x:f>NA()</x:f>
      </x:c>
    </x:row>
    <x:row r="2291">
      <x:c r="A2291">
        <x:v>348175</x:v>
      </x:c>
      <x:c r="B2291" s="1">
        <x:v>44782.74228637248</x:v>
      </x:c>
      <x:c r="C2291" s="6">
        <x:v>38.145381045</x:v>
      </x:c>
      <x:c r="D2291" s="14" t="s">
        <x:v>94</x:v>
      </x:c>
      <x:c r="E2291" s="15">
        <x:v>44771.4697032593</x:v>
      </x:c>
      <x:c r="F2291" t="s">
        <x:v>99</x:v>
      </x:c>
      <x:c r="G2291" s="6">
        <x:v>85.54070115276194</x:v>
      </x:c>
      <x:c r="H2291" t="s">
        <x:v>97</x:v>
      </x:c>
      <x:c r="I2291" s="6">
        <x:v>27.6211305333768</x:v>
      </x:c>
      <x:c r="J2291" t="s">
        <x:v>95</x:v>
      </x:c>
      <x:c r="K2291" s="6">
        <x:v>1015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22.339</x:v>
      </x:c>
      <x:c r="S2291" s="8">
        <x:v>88107.53713077109</x:v>
      </x:c>
      <x:c r="T2291" s="12">
        <x:v>304544.3376829882</x:v>
      </x:c>
      <x:c r="U2291" s="12">
        <x:v>24.5</x:v>
      </x:c>
      <x:c r="V2291" s="12">
        <x:v>64</x:v>
      </x:c>
      <x:c r="W2291" s="12">
        <x:f>NA()</x:f>
      </x:c>
    </x:row>
    <x:row r="2292">
      <x:c r="A2292">
        <x:v>348177</x:v>
      </x:c>
      <x:c r="B2292" s="1">
        <x:v>44782.74229752899</x:v>
      </x:c>
      <x:c r="C2292" s="6">
        <x:v>38.16144640833333</x:v>
      </x:c>
      <x:c r="D2292" s="14" t="s">
        <x:v>94</x:v>
      </x:c>
      <x:c r="E2292" s="15">
        <x:v>44771.4697032593</x:v>
      </x:c>
      <x:c r="F2292" t="s">
        <x:v>99</x:v>
      </x:c>
      <x:c r="G2292" s="6">
        <x:v>85.56839817187</x:v>
      </x:c>
      <x:c r="H2292" t="s">
        <x:v>97</x:v>
      </x:c>
      <x:c r="I2292" s="6">
        <x:v>27.614334016112934</x:v>
      </x:c>
      <x:c r="J2292" t="s">
        <x:v>95</x:v>
      </x:c>
      <x:c r="K2292" s="6">
        <x:v>1015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22.336</x:v>
      </x:c>
      <x:c r="S2292" s="8">
        <x:v>88103.75645873726</x:v>
      </x:c>
      <x:c r="T2292" s="12">
        <x:v>304533.8530331517</x:v>
      </x:c>
      <x:c r="U2292" s="12">
        <x:v>24.5</x:v>
      </x:c>
      <x:c r="V2292" s="12">
        <x:v>64</x:v>
      </x:c>
      <x:c r="W2292" s="12">
        <x:f>NA()</x:f>
      </x:c>
    </x:row>
    <x:row r="2293">
      <x:c r="A2293">
        <x:v>348192</x:v>
      </x:c>
      <x:c r="B2293" s="1">
        <x:v>44782.74230924111</x:v>
      </x:c>
      <x:c r="C2293" s="6">
        <x:v>38.17831187</x:v>
      </x:c>
      <x:c r="D2293" s="14" t="s">
        <x:v>94</x:v>
      </x:c>
      <x:c r="E2293" s="15">
        <x:v>44771.4697032593</x:v>
      </x:c>
      <x:c r="F2293" t="s">
        <x:v>99</x:v>
      </x:c>
      <x:c r="G2293" s="6">
        <x:v>85.53515419731895</x:v>
      </x:c>
      <x:c r="H2293" t="s">
        <x:v>97</x:v>
      </x:c>
      <x:c r="I2293" s="6">
        <x:v>27.61009371806631</x:v>
      </x:c>
      <x:c r="J2293" t="s">
        <x:v>95</x:v>
      </x:c>
      <x:c r="K2293" s="6">
        <x:v>1015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22.340999999999998</x:v>
      </x:c>
      <x:c r="S2293" s="8">
        <x:v>88098.88927781755</x:v>
      </x:c>
      <x:c r="T2293" s="12">
        <x:v>304537.88985814294</x:v>
      </x:c>
      <x:c r="U2293" s="12">
        <x:v>24.5</x:v>
      </x:c>
      <x:c r="V2293" s="12">
        <x:v>64</x:v>
      </x:c>
      <x:c r="W2293" s="12">
        <x:f>NA()</x:f>
      </x:c>
    </x:row>
    <x:row r="2294">
      <x:c r="A2294">
        <x:v>348201</x:v>
      </x:c>
      <x:c r="B2294" s="1">
        <x:v>44782.74232096789</x:v>
      </x:c>
      <x:c r="C2294" s="6">
        <x:v>38.19519842333333</x:v>
      </x:c>
      <x:c r="D2294" s="14" t="s">
        <x:v>94</x:v>
      </x:c>
      <x:c r="E2294" s="15">
        <x:v>44771.4697032593</x:v>
      </x:c>
      <x:c r="F2294" t="s">
        <x:v>99</x:v>
      </x:c>
      <x:c r="G2294" s="6">
        <x:v>85.56567141331763</x:v>
      </x:c>
      <x:c r="H2294" t="s">
        <x:v>97</x:v>
      </x:c>
      <x:c r="I2294" s="6">
        <x:v>27.62648355223837</x:v>
      </x:c>
      <x:c r="J2294" t="s">
        <x:v>95</x:v>
      </x:c>
      <x:c r="K2294" s="6">
        <x:v>1015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22.335</x:v>
      </x:c>
      <x:c r="S2294" s="8">
        <x:v>88096.32103317101</x:v>
      </x:c>
      <x:c r="T2294" s="12">
        <x:v>304529.6514517766</x:v>
      </x:c>
      <x:c r="U2294" s="12">
        <x:v>24.5</x:v>
      </x:c>
      <x:c r="V2294" s="12">
        <x:v>64</x:v>
      </x:c>
      <x:c r="W2294" s="12">
        <x:f>NA()</x:f>
      </x:c>
    </x:row>
    <x:row r="2295">
      <x:c r="A2295">
        <x:v>348218</x:v>
      </x:c>
      <x:c r="B2295" s="1">
        <x:v>44782.742332707676</x:v>
      </x:c>
      <x:c r="C2295" s="6">
        <x:v>38.212103723333335</x:v>
      </x:c>
      <x:c r="D2295" s="14" t="s">
        <x:v>94</x:v>
      </x:c>
      <x:c r="E2295" s="15">
        <x:v>44771.4697032593</x:v>
      </x:c>
      <x:c r="F2295" t="s">
        <x:v>99</x:v>
      </x:c>
      <x:c r="G2295" s="6">
        <x:v>85.53021522365017</x:v>
      </x:c>
      <x:c r="H2295" t="s">
        <x:v>97</x:v>
      </x:c>
      <x:c r="I2295" s="6">
        <x:v>27.616048180673715</x:v>
      </x:c>
      <x:c r="J2295" t="s">
        <x:v>95</x:v>
      </x:c>
      <x:c r="K2295" s="6">
        <x:v>1015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22.340999999999998</x:v>
      </x:c>
      <x:c r="S2295" s="8">
        <x:v>88095.03345455271</x:v>
      </x:c>
      <x:c r="T2295" s="12">
        <x:v>304533.9107646105</x:v>
      </x:c>
      <x:c r="U2295" s="12">
        <x:v>24.5</x:v>
      </x:c>
      <x:c r="V2295" s="12">
        <x:v>64</x:v>
      </x:c>
      <x:c r="W2295" s="12">
        <x:f>NA()</x:f>
      </x:c>
    </x:row>
    <x:row r="2296">
      <x:c r="A2296">
        <x:v>348208</x:v>
      </x:c>
      <x:c r="B2296" s="1">
        <x:v>44782.74234385115</x:v>
      </x:c>
      <x:c r="C2296" s="6">
        <x:v>38.228150326666665</x:v>
      </x:c>
      <x:c r="D2296" s="14" t="s">
        <x:v>94</x:v>
      </x:c>
      <x:c r="E2296" s="15">
        <x:v>44771.4697032593</x:v>
      </x:c>
      <x:c r="F2296" t="s">
        <x:v>99</x:v>
      </x:c>
      <x:c r="G2296" s="6">
        <x:v>85.52612471341263</x:v>
      </x:c>
      <x:c r="H2296" t="s">
        <x:v>97</x:v>
      </x:c>
      <x:c r="I2296" s="6">
        <x:v>27.620980167801918</x:v>
      </x:c>
      <x:c r="J2296" t="s">
        <x:v>95</x:v>
      </x:c>
      <x:c r="K2296" s="6">
        <x:v>1015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22.340999999999998</x:v>
      </x:c>
      <x:c r="S2296" s="8">
        <x:v>88096.91908717513</x:v>
      </x:c>
      <x:c r="T2296" s="12">
        <x:v>304527.3400472066</x:v>
      </x:c>
      <x:c r="U2296" s="12">
        <x:v>24.5</x:v>
      </x:c>
      <x:c r="V2296" s="12">
        <x:v>64</x:v>
      </x:c>
      <x:c r="W2296" s="12">
        <x:f>NA()</x:f>
      </x:c>
    </x:row>
    <x:row r="2297">
      <x:c r="A2297">
        <x:v>348223</x:v>
      </x:c>
      <x:c r="B2297" s="1">
        <x:v>44782.74235563906</x:v>
      </x:c>
      <x:c r="C2297" s="6">
        <x:v>38.245124905</x:v>
      </x:c>
      <x:c r="D2297" s="14" t="s">
        <x:v>94</x:v>
      </x:c>
      <x:c r="E2297" s="15">
        <x:v>44771.4697032593</x:v>
      </x:c>
      <x:c r="F2297" t="s">
        <x:v>99</x:v>
      </x:c>
      <x:c r="G2297" s="6">
        <x:v>85.49827775648889</x:v>
      </x:c>
      <x:c r="H2297" t="s">
        <x:v>97</x:v>
      </x:c>
      <x:c r="I2297" s="6">
        <x:v>27.619115635230628</x:v>
      </x:c>
      <x:c r="J2297" t="s">
        <x:v>95</x:v>
      </x:c>
      <x:c r="K2297" s="6">
        <x:v>1015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22.345</x:v>
      </x:c>
      <x:c r="S2297" s="8">
        <x:v>88105.68658538573</x:v>
      </x:c>
      <x:c r="T2297" s="12">
        <x:v>304531.6285920373</x:v>
      </x:c>
      <x:c r="U2297" s="12">
        <x:v>24.5</x:v>
      </x:c>
      <x:c r="V2297" s="12">
        <x:v>64</x:v>
      </x:c>
      <x:c r="W2297" s="12">
        <x:f>NA()</x:f>
      </x:c>
    </x:row>
    <x:row r="2298">
      <x:c r="A2298">
        <x:v>348233</x:v>
      </x:c>
      <x:c r="B2298" s="1">
        <x:v>44782.74236730905</x:v>
      </x:c>
      <x:c r="C2298" s="6">
        <x:v>38.26192971</x:v>
      </x:c>
      <x:c r="D2298" s="14" t="s">
        <x:v>94</x:v>
      </x:c>
      <x:c r="E2298" s="15">
        <x:v>44771.4697032593</x:v>
      </x:c>
      <x:c r="F2298" t="s">
        <x:v>99</x:v>
      </x:c>
      <x:c r="G2298" s="6">
        <x:v>85.52538459450696</x:v>
      </x:c>
      <x:c r="H2298" t="s">
        <x:v>97</x:v>
      </x:c>
      <x:c r="I2298" s="6">
        <x:v>27.6130108019629</x:v>
      </x:c>
      <x:c r="J2298" t="s">
        <x:v>95</x:v>
      </x:c>
      <x:c r="K2298" s="6">
        <x:v>1015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22.342</x:v>
      </x:c>
      <x:c r="S2298" s="8">
        <x:v>88095.64502708983</x:v>
      </x:c>
      <x:c r="T2298" s="12">
        <x:v>304533.0453151966</x:v>
      </x:c>
      <x:c r="U2298" s="12">
        <x:v>24.5</x:v>
      </x:c>
      <x:c r="V2298" s="12">
        <x:v>64</x:v>
      </x:c>
      <x:c r="W2298" s="12">
        <x:f>NA()</x:f>
      </x:c>
    </x:row>
    <x:row r="2299">
      <x:c r="A2299">
        <x:v>348240</x:v>
      </x:c>
      <x:c r="B2299" s="1">
        <x:v>44782.74237903034</x:v>
      </x:c>
      <x:c r="C2299" s="6">
        <x:v>38.27880835</x:v>
      </x:c>
      <x:c r="D2299" s="14" t="s">
        <x:v>94</x:v>
      </x:c>
      <x:c r="E2299" s="15">
        <x:v>44771.4697032593</x:v>
      </x:c>
      <x:c r="F2299" t="s">
        <x:v>99</x:v>
      </x:c>
      <x:c r="G2299" s="6">
        <x:v>85.55800786400627</x:v>
      </x:c>
      <x:c r="H2299" t="s">
        <x:v>97</x:v>
      </x:c>
      <x:c r="I2299" s="6">
        <x:v>27.60913138166734</x:v>
      </x:c>
      <x:c r="J2299" t="s">
        <x:v>95</x:v>
      </x:c>
      <x:c r="K2299" s="6">
        <x:v>1015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22.337999999999997</x:v>
      </x:c>
      <x:c r="S2299" s="8">
        <x:v>88105.66917698212</x:v>
      </x:c>
      <x:c r="T2299" s="12">
        <x:v>304534.2833890675</x:v>
      </x:c>
      <x:c r="U2299" s="12">
        <x:v>24.5</x:v>
      </x:c>
      <x:c r="V2299" s="12">
        <x:v>64</x:v>
      </x:c>
      <x:c r="W2299" s="12">
        <x:f>NA()</x:f>
      </x:c>
    </x:row>
    <x:row r="2300">
      <x:c r="A2300">
        <x:v>348250</x:v>
      </x:c>
      <x:c r="B2300" s="1">
        <x:v>44782.74239016458</x:v>
      </x:c>
      <x:c r="C2300" s="6">
        <x:v>38.29484167166667</x:v>
      </x:c>
      <x:c r="D2300" s="14" t="s">
        <x:v>94</x:v>
      </x:c>
      <x:c r="E2300" s="15">
        <x:v>44771.4697032593</x:v>
      </x:c>
      <x:c r="F2300" t="s">
        <x:v>99</x:v>
      </x:c>
      <x:c r="G2300" s="6">
        <x:v>85.51654819795853</x:v>
      </x:c>
      <x:c r="H2300" t="s">
        <x:v>97</x:v>
      </x:c>
      <x:c r="I2300" s="6">
        <x:v>27.63252826357575</x:v>
      </x:c>
      <x:c r="J2300" t="s">
        <x:v>95</x:v>
      </x:c>
      <x:c r="K2300" s="6">
        <x:v>1015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22.340999999999998</x:v>
      </x:c>
      <x:c r="S2300" s="8">
        <x:v>88101.8546721892</x:v>
      </x:c>
      <x:c r="T2300" s="12">
        <x:v>304543.5942265803</x:v>
      </x:c>
      <x:c r="U2300" s="12">
        <x:v>24.5</x:v>
      </x:c>
      <x:c r="V2300" s="12">
        <x:v>64</x:v>
      </x:c>
      <x:c r="W2300" s="12">
        <x:f>NA()</x:f>
      </x:c>
    </x:row>
    <x:row r="2301">
      <x:c r="A2301">
        <x:v>348260</x:v>
      </x:c>
      <x:c r="B2301" s="1">
        <x:v>44782.74240187616</x:v>
      </x:c>
      <x:c r="C2301" s="6">
        <x:v>38.31170632833334</x:v>
      </x:c>
      <x:c r="D2301" s="14" t="s">
        <x:v>94</x:v>
      </x:c>
      <x:c r="E2301" s="15">
        <x:v>44771.4697032593</x:v>
      </x:c>
      <x:c r="F2301" t="s">
        <x:v>99</x:v>
      </x:c>
      <x:c r="G2301" s="6">
        <x:v>85.49297582673852</x:v>
      </x:c>
      <x:c r="H2301" t="s">
        <x:v>97</x:v>
      </x:c>
      <x:c r="I2301" s="6">
        <x:v>27.616649642130596</x:v>
      </x:c>
      <x:c r="J2301" t="s">
        <x:v>95</x:v>
      </x:c>
      <x:c r="K2301" s="6">
        <x:v>1015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22.346</x:v>
      </x:c>
      <x:c r="S2301" s="8">
        <x:v>88099.44946336251</x:v>
      </x:c>
      <x:c r="T2301" s="12">
        <x:v>304527.61201049073</x:v>
      </x:c>
      <x:c r="U2301" s="12">
        <x:v>24.5</x:v>
      </x:c>
      <x:c r="V2301" s="12">
        <x:v>64</x:v>
      </x:c>
      <x:c r="W2301" s="12">
        <x:f>NA()</x:f>
      </x:c>
    </x:row>
    <x:row r="2302">
      <x:c r="A2302">
        <x:v>348271</x:v>
      </x:c>
      <x:c r="B2302" s="1">
        <x:v>44782.74241363691</x:v>
      </x:c>
      <x:c r="C2302" s="6">
        <x:v>38.32864181666667</x:v>
      </x:c>
      <x:c r="D2302" s="14" t="s">
        <x:v>94</x:v>
      </x:c>
      <x:c r="E2302" s="15">
        <x:v>44771.4697032593</x:v>
      </x:c>
      <x:c r="F2302" t="s">
        <x:v>99</x:v>
      </x:c>
      <x:c r="G2302" s="6">
        <x:v>85.55493884113257</x:v>
      </x:c>
      <x:c r="H2302" t="s">
        <x:v>97</x:v>
      </x:c>
      <x:c r="I2302" s="6">
        <x:v>27.6128303637106</x:v>
      </x:c>
      <x:c r="J2302" t="s">
        <x:v>95</x:v>
      </x:c>
      <x:c r="K2302" s="6">
        <x:v>1015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22.337999999999997</x:v>
      </x:c>
      <x:c r="S2302" s="8">
        <x:v>88102.54846556607</x:v>
      </x:c>
      <x:c r="T2302" s="12">
        <x:v>304541.9903428514</x:v>
      </x:c>
      <x:c r="U2302" s="12">
        <x:v>24.5</x:v>
      </x:c>
      <x:c r="V2302" s="12">
        <x:v>64</x:v>
      </x:c>
      <x:c r="W2302" s="12">
        <x:f>NA()</x:f>
      </x:c>
    </x:row>
    <x:row r="2303">
      <x:c r="A2303">
        <x:v>348278</x:v>
      </x:c>
      <x:c r="B2303" s="1">
        <x:v>44782.74242536869</x:v>
      </x:c>
      <x:c r="C2303" s="6">
        <x:v>38.34553558333333</x:v>
      </x:c>
      <x:c r="D2303" s="14" t="s">
        <x:v>94</x:v>
      </x:c>
      <x:c r="E2303" s="15">
        <x:v>44771.4697032593</x:v>
      </x:c>
      <x:c r="F2303" t="s">
        <x:v>99</x:v>
      </x:c>
      <x:c r="G2303" s="6">
        <x:v>85.53735859568319</x:v>
      </x:c>
      <x:c r="H2303" t="s">
        <x:v>97</x:v>
      </x:c>
      <x:c r="I2303" s="6">
        <x:v>27.62516033329848</x:v>
      </x:c>
      <x:c r="J2303" t="s">
        <x:v>95</x:v>
      </x:c>
      <x:c r="K2303" s="6">
        <x:v>1015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22.339</x:v>
      </x:c>
      <x:c r="S2303" s="8">
        <x:v>88105.92656740436</x:v>
      </x:c>
      <x:c r="T2303" s="12">
        <x:v>304532.7658736796</x:v>
      </x:c>
      <x:c r="U2303" s="12">
        <x:v>24.5</x:v>
      </x:c>
      <x:c r="V2303" s="12">
        <x:v>64</x:v>
      </x:c>
      <x:c r="W2303" s="12">
        <x:f>NA()</x:f>
      </x:c>
    </x:row>
    <x:row r="2304">
      <x:c r="A2304">
        <x:v>348289</x:v>
      </x:c>
      <x:c r="B2304" s="1">
        <x:v>44782.74243653558</x:v>
      </x:c>
      <x:c r="C2304" s="6">
        <x:v>38.36161589</x:v>
      </x:c>
      <x:c r="D2304" s="14" t="s">
        <x:v>94</x:v>
      </x:c>
      <x:c r="E2304" s="15">
        <x:v>44771.4697032593</x:v>
      </x:c>
      <x:c r="F2304" t="s">
        <x:v>99</x:v>
      </x:c>
      <x:c r="G2304" s="6">
        <x:v>85.50176002015073</x:v>
      </x:c>
      <x:c r="H2304" t="s">
        <x:v>97</x:v>
      </x:c>
      <x:c r="I2304" s="6">
        <x:v>27.62377696860085</x:v>
      </x:c>
      <x:c r="J2304" t="s">
        <x:v>95</x:v>
      </x:c>
      <x:c r="K2304" s="6">
        <x:v>1015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22.343999999999998</x:v>
      </x:c>
      <x:c r="S2304" s="8">
        <x:v>88096.23643671822</x:v>
      </x:c>
      <x:c r="T2304" s="12">
        <x:v>304532.30291628785</x:v>
      </x:c>
      <x:c r="U2304" s="12">
        <x:v>24.5</x:v>
      </x:c>
      <x:c r="V2304" s="12">
        <x:v>64</x:v>
      </x:c>
      <x:c r="W2304" s="12">
        <x:f>NA()</x:f>
      </x:c>
    </x:row>
    <x:row r="2305">
      <x:c r="A2305">
        <x:v>348301</x:v>
      </x:c>
      <x:c r="B2305" s="1">
        <x:v>44782.74244824443</x:v>
      </x:c>
      <x:c r="C2305" s="6">
        <x:v>38.378476658333334</x:v>
      </x:c>
      <x:c r="D2305" s="14" t="s">
        <x:v>94</x:v>
      </x:c>
      <x:c r="E2305" s="15">
        <x:v>44771.4697032593</x:v>
      </x:c>
      <x:c r="F2305" t="s">
        <x:v>99</x:v>
      </x:c>
      <x:c r="G2305" s="6">
        <x:v>85.50437813296905</x:v>
      </x:c>
      <x:c r="H2305" t="s">
        <x:v>97</x:v>
      </x:c>
      <x:c r="I2305" s="6">
        <x:v>27.620619290449213</x:v>
      </x:c>
      <x:c r="J2305" t="s">
        <x:v>95</x:v>
      </x:c>
      <x:c r="K2305" s="6">
        <x:v>1015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22.343999999999998</x:v>
      </x:c>
      <x:c r="S2305" s="8">
        <x:v>88102.9830293766</x:v>
      </x:c>
      <x:c r="T2305" s="12">
        <x:v>304538.82808405993</x:v>
      </x:c>
      <x:c r="U2305" s="12">
        <x:v>24.5</x:v>
      </x:c>
      <x:c r="V2305" s="12">
        <x:v>64</x:v>
      </x:c>
      <x:c r="W2305" s="12">
        <x:f>NA()</x:f>
      </x:c>
    </x:row>
    <x:row r="2306">
      <x:c r="A2306">
        <x:v>348307</x:v>
      </x:c>
      <x:c r="B2306" s="1">
        <x:v>44782.742459972156</x:v>
      </x:c>
      <x:c r="C2306" s="6">
        <x:v>38.395364568333335</x:v>
      </x:c>
      <x:c r="D2306" s="14" t="s">
        <x:v>94</x:v>
      </x:c>
      <x:c r="E2306" s="15">
        <x:v>44771.4697032593</x:v>
      </x:c>
      <x:c r="F2306" t="s">
        <x:v>99</x:v>
      </x:c>
      <x:c r="G2306" s="6">
        <x:v>85.51872544225775</x:v>
      </x:c>
      <x:c r="H2306" t="s">
        <x:v>97</x:v>
      </x:c>
      <x:c r="I2306" s="6">
        <x:v>27.62104031403078</x:v>
      </x:c>
      <x:c r="J2306" t="s">
        <x:v>95</x:v>
      </x:c>
      <x:c r="K2306" s="6">
        <x:v>1015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22.342</x:v>
      </x:c>
      <x:c r="S2306" s="8">
        <x:v>88112.7708275586</x:v>
      </x:c>
      <x:c r="T2306" s="12">
        <x:v>304539.73683070345</x:v>
      </x:c>
      <x:c r="U2306" s="12">
        <x:v>24.5</x:v>
      </x:c>
      <x:c r="V2306" s="12">
        <x:v>64</x:v>
      </x:c>
      <x:c r="W2306" s="12">
        <x:f>NA()</x:f>
      </x:c>
    </x:row>
    <x:row r="2307">
      <x:c r="A2307">
        <x:v>348316</x:v>
      </x:c>
      <x:c r="B2307" s="1">
        <x:v>44782.74247114601</x:v>
      </x:c>
      <x:c r="C2307" s="6">
        <x:v>38.411454915</x:v>
      </x:c>
      <x:c r="D2307" s="14" t="s">
        <x:v>94</x:v>
      </x:c>
      <x:c r="E2307" s="15">
        <x:v>44771.4697032593</x:v>
      </x:c>
      <x:c r="F2307" t="s">
        <x:v>99</x:v>
      </x:c>
      <x:c r="G2307" s="6">
        <x:v>85.53656795328277</x:v>
      </x:c>
      <x:c r="H2307" t="s">
        <x:v>97</x:v>
      </x:c>
      <x:c r="I2307" s="6">
        <x:v>27.617251103695253</x:v>
      </x:c>
      <x:c r="J2307" t="s">
        <x:v>95</x:v>
      </x:c>
      <x:c r="K2307" s="6">
        <x:v>1015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22.34</x:v>
      </x:c>
      <x:c r="S2307" s="8">
        <x:v>88102.74931413696</x:v>
      </x:c>
      <x:c r="T2307" s="12">
        <x:v>304530.79267534486</x:v>
      </x:c>
      <x:c r="U2307" s="12">
        <x:v>24.5</x:v>
      </x:c>
      <x:c r="V2307" s="12">
        <x:v>64</x:v>
      </x:c>
      <x:c r="W2307" s="12">
        <x:f>NA()</x:f>
      </x:c>
    </x:row>
    <x:row r="2308">
      <x:c r="A2308">
        <x:v>348323</x:v>
      </x:c>
      <x:c r="B2308" s="1">
        <x:v>44782.74248289436</x:v>
      </x:c>
      <x:c r="C2308" s="6">
        <x:v>38.428372546666665</x:v>
      </x:c>
      <x:c r="D2308" s="14" t="s">
        <x:v>94</x:v>
      </x:c>
      <x:c r="E2308" s="15">
        <x:v>44771.4697032593</x:v>
      </x:c>
      <x:c r="F2308" t="s">
        <x:v>99</x:v>
      </x:c>
      <x:c r="G2308" s="6">
        <x:v>85.50662233511906</x:v>
      </x:c>
      <x:c r="H2308" t="s">
        <x:v>97</x:v>
      </x:c>
      <x:c r="I2308" s="6">
        <x:v>27.617912711540612</x:v>
      </x:c>
      <x:c r="J2308" t="s">
        <x:v>95</x:v>
      </x:c>
      <x:c r="K2308" s="6">
        <x:v>1015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22.343999999999998</x:v>
      </x:c>
      <x:c r="S2308" s="8">
        <x:v>88102.19364431297</x:v>
      </x:c>
      <x:c r="T2308" s="12">
        <x:v>304532.903291957</x:v>
      </x:c>
      <x:c r="U2308" s="12">
        <x:v>24.5</x:v>
      </x:c>
      <x:c r="V2308" s="12">
        <x:v>64</x:v>
      </x:c>
      <x:c r="W2308" s="12">
        <x:f>NA()</x:f>
      </x:c>
    </x:row>
    <x:row r="2309">
      <x:c r="A2309">
        <x:v>348332</x:v>
      </x:c>
      <x:c r="B2309" s="1">
        <x:v>44782.742494702405</x:v>
      </x:c>
      <x:c r="C2309" s="6">
        <x:v>38.445376128333336</x:v>
      </x:c>
      <x:c r="D2309" s="14" t="s">
        <x:v>94</x:v>
      </x:c>
      <x:c r="E2309" s="15">
        <x:v>44771.4697032593</x:v>
      </x:c>
      <x:c r="F2309" t="s">
        <x:v>99</x:v>
      </x:c>
      <x:c r="G2309" s="6">
        <x:v>85.51758652091908</x:v>
      </x:c>
      <x:c r="H2309" t="s">
        <x:v>97</x:v>
      </x:c>
      <x:c r="I2309" s="6">
        <x:v>27.613552116779374</x:v>
      </x:c>
      <x:c r="J2309" t="s">
        <x:v>95</x:v>
      </x:c>
      <x:c r="K2309" s="6">
        <x:v>1015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22.343</x:v>
      </x:c>
      <x:c r="S2309" s="8">
        <x:v>88108.73085639047</x:v>
      </x:c>
      <x:c r="T2309" s="12">
        <x:v>304549.22226257937</x:v>
      </x:c>
      <x:c r="U2309" s="12">
        <x:v>24.5</x:v>
      </x:c>
      <x:c r="V2309" s="12">
        <x:v>64</x:v>
      </x:c>
      <x:c r="W2309" s="12">
        <x:f>NA()</x:f>
      </x:c>
    </x:row>
    <x:row r="2310">
      <x:c r="A2310">
        <x:v>348345</x:v>
      </x:c>
      <x:c r="B2310" s="1">
        <x:v>44782.74250584636</x:v>
      </x:c>
      <x:c r="C2310" s="6">
        <x:v>38.461423423333336</x:v>
      </x:c>
      <x:c r="D2310" s="14" t="s">
        <x:v>94</x:v>
      </x:c>
      <x:c r="E2310" s="15">
        <x:v>44771.4697032593</x:v>
      </x:c>
      <x:c r="F2310" t="s">
        <x:v>99</x:v>
      </x:c>
      <x:c r="G2310" s="6">
        <x:v>85.4988761652638</x:v>
      </x:c>
      <x:c r="H2310" t="s">
        <x:v>97</x:v>
      </x:c>
      <x:c r="I2310" s="6">
        <x:v>27.61839388096496</x:v>
      </x:c>
      <x:c r="J2310" t="s">
        <x:v>95</x:v>
      </x:c>
      <x:c r="K2310" s="6">
        <x:v>1015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22.345</x:v>
      </x:c>
      <x:c r="S2310" s="8">
        <x:v>88117.1679992225</x:v>
      </x:c>
      <x:c r="T2310" s="12">
        <x:v>304532.11025167996</x:v>
      </x:c>
      <x:c r="U2310" s="12">
        <x:v>24.5</x:v>
      </x:c>
      <x:c r="V2310" s="12">
        <x:v>64</x:v>
      </x:c>
      <x:c r="W2310" s="12">
        <x:f>NA()</x:f>
      </x:c>
    </x:row>
    <x:row r="2311">
      <x:c r="A2311">
        <x:v>348349</x:v>
      </x:c>
      <x:c r="B2311" s="1">
        <x:v>44782.7425175667</x:v>
      </x:c>
      <x:c r="C2311" s="6">
        <x:v>38.47830072</x:v>
      </x:c>
      <x:c r="D2311" s="14" t="s">
        <x:v>94</x:v>
      </x:c>
      <x:c r="E2311" s="15">
        <x:v>44771.4697032593</x:v>
      </x:c>
      <x:c r="F2311" t="s">
        <x:v>99</x:v>
      </x:c>
      <x:c r="G2311" s="6">
        <x:v>85.47681441321171</x:v>
      </x:c>
      <x:c r="H2311" t="s">
        <x:v>97</x:v>
      </x:c>
      <x:c r="I2311" s="6">
        <x:v>27.618423954056652</x:v>
      </x:c>
      <x:c r="J2311" t="s">
        <x:v>95</x:v>
      </x:c>
      <x:c r="K2311" s="6">
        <x:v>1015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22.348</x:v>
      </x:c>
      <x:c r="S2311" s="8">
        <x:v>88116.07824312932</x:v>
      </x:c>
      <x:c r="T2311" s="12">
        <x:v>304531.369978152</x:v>
      </x:c>
      <x:c r="U2311" s="12">
        <x:v>24.5</x:v>
      </x:c>
      <x:c r="V2311" s="12">
        <x:v>64</x:v>
      </x:c>
      <x:c r="W2311" s="12">
        <x:f>NA()</x:f>
      </x:c>
    </x:row>
    <x:row r="2312">
      <x:c r="A2312">
        <x:v>348364</x:v>
      </x:c>
      <x:c r="B2312" s="1">
        <x:v>44782.74252932646</x:v>
      </x:c>
      <x:c r="C2312" s="6">
        <x:v>38.49523478</x:v>
      </x:c>
      <x:c r="D2312" s="14" t="s">
        <x:v>94</x:v>
      </x:c>
      <x:c r="E2312" s="15">
        <x:v>44771.4697032593</x:v>
      </x:c>
      <x:c r="F2312" t="s">
        <x:v>99</x:v>
      </x:c>
      <x:c r="G2312" s="6">
        <x:v>85.43970952129798</x:v>
      </x:c>
      <x:c r="H2312" t="s">
        <x:v>97</x:v>
      </x:c>
      <x:c r="I2312" s="6">
        <x:v>27.636618223691585</x:v>
      </x:c>
      <x:c r="J2312" t="s">
        <x:v>95</x:v>
      </x:c>
      <x:c r="K2312" s="6">
        <x:v>1015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22.351</x:v>
      </x:c>
      <x:c r="S2312" s="8">
        <x:v>88125.65335683177</x:v>
      </x:c>
      <x:c r="T2312" s="12">
        <x:v>304529.0979179179</x:v>
      </x:c>
      <x:c r="U2312" s="12">
        <x:v>24.5</x:v>
      </x:c>
      <x:c r="V2312" s="12">
        <x:v>64</x:v>
      </x:c>
      <x:c r="W2312" s="12">
        <x:f>NA()</x:f>
      </x:c>
    </x:row>
    <x:row r="2313">
      <x:c r="A2313">
        <x:v>348373</x:v>
      </x:c>
      <x:c r="B2313" s="1">
        <x:v>44782.74254106494</x:v>
      </x:c>
      <x:c r="C2313" s="6">
        <x:v>38.512138175</x:v>
      </x:c>
      <x:c r="D2313" s="14" t="s">
        <x:v>94</x:v>
      </x:c>
      <x:c r="E2313" s="15">
        <x:v>44771.4697032593</x:v>
      </x:c>
      <x:c r="F2313" t="s">
        <x:v>99</x:v>
      </x:c>
      <x:c r="G2313" s="6">
        <x:v>85.46961084480157</x:v>
      </x:c>
      <x:c r="H2313" t="s">
        <x:v>97</x:v>
      </x:c>
      <x:c r="I2313" s="6">
        <x:v>27.627115088734172</x:v>
      </x:c>
      <x:c r="J2313" t="s">
        <x:v>95</x:v>
      </x:c>
      <x:c r="K2313" s="6">
        <x:v>1015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22.348</x:v>
      </x:c>
      <x:c r="S2313" s="8">
        <x:v>88122.50046948361</x:v>
      </x:c>
      <x:c r="T2313" s="12">
        <x:v>304536.9437507686</x:v>
      </x:c>
      <x:c r="U2313" s="12">
        <x:v>24.5</x:v>
      </x:c>
      <x:c r="V2313" s="12">
        <x:v>64</x:v>
      </x:c>
      <x:c r="W2313" s="12">
        <x:f>NA()</x:f>
      </x:c>
    </x:row>
    <x:row r="2314">
      <x:c r="A2314">
        <x:v>348375</x:v>
      </x:c>
      <x:c r="B2314" s="1">
        <x:v>44782.742552194344</x:v>
      </x:c>
      <x:c r="C2314" s="6">
        <x:v>38.528164525</x:v>
      </x:c>
      <x:c r="D2314" s="14" t="s">
        <x:v>94</x:v>
      </x:c>
      <x:c r="E2314" s="15">
        <x:v>44771.4697032593</x:v>
      </x:c>
      <x:c r="F2314" t="s">
        <x:v>99</x:v>
      </x:c>
      <x:c r="G2314" s="6">
        <x:v>85.4636132325992</x:v>
      </x:c>
      <x:c r="H2314" t="s">
        <x:v>97</x:v>
      </x:c>
      <x:c r="I2314" s="6">
        <x:v>27.62549113798468</x:v>
      </x:c>
      <x:c r="J2314" t="s">
        <x:v>95</x:v>
      </x:c>
      <x:c r="K2314" s="6">
        <x:v>1015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22.349</x:v>
      </x:c>
      <x:c r="S2314" s="8">
        <x:v>88116.23180636231</x:v>
      </x:c>
      <x:c r="T2314" s="12">
        <x:v>304534.315792386</x:v>
      </x:c>
      <x:c r="U2314" s="12">
        <x:v>24.5</x:v>
      </x:c>
      <x:c r="V2314" s="12">
        <x:v>64</x:v>
      </x:c>
      <x:c r="W2314" s="12">
        <x:f>NA()</x:f>
      </x:c>
    </x:row>
    <x:row r="2315">
      <x:c r="A2315">
        <x:v>348385</x:v>
      </x:c>
      <x:c r="B2315" s="1">
        <x:v>44782.74256391402</x:v>
      </x:c>
      <x:c r="C2315" s="6">
        <x:v>38.54504086</x:v>
      </x:c>
      <x:c r="D2315" s="14" t="s">
        <x:v>94</x:v>
      </x:c>
      <x:c r="E2315" s="15">
        <x:v>44771.4697032593</x:v>
      </x:c>
      <x:c r="F2315" t="s">
        <x:v>99</x:v>
      </x:c>
      <x:c r="G2315" s="6">
        <x:v>85.47678057302765</x:v>
      </x:c>
      <x:c r="H2315" t="s">
        <x:v>97</x:v>
      </x:c>
      <x:c r="I2315" s="6">
        <x:v>27.627325600925815</x:v>
      </x:c>
      <x:c r="J2315" t="s">
        <x:v>95</x:v>
      </x:c>
      <x:c r="K2315" s="6">
        <x:v>1015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22.346999999999998</x:v>
      </x:c>
      <x:c r="S2315" s="8">
        <x:v>88119.07408152147</x:v>
      </x:c>
      <x:c r="T2315" s="12">
        <x:v>304535.9941440032</x:v>
      </x:c>
      <x:c r="U2315" s="12">
        <x:v>24.5</x:v>
      </x:c>
      <x:c r="V2315" s="12">
        <x:v>64</x:v>
      </x:c>
      <x:c r="W2315" s="12">
        <x:f>NA()</x:f>
      </x:c>
    </x:row>
    <x:row r="2316">
      <x:c r="A2316">
        <x:v>348398</x:v>
      </x:c>
      <x:c r="B2316" s="1">
        <x:v>44782.74257561839</x:v>
      </x:c>
      <x:c r="C2316" s="6">
        <x:v>38.56189514333333</x:v>
      </x:c>
      <x:c r="D2316" s="14" t="s">
        <x:v>94</x:v>
      </x:c>
      <x:c r="E2316" s="15">
        <x:v>44771.4697032593</x:v>
      </x:c>
      <x:c r="F2316" t="s">
        <x:v>99</x:v>
      </x:c>
      <x:c r="G2316" s="6">
        <x:v>85.49024977476323</x:v>
      </x:c>
      <x:c r="H2316" t="s">
        <x:v>97</x:v>
      </x:c>
      <x:c r="I2316" s="6">
        <x:v>27.628799186637934</x:v>
      </x:c>
      <x:c r="J2316" t="s">
        <x:v>95</x:v>
      </x:c>
      <x:c r="K2316" s="6">
        <x:v>1015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22.345</x:v>
      </x:c>
      <x:c r="S2316" s="8">
        <x:v>88117.78903896255</x:v>
      </x:c>
      <x:c r="T2316" s="12">
        <x:v>304524.43232210586</x:v>
      </x:c>
      <x:c r="U2316" s="12">
        <x:v>24.5</x:v>
      </x:c>
      <x:c r="V2316" s="12">
        <x:v>64</x:v>
      </x:c>
      <x:c r="W2316" s="12">
        <x:f>NA()</x:f>
      </x:c>
    </x:row>
    <x:row r="2317">
      <x:c r="A2317">
        <x:v>348408</x:v>
      </x:c>
      <x:c r="B2317" s="1">
        <x:v>44782.74258733483</x:v>
      </x:c>
      <x:c r="C2317" s="6">
        <x:v>38.57876683</x:v>
      </x:c>
      <x:c r="D2317" s="14" t="s">
        <x:v>94</x:v>
      </x:c>
      <x:c r="E2317" s="15">
        <x:v>44771.4697032593</x:v>
      </x:c>
      <x:c r="F2317" t="s">
        <x:v>99</x:v>
      </x:c>
      <x:c r="G2317" s="6">
        <x:v>85.5078192827346</x:v>
      </x:c>
      <x:c r="H2317" t="s">
        <x:v>97</x:v>
      </x:c>
      <x:c r="I2317" s="6">
        <x:v>27.616469203681845</x:v>
      </x:c>
      <x:c r="J2317" t="s">
        <x:v>95</x:v>
      </x:c>
      <x:c r="K2317" s="6">
        <x:v>1015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22.343999999999998</x:v>
      </x:c>
      <x:c r="S2317" s="8">
        <x:v>88118.52111284183</x:v>
      </x:c>
      <x:c r="T2317" s="12">
        <x:v>304533.89709356125</x:v>
      </x:c>
      <x:c r="U2317" s="12">
        <x:v>24.5</x:v>
      </x:c>
      <x:c r="V2317" s="12">
        <x:v>64</x:v>
      </x:c>
      <x:c r="W2317" s="12">
        <x:f>NA()</x:f>
      </x:c>
    </x:row>
    <x:row r="2318">
      <x:c r="A2318">
        <x:v>348413</x:v>
      </x:c>
      <x:c r="B2318" s="1">
        <x:v>44782.74259847426</x:v>
      </x:c>
      <x:c r="C2318" s="6">
        <x:v>38.59480759666667</x:v>
      </x:c>
      <x:c r="D2318" s="14" t="s">
        <x:v>94</x:v>
      </x:c>
      <x:c r="E2318" s="15">
        <x:v>44771.4697032593</x:v>
      </x:c>
      <x:c r="F2318" t="s">
        <x:v>99</x:v>
      </x:c>
      <x:c r="G2318" s="6">
        <x:v>85.49979872568555</x:v>
      </x:c>
      <x:c r="H2318" t="s">
        <x:v>97</x:v>
      </x:c>
      <x:c r="I2318" s="6">
        <x:v>27.617281176776487</x:v>
      </x:c>
      <x:c r="J2318" t="s">
        <x:v>95</x:v>
      </x:c>
      <x:c r="K2318" s="6">
        <x:v>1015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22.345</x:v>
      </x:c>
      <x:c r="S2318" s="8">
        <x:v>88107.64318574802</x:v>
      </x:c>
      <x:c r="T2318" s="12">
        <x:v>304532.87656001316</x:v>
      </x:c>
      <x:c r="U2318" s="12">
        <x:v>24.5</x:v>
      </x:c>
      <x:c r="V2318" s="12">
        <x:v>64</x:v>
      </x:c>
      <x:c r="W2318" s="12">
        <x:f>NA()</x:f>
      </x:c>
    </x:row>
    <x:row r="2319">
      <x:c r="A2319">
        <x:v>348424</x:v>
      </x:c>
      <x:c r="B2319" s="1">
        <x:v>44782.74261025107</x:v>
      </x:c>
      <x:c r="C2319" s="6">
        <x:v>38.611766216666666</x:v>
      </x:c>
      <x:c r="D2319" s="14" t="s">
        <x:v>94</x:v>
      </x:c>
      <x:c r="E2319" s="15">
        <x:v>44771.4697032593</x:v>
      </x:c>
      <x:c r="F2319" t="s">
        <x:v>99</x:v>
      </x:c>
      <x:c r="G2319" s="6">
        <x:v>85.52639906678938</x:v>
      </x:c>
      <x:c r="H2319" t="s">
        <x:v>97</x:v>
      </x:c>
      <x:c r="I2319" s="6">
        <x:v>27.620649363560005</x:v>
      </x:c>
      <x:c r="J2319" t="s">
        <x:v>95</x:v>
      </x:c>
      <x:c r="K2319" s="6">
        <x:v>1015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22.340999999999998</x:v>
      </x:c>
      <x:c r="S2319" s="8">
        <x:v>88110.50138994273</x:v>
      </x:c>
      <x:c r="T2319" s="12">
        <x:v>304540.6587824525</x:v>
      </x:c>
      <x:c r="U2319" s="12">
        <x:v>24.5</x:v>
      </x:c>
      <x:c r="V2319" s="12">
        <x:v>64</x:v>
      </x:c>
      <x:c r="W2319" s="12">
        <x:f>NA()</x:f>
      </x:c>
    </x:row>
    <x:row r="2320">
      <x:c r="A2320">
        <x:v>348434</x:v>
      </x:c>
      <x:c r="B2320" s="1">
        <x:v>44782.74262196241</x:v>
      </x:c>
      <x:c r="C2320" s="6">
        <x:v>38.62863053666667</x:v>
      </x:c>
      <x:c r="D2320" s="14" t="s">
        <x:v>94</x:v>
      </x:c>
      <x:c r="E2320" s="15">
        <x:v>44771.4697032593</x:v>
      </x:c>
      <x:c r="F2320" t="s">
        <x:v>99</x:v>
      </x:c>
      <x:c r="G2320" s="6">
        <x:v>85.52293234468566</x:v>
      </x:c>
      <x:c r="H2320" t="s">
        <x:v>97</x:v>
      </x:c>
      <x:c r="I2320" s="6">
        <x:v>27.624829528644568</x:v>
      </x:c>
      <x:c r="J2320" t="s">
        <x:v>95</x:v>
      </x:c>
      <x:c r="K2320" s="6">
        <x:v>1015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22.340999999999998</x:v>
      </x:c>
      <x:c r="S2320" s="8">
        <x:v>88098.50815947582</x:v>
      </x:c>
      <x:c r="T2320" s="12">
        <x:v>304531.852614465</x:v>
      </x:c>
      <x:c r="U2320" s="12">
        <x:v>24.5</x:v>
      </x:c>
      <x:c r="V2320" s="12">
        <x:v>64</x:v>
      </x:c>
      <x:c r="W2320" s="12">
        <x:f>NA()</x:f>
      </x:c>
    </x:row>
    <x:row r="2321">
      <x:c r="A2321">
        <x:v>348445</x:v>
      </x:c>
      <x:c r="B2321" s="1">
        <x:v>44782.742633132555</x:v>
      </x:c>
      <x:c r="C2321" s="6">
        <x:v>38.64471554166666</x:v>
      </x:c>
      <x:c r="D2321" s="14" t="s">
        <x:v>94</x:v>
      </x:c>
      <x:c r="E2321" s="15">
        <x:v>44771.4697032593</x:v>
      </x:c>
      <x:c r="F2321" t="s">
        <x:v>99</x:v>
      </x:c>
      <x:c r="G2321" s="6">
        <x:v>85.50461937282316</x:v>
      </x:c>
      <x:c r="H2321" t="s">
        <x:v>97</x:v>
      </x:c>
      <x:c r="I2321" s="6">
        <x:v>27.62919013805822</x:v>
      </x:c>
      <x:c r="J2321" t="s">
        <x:v>95</x:v>
      </x:c>
      <x:c r="K2321" s="6">
        <x:v>1015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22.343</x:v>
      </x:c>
      <x:c r="S2321" s="8">
        <x:v>88095.1753958642</x:v>
      </x:c>
      <x:c r="T2321" s="12">
        <x:v>304537.2149574634</x:v>
      </x:c>
      <x:c r="U2321" s="12">
        <x:v>24.5</x:v>
      </x:c>
      <x:c r="V2321" s="12">
        <x:v>64</x:v>
      </x:c>
      <x:c r="W2321" s="12">
        <x:f>NA()</x:f>
      </x:c>
    </x:row>
    <x:row r="2322">
      <x:c r="A2322">
        <x:v>348451</x:v>
      </x:c>
      <x:c r="B2322" s="1">
        <x:v>44782.74264488378</x:v>
      </x:c>
      <x:c r="C2322" s="6">
        <x:v>38.66163730666667</x:v>
      </x:c>
      <x:c r="D2322" s="14" t="s">
        <x:v>94</x:v>
      </x:c>
      <x:c r="E2322" s="15">
        <x:v>44771.4697032593</x:v>
      </x:c>
      <x:c r="F2322" t="s">
        <x:v>99</x:v>
      </x:c>
      <x:c r="G2322" s="6">
        <x:v>85.50334034164379</x:v>
      </x:c>
      <x:c r="H2322" t="s">
        <x:v>97</x:v>
      </x:c>
      <x:c r="I2322" s="6">
        <x:v>27.639595477203784</x:v>
      </x:c>
      <x:c r="J2322" t="s">
        <x:v>95</x:v>
      </x:c>
      <x:c r="K2322" s="6">
        <x:v>1015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22.342</x:v>
      </x:c>
      <x:c r="S2322" s="8">
        <x:v>88097.42581084037</x:v>
      </x:c>
      <x:c r="T2322" s="12">
        <x:v>304535.4819670393</x:v>
      </x:c>
      <x:c r="U2322" s="12">
        <x:v>24.5</x:v>
      </x:c>
      <x:c r="V2322" s="12">
        <x:v>64</x:v>
      </x:c>
      <x:c r="W2322" s="12">
        <x:f>NA()</x:f>
      </x:c>
    </x:row>
    <x:row r="2323">
      <x:c r="A2323">
        <x:v>348456</x:v>
      </x:c>
      <x:c r="B2323" s="1">
        <x:v>44782.74265663366</x:v>
      </x:c>
      <x:c r="C2323" s="6">
        <x:v>38.67855712833333</x:v>
      </x:c>
      <x:c r="D2323" s="14" t="s">
        <x:v>94</x:v>
      </x:c>
      <x:c r="E2323" s="15">
        <x:v>44771.4697032593</x:v>
      </x:c>
      <x:c r="F2323" t="s">
        <x:v>99</x:v>
      </x:c>
      <x:c r="G2323" s="6">
        <x:v>85.4893694168751</x:v>
      </x:c>
      <x:c r="H2323" t="s">
        <x:v>97</x:v>
      </x:c>
      <x:c r="I2323" s="6">
        <x:v>27.63872335216365</x:v>
      </x:c>
      <x:c r="J2323" t="s">
        <x:v>95</x:v>
      </x:c>
      <x:c r="K2323" s="6">
        <x:v>1015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22.343999999999998</x:v>
      </x:c>
      <x:c r="S2323" s="8">
        <x:v>88102.08895584985</x:v>
      </x:c>
      <x:c r="T2323" s="12">
        <x:v>304533.3632225532</x:v>
      </x:c>
      <x:c r="U2323" s="12">
        <x:v>24.5</x:v>
      </x:c>
      <x:c r="V2323" s="12">
        <x:v>64</x:v>
      </x:c>
      <x:c r="W2323" s="12">
        <x:f>NA()</x:f>
      </x:c>
    </x:row>
    <x:row r="2324">
      <x:c r="A2324">
        <x:v>348466</x:v>
      </x:c>
      <x:c r="B2324" s="1">
        <x:v>44782.74266834879</x:v>
      </x:c>
      <x:c r="C2324" s="6">
        <x:v>38.695426921666666</x:v>
      </x:c>
      <x:c r="D2324" s="14" t="s">
        <x:v>94</x:v>
      </x:c>
      <x:c r="E2324" s="15">
        <x:v>44771.4697032593</x:v>
      </x:c>
      <x:c r="F2324" t="s">
        <x:v>99</x:v>
      </x:c>
      <x:c r="G2324" s="6">
        <x:v>85.47784403958853</x:v>
      </x:c>
      <x:c r="H2324" t="s">
        <x:v>97</x:v>
      </x:c>
      <x:c r="I2324" s="6">
        <x:v>27.634904048623866</x:v>
      </x:c>
      <x:c r="J2324" t="s">
        <x:v>95</x:v>
      </x:c>
      <x:c r="K2324" s="6">
        <x:v>1015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22.346</x:v>
      </x:c>
      <x:c r="S2324" s="8">
        <x:v>88112.5414323753</x:v>
      </x:c>
      <x:c r="T2324" s="12">
        <x:v>304539.2659264053</x:v>
      </x:c>
      <x:c r="U2324" s="12">
        <x:v>24.5</x:v>
      </x:c>
      <x:c r="V2324" s="12">
        <x:v>64</x:v>
      </x:c>
      <x:c r="W2324" s="12">
        <x:f>NA()</x:f>
      </x:c>
    </x:row>
    <x:row r="2325">
      <x:c r="A2325">
        <x:v>348475</x:v>
      </x:c>
      <x:c r="B2325" s="1">
        <x:v>44782.74267950571</x:v>
      </x:c>
      <x:c r="C2325" s="6">
        <x:v>38.71149288833333</x:v>
      </x:c>
      <x:c r="D2325" s="14" t="s">
        <x:v>94</x:v>
      </x:c>
      <x:c r="E2325" s="15">
        <x:v>44771.4697032593</x:v>
      </x:c>
      <x:c r="F2325" t="s">
        <x:v>99</x:v>
      </x:c>
      <x:c r="G2325" s="6">
        <x:v>85.5240721540424</x:v>
      </x:c>
      <x:c r="H2325" t="s">
        <x:v>97</x:v>
      </x:c>
      <x:c r="I2325" s="6">
        <x:v>27.6323177510576</x:v>
      </x:c>
      <x:c r="J2325" t="s">
        <x:v>95</x:v>
      </x:c>
      <x:c r="K2325" s="6">
        <x:v>1015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22.34</x:v>
      </x:c>
      <x:c r="S2325" s="8">
        <x:v>88104.32198704337</x:v>
      </x:c>
      <x:c r="T2325" s="12">
        <x:v>304540.41473287577</x:v>
      </x:c>
      <x:c r="U2325" s="12">
        <x:v>24.5</x:v>
      </x:c>
      <x:c r="V2325" s="12">
        <x:v>64</x:v>
      </x:c>
      <x:c r="W2325" s="12">
        <x:f>NA()</x:f>
      </x:c>
    </x:row>
    <x:row r="2326">
      <x:c r="A2326">
        <x:v>348484</x:v>
      </x:c>
      <x:c r="B2326" s="1">
        <x:v>44782.74269127541</x:v>
      </x:c>
      <x:c r="C2326" s="6">
        <x:v>38.72844124833333</x:v>
      </x:c>
      <x:c r="D2326" s="14" t="s">
        <x:v>94</x:v>
      </x:c>
      <x:c r="E2326" s="15">
        <x:v>44771.4697032593</x:v>
      </x:c>
      <x:c r="F2326" t="s">
        <x:v>99</x:v>
      </x:c>
      <x:c r="G2326" s="6">
        <x:v>85.49246055717035</x:v>
      </x:c>
      <x:c r="H2326" t="s">
        <x:v>97</x:v>
      </x:c>
      <x:c r="I2326" s="6">
        <x:v>27.63499426834278</x:v>
      </x:c>
      <x:c r="J2326" t="s">
        <x:v>95</x:v>
      </x:c>
      <x:c r="K2326" s="6">
        <x:v>1015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22.343999999999998</x:v>
      </x:c>
      <x:c r="S2326" s="8">
        <x:v>88107.05741412778</x:v>
      </x:c>
      <x:c r="T2326" s="12">
        <x:v>304542.40360595635</x:v>
      </x:c>
      <x:c r="U2326" s="12">
        <x:v>24.5</x:v>
      </x:c>
      <x:c r="V2326" s="12">
        <x:v>64</x:v>
      </x:c>
      <x:c r="W2326" s="12">
        <x:f>NA()</x:f>
      </x:c>
    </x:row>
    <x:row r="2327">
      <x:c r="A2327">
        <x:v>348495</x:v>
      </x:c>
      <x:c r="B2327" s="1">
        <x:v>44782.74270300117</x:v>
      </x:c>
      <x:c r="C2327" s="6">
        <x:v>38.74532634</x:v>
      </x:c>
      <x:c r="D2327" s="14" t="s">
        <x:v>94</x:v>
      </x:c>
      <x:c r="E2327" s="15">
        <x:v>44771.4697032593</x:v>
      </x:c>
      <x:c r="F2327" t="s">
        <x:v>99</x:v>
      </x:c>
      <x:c r="G2327" s="6">
        <x:v>85.47082357667739</x:v>
      </x:c>
      <x:c r="H2327" t="s">
        <x:v>97</x:v>
      </x:c>
      <x:c r="I2327" s="6">
        <x:v>27.634513096538285</x:v>
      </x:c>
      <x:c r="J2327" t="s">
        <x:v>95</x:v>
      </x:c>
      <x:c r="K2327" s="6">
        <x:v>1015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22.346999999999998</x:v>
      </x:c>
      <x:c r="S2327" s="8">
        <x:v>88118.2906345137</x:v>
      </x:c>
      <x:c r="T2327" s="12">
        <x:v>304536.401877737</x:v>
      </x:c>
      <x:c r="U2327" s="12">
        <x:v>24.5</x:v>
      </x:c>
      <x:c r="V2327" s="12">
        <x:v>64</x:v>
      </x:c>
      <x:c r="W2327" s="12">
        <x:f>NA()</x:f>
      </x:c>
    </x:row>
    <x:row r="2328">
      <x:c r="A2328">
        <x:v>348500</x:v>
      </x:c>
      <x:c r="B2328" s="1">
        <x:v>44782.742714161526</x:v>
      </x:c>
      <x:c r="C2328" s="6">
        <x:v>38.76139727166667</x:v>
      </x:c>
      <x:c r="D2328" s="14" t="s">
        <x:v>94</x:v>
      </x:c>
      <x:c r="E2328" s="15">
        <x:v>44771.4697032593</x:v>
      </x:c>
      <x:c r="F2328" t="s">
        <x:v>99</x:v>
      </x:c>
      <x:c r="G2328" s="6">
        <x:v>85.47393093697006</x:v>
      </x:c>
      <x:c r="H2328" t="s">
        <x:v>97</x:v>
      </x:c>
      <x:c r="I2328" s="6">
        <x:v>27.639625550485107</x:v>
      </x:c>
      <x:c r="J2328" t="s">
        <x:v>95</x:v>
      </x:c>
      <x:c r="K2328" s="6">
        <x:v>1015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22.346</x:v>
      </x:c>
      <x:c r="S2328" s="8">
        <x:v>88124.55262140132</x:v>
      </x:c>
      <x:c r="T2328" s="12">
        <x:v>304543.0121772878</x:v>
      </x:c>
      <x:c r="U2328" s="12">
        <x:v>24.5</x:v>
      </x:c>
      <x:c r="V2328" s="12">
        <x:v>64</x:v>
      </x:c>
      <x:c r="W2328" s="12">
        <x:f>NA()</x:f>
      </x:c>
    </x:row>
    <x:row r="2329">
      <x:c r="A2329">
        <x:v>348512</x:v>
      </x:c>
      <x:c r="B2329" s="1">
        <x:v>44782.74272590801</x:v>
      </x:c>
      <x:c r="C2329" s="6">
        <x:v>38.778312195</x:v>
      </x:c>
      <x:c r="D2329" s="14" t="s">
        <x:v>94</x:v>
      </x:c>
      <x:c r="E2329" s="15">
        <x:v>44771.4697032593</x:v>
      </x:c>
      <x:c r="F2329" t="s">
        <x:v>99</x:v>
      </x:c>
      <x:c r="G2329" s="6">
        <x:v>85.46813193726787</x:v>
      </x:c>
      <x:c r="H2329" t="s">
        <x:v>97</x:v>
      </x:c>
      <x:c r="I2329" s="6">
        <x:v>27.637761007555127</x:v>
      </x:c>
      <x:c r="J2329" t="s">
        <x:v>95</x:v>
      </x:c>
      <x:c r="K2329" s="6">
        <x:v>1015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22.346999999999998</x:v>
      </x:c>
      <x:c r="S2329" s="8">
        <x:v>88115.79190206795</x:v>
      </x:c>
      <x:c r="T2329" s="12">
        <x:v>304533.08309666225</x:v>
      </x:c>
      <x:c r="U2329" s="12">
        <x:v>24.5</x:v>
      </x:c>
      <x:c r="V2329" s="12">
        <x:v>64</x:v>
      </x:c>
      <x:c r="W2329" s="12">
        <x:f>NA()</x:f>
      </x:c>
    </x:row>
    <x:row r="2330">
      <x:c r="A2330">
        <x:v>348519</x:v>
      </x:c>
      <x:c r="B2330" s="1">
        <x:v>44782.74273764162</x:v>
      </x:c>
      <x:c r="C2330" s="6">
        <x:v>38.7952086</x:v>
      </x:c>
      <x:c r="D2330" s="14" t="s">
        <x:v>94</x:v>
      </x:c>
      <x:c r="E2330" s="15">
        <x:v>44771.4697032593</x:v>
      </x:c>
      <x:c r="F2330" t="s">
        <x:v>99</x:v>
      </x:c>
      <x:c r="G2330" s="6">
        <x:v>85.49910931878827</x:v>
      </x:c>
      <x:c r="H2330" t="s">
        <x:v>97</x:v>
      </x:c>
      <x:c r="I2330" s="6">
        <x:v>27.63583631916572</x:v>
      </x:c>
      <x:c r="J2330" t="s">
        <x:v>95</x:v>
      </x:c>
      <x:c r="K2330" s="6">
        <x:v>1015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22.343</x:v>
      </x:c>
      <x:c r="S2330" s="8">
        <x:v>88108.06626821382</x:v>
      </x:c>
      <x:c r="T2330" s="12">
        <x:v>304525.71359861235</x:v>
      </x:c>
      <x:c r="U2330" s="12">
        <x:v>24.5</x:v>
      </x:c>
      <x:c r="V2330" s="12">
        <x:v>64</x:v>
      </x:c>
      <x:c r="W2330" s="12">
        <x:f>NA()</x:f>
      </x:c>
    </x:row>
    <x:row r="2331">
      <x:c r="A2331">
        <x:v>348531</x:v>
      </x:c>
      <x:c r="B2331" s="1">
        <x:v>44782.74274936983</x:v>
      </x:c>
      <x:c r="C2331" s="6">
        <x:v>38.812097215</x:v>
      </x:c>
      <x:c r="D2331" s="14" t="s">
        <x:v>94</x:v>
      </x:c>
      <x:c r="E2331" s="15">
        <x:v>44771.4697032593</x:v>
      </x:c>
      <x:c r="F2331" t="s">
        <x:v>99</x:v>
      </x:c>
      <x:c r="G2331" s="6">
        <x:v>85.52523112436307</x:v>
      </x:c>
      <x:c r="H2331" t="s">
        <x:v>97</x:v>
      </x:c>
      <x:c r="I2331" s="6">
        <x:v>27.64864754703558</x:v>
      </x:c>
      <x:c r="J2331" t="s">
        <x:v>95</x:v>
      </x:c>
      <x:c r="K2331" s="6">
        <x:v>1015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22.337999999999997</x:v>
      </x:c>
      <x:c r="S2331" s="8">
        <x:v>88102.80809184983</x:v>
      </x:c>
      <x:c r="T2331" s="12">
        <x:v>304538.38745806273</x:v>
      </x:c>
      <x:c r="U2331" s="12">
        <x:v>24.5</x:v>
      </x:c>
      <x:c r="V2331" s="12">
        <x:v>64</x:v>
      </x:c>
      <x:c r="W2331" s="12">
        <x:f>NA()</x:f>
      </x:c>
    </x:row>
    <x:row r="2332">
      <x:c r="A2332">
        <x:v>348543</x:v>
      </x:c>
      <x:c r="B2332" s="1">
        <x:v>44782.74276051676</x:v>
      </x:c>
      <x:c r="C2332" s="6">
        <x:v>38.82814879833333</x:v>
      </x:c>
      <x:c r="D2332" s="14" t="s">
        <x:v>94</x:v>
      </x:c>
      <x:c r="E2332" s="15">
        <x:v>44771.4697032593</x:v>
      </x:c>
      <x:c r="F2332" t="s">
        <x:v>99</x:v>
      </x:c>
      <x:c r="G2332" s="6">
        <x:v>85.49568689839272</x:v>
      </x:c>
      <x:c r="H2332" t="s">
        <x:v>97</x:v>
      </x:c>
      <x:c r="I2332" s="6">
        <x:v>27.648827987213735</x:v>
      </x:c>
      <x:c r="J2332" t="s">
        <x:v>95</x:v>
      </x:c>
      <x:c r="K2332" s="6">
        <x:v>1015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22.342</x:v>
      </x:c>
      <x:c r="S2332" s="8">
        <x:v>88098.74391241418</x:v>
      </x:c>
      <x:c r="T2332" s="12">
        <x:v>304532.3147486351</x:v>
      </x:c>
      <x:c r="U2332" s="12">
        <x:v>24.5</x:v>
      </x:c>
      <x:c r="V2332" s="12">
        <x:v>64</x:v>
      </x:c>
      <x:c r="W2332" s="12">
        <x:f>NA()</x:f>
      </x:c>
    </x:row>
    <x:row r="2333">
      <x:c r="A2333">
        <x:v>348553</x:v>
      </x:c>
      <x:c r="B2333" s="1">
        <x:v>44782.74277224114</x:v>
      </x:c>
      <x:c r="C2333" s="6">
        <x:v>38.845031905</x:v>
      </x:c>
      <x:c r="D2333" s="14" t="s">
        <x:v>94</x:v>
      </x:c>
      <x:c r="E2333" s="15">
        <x:v>44771.4697032593</x:v>
      </x:c>
      <x:c r="F2333" t="s">
        <x:v>99</x:v>
      </x:c>
      <x:c r="G2333" s="6">
        <x:v>85.50477949186667</x:v>
      </x:c>
      <x:c r="H2333" t="s">
        <x:v>97</x:v>
      </x:c>
      <x:c r="I2333" s="6">
        <x:v>27.646722852402945</x:v>
      </x:c>
      <x:c r="J2333" t="s">
        <x:v>95</x:v>
      </x:c>
      <x:c r="K2333" s="6">
        <x:v>1015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22.340999999999998</x:v>
      </x:c>
      <x:c r="S2333" s="8">
        <x:v>88095.68134812606</x:v>
      </x:c>
      <x:c r="T2333" s="12">
        <x:v>304524.3771098086</x:v>
      </x:c>
      <x:c r="U2333" s="12">
        <x:v>24.5</x:v>
      </x:c>
      <x:c r="V2333" s="12">
        <x:v>64</x:v>
      </x:c>
      <x:c r="W2333" s="12">
        <x:f>NA()</x:f>
      </x:c>
    </x:row>
    <x:row r="2334">
      <x:c r="A2334">
        <x:v>348558</x:v>
      </x:c>
      <x:c r="B2334" s="1">
        <x:v>44782.7427839584</x:v>
      </x:c>
      <x:c r="C2334" s="6">
        <x:v>38.861904761666665</x:v>
      </x:c>
      <x:c r="D2334" s="14" t="s">
        <x:v>94</x:v>
      </x:c>
      <x:c r="E2334" s="15">
        <x:v>44771.4697032593</x:v>
      </x:c>
      <x:c r="F2334" t="s">
        <x:v>99</x:v>
      </x:c>
      <x:c r="G2334" s="6">
        <x:v>85.50384643393261</x:v>
      </x:c>
      <x:c r="H2334" t="s">
        <x:v>97</x:v>
      </x:c>
      <x:c r="I2334" s="6">
        <x:v>27.63012240701255</x:v>
      </x:c>
      <x:c r="J2334" t="s">
        <x:v>95</x:v>
      </x:c>
      <x:c r="K2334" s="6">
        <x:v>1015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22.343</x:v>
      </x:c>
      <x:c r="S2334" s="8">
        <x:v>88094.6637855211</x:v>
      </x:c>
      <x:c r="T2334" s="12">
        <x:v>304532.83022101154</x:v>
      </x:c>
      <x:c r="U2334" s="12">
        <x:v>24.5</x:v>
      </x:c>
      <x:c r="V2334" s="12">
        <x:v>64</x:v>
      </x:c>
      <x:c r="W2334" s="12">
        <x:f>NA()</x:f>
      </x:c>
    </x:row>
    <x:row r="2335">
      <x:c r="A2335">
        <x:v>348567</x:v>
      </x:c>
      <x:c r="B2335" s="1">
        <x:v>44782.74279570203</x:v>
      </x:c>
      <x:c r="C2335" s="6">
        <x:v>38.87881560333334</x:v>
      </x:c>
      <x:c r="D2335" s="14" t="s">
        <x:v>94</x:v>
      </x:c>
      <x:c r="E2335" s="15">
        <x:v>44771.4697032593</x:v>
      </x:c>
      <x:c r="F2335" t="s">
        <x:v>99</x:v>
      </x:c>
      <x:c r="G2335" s="6">
        <x:v>85.49166282586326</x:v>
      </x:c>
      <x:c r="H2335" t="s">
        <x:v>97</x:v>
      </x:c>
      <x:c r="I2335" s="6">
        <x:v>27.635956612158225</x:v>
      </x:c>
      <x:c r="J2335" t="s">
        <x:v>95</x:v>
      </x:c>
      <x:c r="K2335" s="6">
        <x:v>1015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22.343999999999998</x:v>
      </x:c>
      <x:c r="S2335" s="8">
        <x:v>88095.72785219197</x:v>
      </x:c>
      <x:c r="T2335" s="12">
        <x:v>304536.8812575799</x:v>
      </x:c>
      <x:c r="U2335" s="12">
        <x:v>24.5</x:v>
      </x:c>
      <x:c r="V2335" s="12">
        <x:v>64</x:v>
      </x:c>
      <x:c r="W2335" s="12">
        <x:f>NA()</x:f>
      </x:c>
    </x:row>
    <x:row r="2336">
      <x:c r="A2336">
        <x:v>348575</x:v>
      </x:c>
      <x:c r="B2336" s="1">
        <x:v>44782.74280683663</x:v>
      </x:c>
      <x:c r="C2336" s="6">
        <x:v>38.89484941333333</x:v>
      </x:c>
      <x:c r="D2336" s="14" t="s">
        <x:v>94</x:v>
      </x:c>
      <x:c r="E2336" s="15">
        <x:v>44771.4697032593</x:v>
      </x:c>
      <x:c r="F2336" t="s">
        <x:v>99</x:v>
      </x:c>
      <x:c r="G2336" s="6">
        <x:v>85.56554665613704</x:v>
      </x:c>
      <x:c r="H2336" t="s">
        <x:v>97</x:v>
      </x:c>
      <x:c r="I2336" s="6">
        <x:v>27.62663391805927</x:v>
      </x:c>
      <x:c r="J2336" t="s">
        <x:v>95</x:v>
      </x:c>
      <x:c r="K2336" s="6">
        <x:v>1015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22.335</x:v>
      </x:c>
      <x:c r="S2336" s="8">
        <x:v>88092.43709470797</x:v>
      </x:c>
      <x:c r="T2336" s="12">
        <x:v>304520.3727316982</x:v>
      </x:c>
      <x:c r="U2336" s="12">
        <x:v>24.5</x:v>
      </x:c>
      <x:c r="V2336" s="12">
        <x:v>64</x:v>
      </x:c>
      <x:c r="W2336" s="12">
        <x:f>NA()</x:f>
      </x:c>
    </x:row>
    <x:row r="2337">
      <x:c r="A2337">
        <x:v>348587</x:v>
      </x:c>
      <x:c r="B2337" s="1">
        <x:v>44782.742818563325</x:v>
      </x:c>
      <x:c r="C2337" s="6">
        <x:v>38.91173585333333</x:v>
      </x:c>
      <x:c r="D2337" s="14" t="s">
        <x:v>94</x:v>
      </x:c>
      <x:c r="E2337" s="15">
        <x:v>44771.4697032593</x:v>
      </x:c>
      <x:c r="F2337" t="s">
        <x:v>99</x:v>
      </x:c>
      <x:c r="G2337" s="6">
        <x:v>85.5271147654023</x:v>
      </x:c>
      <x:c r="H2337" t="s">
        <x:v>97</x:v>
      </x:c>
      <x:c r="I2337" s="6">
        <x:v>27.628648820719263</x:v>
      </x:c>
      <x:c r="J2337" t="s">
        <x:v>95</x:v>
      </x:c>
      <x:c r="K2337" s="6">
        <x:v>1015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22.34</x:v>
      </x:c>
      <x:c r="S2337" s="8">
        <x:v>88096.49473626097</x:v>
      </x:c>
      <x:c r="T2337" s="12">
        <x:v>304523.47789915</x:v>
      </x:c>
      <x:c r="U2337" s="12">
        <x:v>24.5</x:v>
      </x:c>
      <x:c r="V2337" s="12">
        <x:v>64</x:v>
      </x:c>
      <x:c r="W2337" s="12">
        <x:f>NA()</x:f>
      </x:c>
    </x:row>
    <x:row r="2338">
      <x:c r="A2338">
        <x:v>348593</x:v>
      </x:c>
      <x:c r="B2338" s="1">
        <x:v>44782.742830298055</x:v>
      </x:c>
      <x:c r="C2338" s="6">
        <x:v>38.928633868333335</x:v>
      </x:c>
      <x:c r="D2338" s="14" t="s">
        <x:v>94</x:v>
      </x:c>
      <x:c r="E2338" s="15">
        <x:v>44771.4697032593</x:v>
      </x:c>
      <x:c r="F2338" t="s">
        <x:v>99</x:v>
      </x:c>
      <x:c r="G2338" s="6">
        <x:v>85.54363742317992</x:v>
      </x:c>
      <x:c r="H2338" t="s">
        <x:v>97</x:v>
      </x:c>
      <x:c r="I2338" s="6">
        <x:v>27.62645347907437</x:v>
      </x:c>
      <x:c r="J2338" t="s">
        <x:v>95</x:v>
      </x:c>
      <x:c r="K2338" s="6">
        <x:v>1015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22.337999999999997</x:v>
      </x:c>
      <x:c r="S2338" s="8">
        <x:v>88082.5854984481</x:v>
      </x:c>
      <x:c r="T2338" s="12">
        <x:v>304532.0778201144</x:v>
      </x:c>
      <x:c r="U2338" s="12">
        <x:v>24.5</x:v>
      </x:c>
      <x:c r="V2338" s="12">
        <x:v>64</x:v>
      </x:c>
      <x:c r="W2338" s="12">
        <x:f>NA()</x:f>
      </x:c>
    </x:row>
    <x:row r="2339">
      <x:c r="A2339">
        <x:v>348603</x:v>
      </x:c>
      <x:c r="B2339" s="1">
        <x:v>44782.74284201998</x:v>
      </x:c>
      <x:c r="C2339" s="6">
        <x:v>38.945513436666666</x:v>
      </x:c>
      <x:c r="D2339" s="14" t="s">
        <x:v>94</x:v>
      </x:c>
      <x:c r="E2339" s="15">
        <x:v>44771.4697032593</x:v>
      </x:c>
      <x:c r="F2339" t="s">
        <x:v>99</x:v>
      </x:c>
      <x:c r="G2339" s="6">
        <x:v>85.52570884477038</x:v>
      </x:c>
      <x:c r="H2339" t="s">
        <x:v>97</x:v>
      </x:c>
      <x:c r="I2339" s="6">
        <x:v>27.612619852427997</x:v>
      </x:c>
      <x:c r="J2339" t="s">
        <x:v>95</x:v>
      </x:c>
      <x:c r="K2339" s="6">
        <x:v>1015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22.342</x:v>
      </x:c>
      <x:c r="S2339" s="8">
        <x:v>88087.15139355964</x:v>
      </x:c>
      <x:c r="T2339" s="12">
        <x:v>304533.6512756155</x:v>
      </x:c>
      <x:c r="U2339" s="12">
        <x:v>24.5</x:v>
      </x:c>
      <x:c r="V2339" s="12">
        <x:v>64</x:v>
      </x:c>
      <x:c r="W2339" s="12">
        <x:f>NA()</x:f>
      </x:c>
    </x:row>
    <x:row r="2340">
      <x:c r="A2340">
        <x:v>348613</x:v>
      </x:c>
      <x:c r="B2340" s="1">
        <x:v>44782.74285315854</x:v>
      </x:c>
      <x:c r="C2340" s="6">
        <x:v>38.96155296</x:v>
      </x:c>
      <x:c r="D2340" s="14" t="s">
        <x:v>94</x:v>
      </x:c>
      <x:c r="E2340" s="15">
        <x:v>44771.4697032593</x:v>
      </x:c>
      <x:c r="F2340" t="s">
        <x:v>99</x:v>
      </x:c>
      <x:c r="G2340" s="6">
        <x:v>85.53907264931448</x:v>
      </x:c>
      <x:c r="H2340" t="s">
        <x:v>97</x:v>
      </x:c>
      <x:c r="I2340" s="6">
        <x:v>27.63195687248526</x:v>
      </x:c>
      <x:c r="J2340" t="s">
        <x:v>95</x:v>
      </x:c>
      <x:c r="K2340" s="6">
        <x:v>1015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22.337999999999997</x:v>
      </x:c>
      <x:c r="S2340" s="8">
        <x:v>88088.69985027907</x:v>
      </x:c>
      <x:c r="T2340" s="12">
        <x:v>304529.70261784154</x:v>
      </x:c>
      <x:c r="U2340" s="12">
        <x:v>24.5</x:v>
      </x:c>
      <x:c r="V2340" s="12">
        <x:v>64</x:v>
      </x:c>
      <x:c r="W2340" s="12">
        <x:f>NA()</x:f>
      </x:c>
    </x:row>
    <x:row r="2341">
      <x:c r="A2341">
        <x:v>348622</x:v>
      </x:c>
      <x:c r="B2341" s="1">
        <x:v>44782.74286487306</x:v>
      </x:c>
      <x:c r="C2341" s="6">
        <x:v>38.978421866666665</x:v>
      </x:c>
      <x:c r="D2341" s="14" t="s">
        <x:v>94</x:v>
      </x:c>
      <x:c r="E2341" s="15">
        <x:v>44771.4697032593</x:v>
      </x:c>
      <x:c r="F2341" t="s">
        <x:v>99</x:v>
      </x:c>
      <x:c r="G2341" s="6">
        <x:v>85.51299438494856</x:v>
      </x:c>
      <x:c r="H2341" t="s">
        <x:v>97</x:v>
      </x:c>
      <x:c r="I2341" s="6">
        <x:v>27.654541931213316</x:v>
      </x:c>
      <x:c r="J2341" t="s">
        <x:v>95</x:v>
      </x:c>
      <x:c r="K2341" s="6">
        <x:v>1015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22.339</x:v>
      </x:c>
      <x:c r="S2341" s="8">
        <x:v>88083.48270068585</x:v>
      </x:c>
      <x:c r="T2341" s="12">
        <x:v>304533.561810797</x:v>
      </x:c>
      <x:c r="U2341" s="12">
        <x:v>24.5</x:v>
      </x:c>
      <x:c r="V2341" s="12">
        <x:v>64</x:v>
      </x:c>
      <x:c r="W2341" s="12">
        <x:f>NA()</x:f>
      </x:c>
    </x:row>
    <x:row r="2342">
      <x:c r="A2342">
        <x:v>348628</x:v>
      </x:c>
      <x:c r="B2342" s="1">
        <x:v>44782.74287657935</x:v>
      </x:c>
      <x:c r="C2342" s="6">
        <x:v>38.995278938333335</x:v>
      </x:c>
      <x:c r="D2342" s="14" t="s">
        <x:v>94</x:v>
      </x:c>
      <x:c r="E2342" s="15">
        <x:v>44771.4697032593</x:v>
      </x:c>
      <x:c r="F2342" t="s">
        <x:v>99</x:v>
      </x:c>
      <x:c r="G2342" s="6">
        <x:v>85.51756356152671</x:v>
      </x:c>
      <x:c r="H2342" t="s">
        <x:v>97</x:v>
      </x:c>
      <x:c r="I2342" s="6">
        <x:v>27.64016686959394</x:v>
      </x:c>
      <x:c r="J2342" t="s">
        <x:v>95</x:v>
      </x:c>
      <x:c r="K2342" s="6">
        <x:v>1015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22.34</x:v>
      </x:c>
      <x:c r="S2342" s="8">
        <x:v>88077.72204087254</x:v>
      </x:c>
      <x:c r="T2342" s="12">
        <x:v>304534.82359534886</x:v>
      </x:c>
      <x:c r="U2342" s="12">
        <x:v>24.5</x:v>
      </x:c>
      <x:c r="V2342" s="12">
        <x:v>64</x:v>
      </x:c>
      <x:c r="W2342" s="12">
        <x:f>NA()</x:f>
      </x:c>
    </x:row>
    <x:row r="2343">
      <x:c r="A2343">
        <x:v>348638</x:v>
      </x:c>
      <x:c r="B2343" s="1">
        <x:v>44782.74288831835</x:v>
      </x:c>
      <x:c r="C2343" s="6">
        <x:v>39.01218308666667</x:v>
      </x:c>
      <x:c r="D2343" s="14" t="s">
        <x:v>94</x:v>
      </x:c>
      <x:c r="E2343" s="15">
        <x:v>44771.4697032593</x:v>
      </x:c>
      <x:c r="F2343" t="s">
        <x:v>99</x:v>
      </x:c>
      <x:c r="G2343" s="6">
        <x:v>85.51659108351363</x:v>
      </x:c>
      <x:c r="H2343" t="s">
        <x:v>97</x:v>
      </x:c>
      <x:c r="I2343" s="6">
        <x:v>27.641339727962986</x:v>
      </x:c>
      <x:c r="J2343" t="s">
        <x:v>95</x:v>
      </x:c>
      <x:c r="K2343" s="6">
        <x:v>1015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22.34</x:v>
      </x:c>
      <x:c r="S2343" s="8">
        <x:v>88080.24183213721</x:v>
      </x:c>
      <x:c r="T2343" s="12">
        <x:v>304531.66093533067</x:v>
      </x:c>
      <x:c r="U2343" s="12">
        <x:v>24.5</x:v>
      </x:c>
      <x:c r="V2343" s="12">
        <x:v>64</x:v>
      </x:c>
      <x:c r="W2343" s="12">
        <x:f>NA()</x:f>
      </x:c>
    </x:row>
    <x:row r="2344">
      <x:c r="A2344">
        <x:v>348644</x:v>
      </x:c>
      <x:c r="B2344" s="1">
        <x:v>44782.742899468285</x:v>
      </x:c>
      <x:c r="C2344" s="6">
        <x:v>39.028238996666666</x:v>
      </x:c>
      <x:c r="D2344" s="14" t="s">
        <x:v>94</x:v>
      </x:c>
      <x:c r="E2344" s="15">
        <x:v>44771.4697032593</x:v>
      </x:c>
      <x:c r="F2344" t="s">
        <x:v>99</x:v>
      </x:c>
      <x:c r="G2344" s="6">
        <x:v>85.53021267482926</x:v>
      </x:c>
      <x:c r="H2344" t="s">
        <x:v>97</x:v>
      </x:c>
      <x:c r="I2344" s="6">
        <x:v>27.65150451766567</x:v>
      </x:c>
      <x:c r="J2344" t="s">
        <x:v>95</x:v>
      </x:c>
      <x:c r="K2344" s="6">
        <x:v>1015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22.337</x:v>
      </x:c>
      <x:c r="S2344" s="8">
        <x:v>88074.38074865585</x:v>
      </x:c>
      <x:c r="T2344" s="12">
        <x:v>304536.85312473116</x:v>
      </x:c>
      <x:c r="U2344" s="12">
        <x:v>24.5</x:v>
      </x:c>
      <x:c r="V2344" s="12">
        <x:v>64</x:v>
      </x:c>
      <x:c r="W2344" s="12">
        <x:f>NA()</x:f>
      </x:c>
    </x:row>
    <x:row r="2345">
      <x:c r="A2345">
        <x:v>348655</x:v>
      </x:c>
      <x:c r="B2345" s="1">
        <x:v>44782.742911191905</x:v>
      </x:c>
      <x:c r="C2345" s="6">
        <x:v>39.04512101833333</x:v>
      </x:c>
      <x:c r="D2345" s="14" t="s">
        <x:v>94</x:v>
      </x:c>
      <x:c r="E2345" s="15">
        <x:v>44771.4697032593</x:v>
      </x:c>
      <x:c r="F2345" t="s">
        <x:v>99</x:v>
      </x:c>
      <x:c r="G2345" s="6">
        <x:v>85.49418495940928</x:v>
      </x:c>
      <x:c r="H2345" t="s">
        <x:v>97</x:v>
      </x:c>
      <x:c r="I2345" s="6">
        <x:v>27.659504048368944</x:v>
      </x:c>
      <x:c r="J2345" t="s">
        <x:v>95</x:v>
      </x:c>
      <x:c r="K2345" s="6">
        <x:v>1015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22.340999999999998</x:v>
      </x:c>
      <x:c r="S2345" s="8">
        <x:v>88084.79230537971</x:v>
      </x:c>
      <x:c r="T2345" s="12">
        <x:v>304536.5007176813</x:v>
      </x:c>
      <x:c r="U2345" s="12">
        <x:v>24.5</x:v>
      </x:c>
      <x:c r="V2345" s="12">
        <x:v>64</x:v>
      </x:c>
      <x:c r="W2345" s="12">
        <x:f>NA()</x:f>
      </x:c>
    </x:row>
    <x:row r="2346">
      <x:c r="A2346">
        <x:v>348665</x:v>
      </x:c>
      <x:c r="B2346" s="1">
        <x:v>44782.74292291902</x:v>
      </x:c>
      <x:c r="C2346" s="6">
        <x:v>39.062008055</x:v>
      </x:c>
      <x:c r="D2346" s="14" t="s">
        <x:v>94</x:v>
      </x:c>
      <x:c r="E2346" s="15">
        <x:v>44771.4697032593</x:v>
      </x:c>
      <x:c r="F2346" t="s">
        <x:v>99</x:v>
      </x:c>
      <x:c r="G2346" s="6">
        <x:v>85.54462843799887</x:v>
      </x:c>
      <x:c r="H2346" t="s">
        <x:v>97</x:v>
      </x:c>
      <x:c r="I2346" s="6">
        <x:v>27.634122144498633</x:v>
      </x:c>
      <x:c r="J2346" t="s">
        <x:v>95</x:v>
      </x:c>
      <x:c r="K2346" s="6">
        <x:v>1015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22.337</x:v>
      </x:c>
      <x:c r="S2346" s="8">
        <x:v>88083.94464630554</x:v>
      </x:c>
      <x:c r="T2346" s="12">
        <x:v>304527.6718778958</x:v>
      </x:c>
      <x:c r="U2346" s="12">
        <x:v>24.5</x:v>
      </x:c>
      <x:c r="V2346" s="12">
        <x:v>64</x:v>
      </x:c>
      <x:c r="W2346" s="12">
        <x:f>NA()</x:f>
      </x:c>
    </x:row>
    <x:row r="2347">
      <x:c r="A2347">
        <x:v>348673</x:v>
      </x:c>
      <x:c r="B2347" s="1">
        <x:v>44782.742934628506</x:v>
      </x:c>
      <x:c r="C2347" s="6">
        <x:v>39.078869715</x:v>
      </x:c>
      <x:c r="D2347" s="14" t="s">
        <x:v>94</x:v>
      </x:c>
      <x:c r="E2347" s="15">
        <x:v>44771.4697032593</x:v>
      </x:c>
      <x:c r="F2347" t="s">
        <x:v>99</x:v>
      </x:c>
      <x:c r="G2347" s="6">
        <x:v>85.53947173916656</x:v>
      </x:c>
      <x:c r="H2347" t="s">
        <x:v>97</x:v>
      </x:c>
      <x:c r="I2347" s="6">
        <x:v>27.631475701117324</x:v>
      </x:c>
      <x:c r="J2347" t="s">
        <x:v>95</x:v>
      </x:c>
      <x:c r="K2347" s="6">
        <x:v>1015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22.337999999999997</x:v>
      </x:c>
      <x:c r="S2347" s="8">
        <x:v>88083.36676826251</x:v>
      </x:c>
      <x:c r="T2347" s="12">
        <x:v>304544.2640346544</x:v>
      </x:c>
      <x:c r="U2347" s="12">
        <x:v>24.5</x:v>
      </x:c>
      <x:c r="V2347" s="12">
        <x:v>64</x:v>
      </x:c>
      <x:c r="W2347" s="12">
        <x:f>NA()</x:f>
      </x:c>
    </x:row>
    <x:row r="2348">
      <x:c r="A2348">
        <x:v>348680</x:v>
      </x:c>
      <x:c r="B2348" s="1">
        <x:v>44782.742945758655</x:v>
      </x:c>
      <x:c r="C2348" s="6">
        <x:v>39.09489713</x:v>
      </x:c>
      <x:c r="D2348" s="14" t="s">
        <x:v>94</x:v>
      </x:c>
      <x:c r="E2348" s="15">
        <x:v>44771.4697032593</x:v>
      </x:c>
      <x:c r="F2348" t="s">
        <x:v>99</x:v>
      </x:c>
      <x:c r="G2348" s="6">
        <x:v>85.55168153147059</x:v>
      </x:c>
      <x:c r="H2348" t="s">
        <x:v>97</x:v>
      </x:c>
      <x:c r="I2348" s="6">
        <x:v>27.634483023303346</x:v>
      </x:c>
      <x:c r="J2348" t="s">
        <x:v>95</x:v>
      </x:c>
      <x:c r="K2348" s="6">
        <x:v>1015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22.336</x:v>
      </x:c>
      <x:c r="S2348" s="8">
        <x:v>88071.45812197274</x:v>
      </x:c>
      <x:c r="T2348" s="12">
        <x:v>304536.0277186429</x:v>
      </x:c>
      <x:c r="U2348" s="12">
        <x:v>24.5</x:v>
      </x:c>
      <x:c r="V2348" s="12">
        <x:v>64</x:v>
      </x:c>
      <x:c r="W2348" s="12">
        <x:f>NA()</x:f>
      </x:c>
    </x:row>
    <x:row r="2349">
      <x:c r="A2349">
        <x:v>348691</x:v>
      </x:c>
      <x:c r="B2349" s="1">
        <x:v>44782.74295750017</x:v>
      </x:c>
      <x:c r="C2349" s="6">
        <x:v>39.111804916666664</x:v>
      </x:c>
      <x:c r="D2349" s="14" t="s">
        <x:v>94</x:v>
      </x:c>
      <x:c r="E2349" s="15">
        <x:v>44771.4697032593</x:v>
      </x:c>
      <x:c r="F2349" t="s">
        <x:v>99</x:v>
      </x:c>
      <x:c r="G2349" s="6">
        <x:v>85.56952677368311</x:v>
      </x:c>
      <x:c r="H2349" t="s">
        <x:v>97</x:v>
      </x:c>
      <x:c r="I2349" s="6">
        <x:v>27.639565403922916</x:v>
      </x:c>
      <x:c r="J2349" t="s">
        <x:v>95</x:v>
      </x:c>
      <x:c r="K2349" s="6">
        <x:v>1015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22.333</x:v>
      </x:c>
      <x:c r="S2349" s="8">
        <x:v>88070.3250512413</x:v>
      </x:c>
      <x:c r="T2349" s="12">
        <x:v>304538.0884863026</x:v>
      </x:c>
      <x:c r="U2349" s="12">
        <x:v>24.5</x:v>
      </x:c>
      <x:c r="V2349" s="12">
        <x:v>64</x:v>
      </x:c>
      <x:c r="W2349" s="12">
        <x:f>NA()</x:f>
      </x:c>
    </x:row>
    <x:row r="2350">
      <x:c r="A2350">
        <x:v>348707</x:v>
      </x:c>
      <x:c r="B2350" s="1">
        <x:v>44782.742969235966</x:v>
      </x:c>
      <x:c r="C2350" s="6">
        <x:v>39.12870444833333</x:v>
      </x:c>
      <x:c r="D2350" s="14" t="s">
        <x:v>94</x:v>
      </x:c>
      <x:c r="E2350" s="15">
        <x:v>44771.4697032593</x:v>
      </x:c>
      <x:c r="F2350" t="s">
        <x:v>99</x:v>
      </x:c>
      <x:c r="G2350" s="6">
        <x:v>85.54777150766569</x:v>
      </x:c>
      <x:c r="H2350" t="s">
        <x:v>97</x:v>
      </x:c>
      <x:c r="I2350" s="6">
        <x:v>27.630332919393368</x:v>
      </x:c>
      <x:c r="J2350" t="s">
        <x:v>95</x:v>
      </x:c>
      <x:c r="K2350" s="6">
        <x:v>1015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22.337</x:v>
      </x:c>
      <x:c r="S2350" s="8">
        <x:v>88070.83293496056</x:v>
      </x:c>
      <x:c r="T2350" s="12">
        <x:v>304534.20530979696</x:v>
      </x:c>
      <x:c r="U2350" s="12">
        <x:v>24.5</x:v>
      </x:c>
      <x:c r="V2350" s="12">
        <x:v>64</x:v>
      </x:c>
      <x:c r="W2350" s="12">
        <x:f>NA()</x:f>
      </x:c>
    </x:row>
    <x:row r="2351">
      <x:c r="A2351">
        <x:v>348701</x:v>
      </x:c>
      <x:c r="B2351" s="1">
        <x:v>44782.74298036805</x:v>
      </x:c>
      <x:c r="C2351" s="6">
        <x:v>39.14473465166667</x:v>
      </x:c>
      <x:c r="D2351" s="14" t="s">
        <x:v>94</x:v>
      </x:c>
      <x:c r="E2351" s="15">
        <x:v>44771.4697032593</x:v>
      </x:c>
      <x:c r="F2351" t="s">
        <x:v>99</x:v>
      </x:c>
      <x:c r="G2351" s="6">
        <x:v>85.52710138440591</x:v>
      </x:c>
      <x:c r="H2351" t="s">
        <x:v>97</x:v>
      </x:c>
      <x:c r="I2351" s="6">
        <x:v>27.646392045623998</x:v>
      </x:c>
      <x:c r="J2351" t="s">
        <x:v>95</x:v>
      </x:c>
      <x:c r="K2351" s="6">
        <x:v>1015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22.337999999999997</x:v>
      </x:c>
      <x:c r="S2351" s="8">
        <x:v>88067.90081736847</x:v>
      </x:c>
      <x:c r="T2351" s="12">
        <x:v>304538.9263785858</x:v>
      </x:c>
      <x:c r="U2351" s="12">
        <x:v>24.5</x:v>
      </x:c>
      <x:c r="V2351" s="12">
        <x:v>64</x:v>
      </x:c>
      <x:c r="W2351" s="12">
        <x:f>NA()</x:f>
      </x:c>
    </x:row>
    <x:row r="2352">
      <x:c r="A2352">
        <x:v>348720</x:v>
      </x:c>
      <x:c r="B2352" s="1">
        <x:v>44782.74299208187</x:v>
      </x:c>
      <x:c r="C2352" s="6">
        <x:v>39.16160256</x:v>
      </x:c>
      <x:c r="D2352" s="14" t="s">
        <x:v>94</x:v>
      </x:c>
      <x:c r="E2352" s="15">
        <x:v>44771.4697032593</x:v>
      </x:c>
      <x:c r="F2352" t="s">
        <x:v>99</x:v>
      </x:c>
      <x:c r="G2352" s="6">
        <x:v>85.52079264439745</x:v>
      </x:c>
      <x:c r="H2352" t="s">
        <x:v>97</x:v>
      </x:c>
      <x:c r="I2352" s="6">
        <x:v>27.654000609785726</x:v>
      </x:c>
      <x:c r="J2352" t="s">
        <x:v>95</x:v>
      </x:c>
      <x:c r="K2352" s="6">
        <x:v>1015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22.337999999999997</x:v>
      </x:c>
      <x:c r="S2352" s="8">
        <x:v>88069.23250928719</x:v>
      </x:c>
      <x:c r="T2352" s="12">
        <x:v>304541.8859683757</x:v>
      </x:c>
      <x:c r="U2352" s="12">
        <x:v>24.5</x:v>
      </x:c>
      <x:c r="V2352" s="12">
        <x:v>64</x:v>
      </x:c>
      <x:c r="W2352" s="12">
        <x:f>NA()</x:f>
      </x:c>
    </x:row>
    <x:row r="2353">
      <x:c r="A2353">
        <x:v>348725</x:v>
      </x:c>
      <x:c r="B2353" s="1">
        <x:v>44782.74300381614</x:v>
      </x:c>
      <x:c r="C2353" s="6">
        <x:v>39.178499906666666</x:v>
      </x:c>
      <x:c r="D2353" s="14" t="s">
        <x:v>94</x:v>
      </x:c>
      <x:c r="E2353" s="15">
        <x:v>44771.4697032593</x:v>
      </x:c>
      <x:c r="F2353" t="s">
        <x:v>99</x:v>
      </x:c>
      <x:c r="G2353" s="6">
        <x:v>85.5650414580231</x:v>
      </x:c>
      <x:c r="H2353" t="s">
        <x:v>97</x:v>
      </x:c>
      <x:c r="I2353" s="6">
        <x:v>27.63610697840386</x:v>
      </x:c>
      <x:c r="J2353" t="s">
        <x:v>95</x:v>
      </x:c>
      <x:c r="K2353" s="6">
        <x:v>1015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22.334</x:v>
      </x:c>
      <x:c r="S2353" s="8">
        <x:v>88065.95463023194</x:v>
      </x:c>
      <x:c r="T2353" s="12">
        <x:v>304530.68957903126</x:v>
      </x:c>
      <x:c r="U2353" s="12">
        <x:v>24.5</x:v>
      </x:c>
      <x:c r="V2353" s="12">
        <x:v>64</x:v>
      </x:c>
      <x:c r="W2353" s="12">
        <x:f>NA()</x:f>
      </x:c>
    </x:row>
    <x:row r="2354">
      <x:c r="A2354">
        <x:v>348739</x:v>
      </x:c>
      <x:c r="B2354" s="1">
        <x:v>44782.74301555174</x:v>
      </x:c>
      <x:c r="C2354" s="6">
        <x:v>39.195399175</x:v>
      </x:c>
      <x:c r="D2354" s="14" t="s">
        <x:v>94</x:v>
      </x:c>
      <x:c r="E2354" s="15">
        <x:v>44771.4697032593</x:v>
      </x:c>
      <x:c r="F2354" t="s">
        <x:v>99</x:v>
      </x:c>
      <x:c r="G2354" s="6">
        <x:v>85.59633192088329</x:v>
      </x:c>
      <x:c r="H2354" t="s">
        <x:v>97</x:v>
      </x:c>
      <x:c r="I2354" s="6">
        <x:v>27.64272309989974</x:v>
      </x:c>
      <x:c r="J2354" t="s">
        <x:v>95</x:v>
      </x:c>
      <x:c r="K2354" s="6">
        <x:v>1015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22.329</x:v>
      </x:c>
      <x:c r="S2354" s="8">
        <x:v>88076.43693919879</x:v>
      </x:c>
      <x:c r="T2354" s="12">
        <x:v>304550.42370697757</x:v>
      </x:c>
      <x:c r="U2354" s="12">
        <x:v>24.5</x:v>
      </x:c>
      <x:c r="V2354" s="12">
        <x:v>64</x:v>
      </x:c>
      <x:c r="W2354" s="12">
        <x:f>NA()</x:f>
      </x:c>
    </x:row>
    <x:row r="2355">
      <x:c r="A2355">
        <x:v>348746</x:v>
      </x:c>
      <x:c r="B2355" s="1">
        <x:v>44782.743026661126</x:v>
      </x:c>
      <x:c r="C2355" s="6">
        <x:v>39.211396691666664</x:v>
      </x:c>
      <x:c r="D2355" s="14" t="s">
        <x:v>94</x:v>
      </x:c>
      <x:c r="E2355" s="15">
        <x:v>44771.4697032593</x:v>
      </x:c>
      <x:c r="F2355" t="s">
        <x:v>99</x:v>
      </x:c>
      <x:c r="G2355" s="6">
        <x:v>85.56174820164732</x:v>
      </x:c>
      <x:c r="H2355" t="s">
        <x:v>97</x:v>
      </x:c>
      <x:c r="I2355" s="6">
        <x:v>27.64007664973633</x:v>
      </x:c>
      <x:c r="J2355" t="s">
        <x:v>95</x:v>
      </x:c>
      <x:c r="K2355" s="6">
        <x:v>1015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22.334</x:v>
      </x:c>
      <x:c r="S2355" s="8">
        <x:v>88071.71139328601</x:v>
      </x:c>
      <x:c r="T2355" s="12">
        <x:v>304533.45351083454</x:v>
      </x:c>
      <x:c r="U2355" s="12">
        <x:v>24.5</x:v>
      </x:c>
      <x:c r="V2355" s="12">
        <x:v>64</x:v>
      </x:c>
      <x:c r="W2355" s="12">
        <x:f>NA()</x:f>
      </x:c>
    </x:row>
    <x:row r="2356">
      <x:c r="A2356">
        <x:v>348752</x:v>
      </x:c>
      <x:c r="B2356" s="1">
        <x:v>44782.74303856395</x:v>
      </x:c>
      <x:c r="C2356" s="6">
        <x:v>39.228536756666664</x:v>
      </x:c>
      <x:c r="D2356" s="14" t="s">
        <x:v>94</x:v>
      </x:c>
      <x:c r="E2356" s="15">
        <x:v>44771.4697032593</x:v>
      </x:c>
      <x:c r="F2356" t="s">
        <x:v>99</x:v>
      </x:c>
      <x:c r="G2356" s="6">
        <x:v>85.534208989</x:v>
      </x:c>
      <x:c r="H2356" t="s">
        <x:v>97</x:v>
      </x:c>
      <x:c r="I2356" s="6">
        <x:v>27.637821154085486</x:v>
      </x:c>
      <x:c r="J2356" t="s">
        <x:v>95</x:v>
      </x:c>
      <x:c r="K2356" s="6">
        <x:v>1015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22.337999999999997</x:v>
      </x:c>
      <x:c r="S2356" s="8">
        <x:v>88072.68302660847</x:v>
      </x:c>
      <x:c r="T2356" s="12">
        <x:v>304549.87939788756</x:v>
      </x:c>
      <x:c r="U2356" s="12">
        <x:v>24.5</x:v>
      </x:c>
      <x:c r="V2356" s="12">
        <x:v>64</x:v>
      </x:c>
      <x:c r="W2356" s="12">
        <x:f>NA()</x:f>
      </x:c>
    </x:row>
    <x:row r="2357">
      <x:c r="A2357">
        <x:v>348769</x:v>
      </x:c>
      <x:c r="B2357" s="1">
        <x:v>44782.743050292105</x:v>
      </x:c>
      <x:c r="C2357" s="6">
        <x:v>39.245425293333334</x:v>
      </x:c>
      <x:c r="D2357" s="14" t="s">
        <x:v>94</x:v>
      </x:c>
      <x:c r="E2357" s="15">
        <x:v>44771.4697032593</x:v>
      </x:c>
      <x:c r="F2357" t="s">
        <x:v>99</x:v>
      </x:c>
      <x:c r="G2357" s="6">
        <x:v>85.58566049118927</x:v>
      </x:c>
      <x:c r="H2357" t="s">
        <x:v>97</x:v>
      </x:c>
      <x:c r="I2357" s="6">
        <x:v>27.637851227350893</x:v>
      </x:c>
      <x:c r="J2357" t="s">
        <x:v>95</x:v>
      </x:c>
      <x:c r="K2357" s="6">
        <x:v>1015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22.331</x:v>
      </x:c>
      <x:c r="S2357" s="8">
        <x:v>88075.72292376362</x:v>
      </x:c>
      <x:c r="T2357" s="12">
        <x:v>304542.20807179663</x:v>
      </x:c>
      <x:c r="U2357" s="12">
        <x:v>24.5</x:v>
      </x:c>
      <x:c r="V2357" s="12">
        <x:v>64</x:v>
      </x:c>
      <x:c r="W2357" s="12">
        <x:f>NA()</x:f>
      </x:c>
    </x:row>
    <x:row r="2358">
      <x:c r="A2358">
        <x:v>348775</x:v>
      </x:c>
      <x:c r="B2358" s="1">
        <x:v>44782.74306144675</x:v>
      </x:c>
      <x:c r="C2358" s="6">
        <x:v>39.26148799</x:v>
      </x:c>
      <x:c r="D2358" s="14" t="s">
        <x:v>94</x:v>
      </x:c>
      <x:c r="E2358" s="15">
        <x:v>44771.4697032593</x:v>
      </x:c>
      <x:c r="F2358" t="s">
        <x:v>99</x:v>
      </x:c>
      <x:c r="G2358" s="6">
        <x:v>85.56857866680588</x:v>
      </x:c>
      <x:c r="H2358" t="s">
        <x:v>97</x:v>
      </x:c>
      <x:c r="I2358" s="6">
        <x:v>27.64070818879054</x:v>
      </x:c>
      <x:c r="J2358" t="s">
        <x:v>95</x:v>
      </x:c>
      <x:c r="K2358" s="6">
        <x:v>1015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22.333</x:v>
      </x:c>
      <x:c r="S2358" s="8">
        <x:v>88070.04324757945</x:v>
      </x:c>
      <x:c r="T2358" s="12">
        <x:v>304550.4725157204</x:v>
      </x:c>
      <x:c r="U2358" s="12">
        <x:v>24.5</x:v>
      </x:c>
      <x:c r="V2358" s="12">
        <x:v>64</x:v>
      </x:c>
      <x:c r="W2358" s="12">
        <x:f>NA()</x:f>
      </x:c>
    </x:row>
    <x:row r="2359">
      <x:c r="A2359">
        <x:v>348786</x:v>
      </x:c>
      <x:c r="B2359" s="1">
        <x:v>44782.74307316816</x:v>
      </x:c>
      <x:c r="C2359" s="6">
        <x:v>39.27836681666667</x:v>
      </x:c>
      <x:c r="D2359" s="14" t="s">
        <x:v>94</x:v>
      </x:c>
      <x:c r="E2359" s="15">
        <x:v>44771.4697032593</x:v>
      </x:c>
      <x:c r="F2359" t="s">
        <x:v>99</x:v>
      </x:c>
      <x:c r="G2359" s="6">
        <x:v>85.52779381384869</x:v>
      </x:c>
      <x:c r="H2359" t="s">
        <x:v>97</x:v>
      </x:c>
      <x:c r="I2359" s="6">
        <x:v>27.65442163755506</x:v>
      </x:c>
      <x:c r="J2359" t="s">
        <x:v>95</x:v>
      </x:c>
      <x:c r="K2359" s="6">
        <x:v>1015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22.337</x:v>
      </x:c>
      <x:c r="S2359" s="8">
        <x:v>88068.50080173262</x:v>
      </x:c>
      <x:c r="T2359" s="12">
        <x:v>304548.6348044256</x:v>
      </x:c>
      <x:c r="U2359" s="12">
        <x:v>24.5</x:v>
      </x:c>
      <x:c r="V2359" s="12">
        <x:v>64</x:v>
      </x:c>
      <x:c r="W2359" s="12">
        <x:f>NA()</x:f>
      </x:c>
    </x:row>
    <x:row r="2360">
      <x:c r="A2360">
        <x:v>348796</x:v>
      </x:c>
      <x:c r="B2360" s="1">
        <x:v>44782.74308489577</x:v>
      </x:c>
      <x:c r="C2360" s="6">
        <x:v>39.29525457166667</x:v>
      </x:c>
      <x:c r="D2360" s="14" t="s">
        <x:v>94</x:v>
      </x:c>
      <x:c r="E2360" s="15">
        <x:v>44771.4697032593</x:v>
      </x:c>
      <x:c r="F2360" t="s">
        <x:v>99</x:v>
      </x:c>
      <x:c r="G2360" s="6">
        <x:v>85.55490789773562</x:v>
      </x:c>
      <x:c r="H2360" t="s">
        <x:v>97</x:v>
      </x:c>
      <x:c r="I2360" s="6">
        <x:v>27.657188392783155</x:v>
      </x:c>
      <x:c r="J2360" t="s">
        <x:v>95</x:v>
      </x:c>
      <x:c r="K2360" s="6">
        <x:v>1015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22.333</x:v>
      </x:c>
      <x:c r="S2360" s="8">
        <x:v>88072.44128414015</x:v>
      </x:c>
      <x:c r="T2360" s="12">
        <x:v>304552.7764499408</x:v>
      </x:c>
      <x:c r="U2360" s="12">
        <x:v>24.5</x:v>
      </x:c>
      <x:c r="V2360" s="12">
        <x:v>64</x:v>
      </x:c>
      <x:c r="W2360" s="12">
        <x:f>NA()</x:f>
      </x:c>
    </x:row>
    <x:row r="2361">
      <x:c r="A2361">
        <x:v>348805</x:v>
      </x:c>
      <x:c r="B2361" s="1">
        <x:v>44782.7430966156</x:v>
      </x:c>
      <x:c r="C2361" s="6">
        <x:v>39.31213113333333</x:v>
      </x:c>
      <x:c r="D2361" s="14" t="s">
        <x:v>94</x:v>
      </x:c>
      <x:c r="E2361" s="15">
        <x:v>44771.4697032593</x:v>
      </x:c>
      <x:c r="F2361" t="s">
        <x:v>99</x:v>
      </x:c>
      <x:c r="G2361" s="6">
        <x:v>85.5124021563681</x:v>
      </x:c>
      <x:c r="H2361" t="s">
        <x:v>97</x:v>
      </x:c>
      <x:c r="I2361" s="6">
        <x:v>27.646392045623998</x:v>
      </x:c>
      <x:c r="J2361" t="s">
        <x:v>95</x:v>
      </x:c>
      <x:c r="K2361" s="6">
        <x:v>1015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22.34</x:v>
      </x:c>
      <x:c r="S2361" s="8">
        <x:v>88083.19275921195</x:v>
      </x:c>
      <x:c r="T2361" s="12">
        <x:v>304548.9713345683</x:v>
      </x:c>
      <x:c r="U2361" s="12">
        <x:v>24.5</x:v>
      </x:c>
      <x:c r="V2361" s="12">
        <x:v>64</x:v>
      </x:c>
      <x:c r="W2361" s="12">
        <x:f>NA()</x:f>
      </x:c>
    </x:row>
    <x:row r="2362">
      <x:c r="A2362">
        <x:v>348814</x:v>
      </x:c>
      <x:c r="B2362" s="1">
        <x:v>44782.743107744835</x:v>
      </x:c>
      <x:c r="C2362" s="6">
        <x:v>39.328157221666665</x:v>
      </x:c>
      <x:c r="D2362" s="14" t="s">
        <x:v>94</x:v>
      </x:c>
      <x:c r="E2362" s="15">
        <x:v>44771.4697032593</x:v>
      </x:c>
      <x:c r="F2362" t="s">
        <x:v>99</x:v>
      </x:c>
      <x:c r="G2362" s="6">
        <x:v>85.48758595257354</x:v>
      </x:c>
      <x:c r="H2362" t="s">
        <x:v>97</x:v>
      </x:c>
      <x:c r="I2362" s="6">
        <x:v>27.658601844703753</x:v>
      </x:c>
      <x:c r="J2362" t="s">
        <x:v>95</x:v>
      </x:c>
      <x:c r="K2362" s="6">
        <x:v>1015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22.342</x:v>
      </x:c>
      <x:c r="S2362" s="8">
        <x:v>88081.3196584598</x:v>
      </x:c>
      <x:c r="T2362" s="12">
        <x:v>304546.4315310703</x:v>
      </x:c>
      <x:c r="U2362" s="12">
        <x:v>24.5</x:v>
      </x:c>
      <x:c r="V2362" s="12">
        <x:v>64</x:v>
      </x:c>
      <x:c r="W2362" s="12">
        <x:f>NA()</x:f>
      </x:c>
    </x:row>
    <x:row r="2363">
      <x:c r="A2363">
        <x:v>348820</x:v>
      </x:c>
      <x:c r="B2363" s="1">
        <x:v>44782.74311950693</x:v>
      </x:c>
      <x:c r="C2363" s="6">
        <x:v>39.345094638333336</x:v>
      </x:c>
      <x:c r="D2363" s="14" t="s">
        <x:v>94</x:v>
      </x:c>
      <x:c r="E2363" s="15">
        <x:v>44771.4697032593</x:v>
      </x:c>
      <x:c r="F2363" t="s">
        <x:v>99</x:v>
      </x:c>
      <x:c r="G2363" s="6">
        <x:v>85.5319643768368</x:v>
      </x:c>
      <x:c r="H2363" t="s">
        <x:v>97</x:v>
      </x:c>
      <x:c r="I2363" s="6">
        <x:v>27.640527749048942</x:v>
      </x:c>
      <x:c r="J2363" t="s">
        <x:v>95</x:v>
      </x:c>
      <x:c r="K2363" s="6">
        <x:v>1015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22.337999999999997</x:v>
      </x:c>
      <x:c r="S2363" s="8">
        <x:v>88084.22980534093</x:v>
      </x:c>
      <x:c r="T2363" s="12">
        <x:v>304540.42810085765</x:v>
      </x:c>
      <x:c r="U2363" s="12">
        <x:v>24.5</x:v>
      </x:c>
      <x:c r="V2363" s="12">
        <x:v>64</x:v>
      </x:c>
      <x:c r="W2363" s="12">
        <x:f>NA()</x:f>
      </x:c>
    </x:row>
    <x:row r="2364">
      <x:c r="A2364">
        <x:v>348825</x:v>
      </x:c>
      <x:c r="B2364" s="1">
        <x:v>44782.74313122713</x:v>
      </x:c>
      <x:c r="C2364" s="6">
        <x:v>39.361971735</x:v>
      </x:c>
      <x:c r="D2364" s="14" t="s">
        <x:v>94</x:v>
      </x:c>
      <x:c r="E2364" s="15">
        <x:v>44771.4697032593</x:v>
      </x:c>
      <x:c r="F2364" t="s">
        <x:v>99</x:v>
      </x:c>
      <x:c r="G2364" s="6">
        <x:v>85.55227420941091</x:v>
      </x:c>
      <x:c r="H2364" t="s">
        <x:v>97</x:v>
      </x:c>
      <x:c r="I2364" s="6">
        <x:v>27.642632879973917</x:v>
      </x:c>
      <x:c r="J2364" t="s">
        <x:v>95</x:v>
      </x:c>
      <x:c r="K2364" s="6">
        <x:v>1015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22.335</x:v>
      </x:c>
      <x:c r="S2364" s="8">
        <x:v>88085.92351781564</x:v>
      </x:c>
      <x:c r="T2364" s="12">
        <x:v>304543.9395011572</x:v>
      </x:c>
      <x:c r="U2364" s="12">
        <x:v>24.5</x:v>
      </x:c>
      <x:c r="V2364" s="12">
        <x:v>64</x:v>
      </x:c>
      <x:c r="W2364" s="12">
        <x:f>NA()</x:f>
      </x:c>
    </x:row>
    <x:row r="2365">
      <x:c r="A2365">
        <x:v>348834</x:v>
      </x:c>
      <x:c r="B2365" s="1">
        <x:v>44782.743142947744</x:v>
      </x:c>
      <x:c r="C2365" s="6">
        <x:v>39.37884941666667</x:v>
      </x:c>
      <x:c r="D2365" s="14" t="s">
        <x:v>94</x:v>
      </x:c>
      <x:c r="E2365" s="15">
        <x:v>44771.4697032593</x:v>
      </x:c>
      <x:c r="F2365" t="s">
        <x:v>99</x:v>
      </x:c>
      <x:c r="G2365" s="6">
        <x:v>85.50449897327563</x:v>
      </x:c>
      <x:c r="H2365" t="s">
        <x:v>97</x:v>
      </x:c>
      <x:c r="I2365" s="6">
        <x:v>27.655925308592032</x:v>
      </x:c>
      <x:c r="J2365" t="s">
        <x:v>95</x:v>
      </x:c>
      <x:c r="K2365" s="6">
        <x:v>1015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22.34</x:v>
      </x:c>
      <x:c r="S2365" s="8">
        <x:v>88077.41468146344</x:v>
      </x:c>
      <x:c r="T2365" s="12">
        <x:v>304550.47668535163</x:v>
      </x:c>
      <x:c r="U2365" s="12">
        <x:v>24.5</x:v>
      </x:c>
      <x:c r="V2365" s="12">
        <x:v>64</x:v>
      </x:c>
      <x:c r="W2365" s="12">
        <x:f>NA()</x:f>
      </x:c>
    </x:row>
    <x:row r="2366">
      <x:c r="A2366">
        <x:v>348845</x:v>
      </x:c>
      <x:c r="B2366" s="1">
        <x:v>44782.74315410845</x:v>
      </x:c>
      <x:c r="C2366" s="6">
        <x:v>39.39492084</x:v>
      </x:c>
      <x:c r="D2366" s="14" t="s">
        <x:v>94</x:v>
      </x:c>
      <x:c r="E2366" s="15">
        <x:v>44771.4697032593</x:v>
      </x:c>
      <x:c r="F2366" t="s">
        <x:v>99</x:v>
      </x:c>
      <x:c r="G2366" s="6">
        <x:v>85.5276192612439</x:v>
      </x:c>
      <x:c r="H2366" t="s">
        <x:v>97</x:v>
      </x:c>
      <x:c r="I2366" s="6">
        <x:v>27.654632151459737</x:v>
      </x:c>
      <x:c r="J2366" t="s">
        <x:v>95</x:v>
      </x:c>
      <x:c r="K2366" s="6">
        <x:v>1015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22.337</x:v>
      </x:c>
      <x:c r="S2366" s="8">
        <x:v>88083.32273207972</x:v>
      </x:c>
      <x:c r="T2366" s="12">
        <x:v>304548.89290486166</x:v>
      </x:c>
      <x:c r="U2366" s="12">
        <x:v>24.5</x:v>
      </x:c>
      <x:c r="V2366" s="12">
        <x:v>64</x:v>
      </x:c>
      <x:c r="W2366" s="12">
        <x:f>NA()</x:f>
      </x:c>
    </x:row>
    <x:row r="2367">
      <x:c r="A2367">
        <x:v>348858</x:v>
      </x:c>
      <x:c r="B2367" s="1">
        <x:v>44782.74316580505</x:v>
      </x:c>
      <x:c r="C2367" s="6">
        <x:v>39.411763928333336</x:v>
      </x:c>
      <x:c r="D2367" s="14" t="s">
        <x:v>94</x:v>
      </x:c>
      <x:c r="E2367" s="15">
        <x:v>44771.4697032593</x:v>
      </x:c>
      <x:c r="F2367" t="s">
        <x:v>99</x:v>
      </x:c>
      <x:c r="G2367" s="6">
        <x:v>85.58732748027703</x:v>
      </x:c>
      <x:c r="H2367" t="s">
        <x:v>97</x:v>
      </x:c>
      <x:c r="I2367" s="6">
        <x:v>27.644707938892225</x:v>
      </x:c>
      <x:c r="J2367" t="s">
        <x:v>95</x:v>
      </x:c>
      <x:c r="K2367" s="6">
        <x:v>1015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22.33</x:v>
      </x:c>
      <x:c r="S2367" s="8">
        <x:v>88079.5977643603</x:v>
      </x:c>
      <x:c r="T2367" s="12">
        <x:v>304553.0425595494</x:v>
      </x:c>
      <x:c r="U2367" s="12">
        <x:v>24.5</x:v>
      </x:c>
      <x:c r="V2367" s="12">
        <x:v>64</x:v>
      </x:c>
      <x:c r="W2367" s="12">
        <x:f>NA()</x:f>
      </x:c>
    </x:row>
    <x:row r="2368">
      <x:c r="A2368">
        <x:v>348861</x:v>
      </x:c>
      <x:c r="B2368" s="1">
        <x:v>44782.743177542536</x:v>
      </x:c>
      <x:c r="C2368" s="6">
        <x:v>39.428665915</x:v>
      </x:c>
      <x:c r="D2368" s="14" t="s">
        <x:v>94</x:v>
      </x:c>
      <x:c r="E2368" s="15">
        <x:v>44771.4697032593</x:v>
      </x:c>
      <x:c r="F2368" t="s">
        <x:v>99</x:v>
      </x:c>
      <x:c r="G2368" s="6">
        <x:v>85.53267603022051</x:v>
      </x:c>
      <x:c r="H2368" t="s">
        <x:v>97</x:v>
      </x:c>
      <x:c r="I2368" s="6">
        <x:v>27.65739890686109</x:v>
      </x:c>
      <x:c r="J2368" t="s">
        <x:v>95</x:v>
      </x:c>
      <x:c r="K2368" s="6">
        <x:v>1015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22.336</x:v>
      </x:c>
      <x:c r="S2368" s="8">
        <x:v>88082.41497708738</x:v>
      </x:c>
      <x:c r="T2368" s="12">
        <x:v>304547.60628580564</x:v>
      </x:c>
      <x:c r="U2368" s="12">
        <x:v>24.5</x:v>
      </x:c>
      <x:c r="V2368" s="12">
        <x:v>64</x:v>
      </x:c>
      <x:c r="W2368" s="12">
        <x:f>NA()</x:f>
      </x:c>
    </x:row>
    <x:row r="2369">
      <x:c r="A2369">
        <x:v>348876</x:v>
      </x:c>
      <x:c r="B2369" s="1">
        <x:v>44782.74318868975</x:v>
      </x:c>
      <x:c r="C2369" s="6">
        <x:v>39.444717905</x:v>
      </x:c>
      <x:c r="D2369" s="14" t="s">
        <x:v>94</x:v>
      </x:c>
      <x:c r="E2369" s="15">
        <x:v>44771.4697032593</x:v>
      </x:c>
      <x:c r="F2369" t="s">
        <x:v>99</x:v>
      </x:c>
      <x:c r="G2369" s="6">
        <x:v>85.51389194150258</x:v>
      </x:c>
      <x:c r="H2369" t="s">
        <x:v>97</x:v>
      </x:c>
      <x:c r="I2369" s="6">
        <x:v>27.6534592884459</x:v>
      </x:c>
      <x:c r="J2369" t="s">
        <x:v>95</x:v>
      </x:c>
      <x:c r="K2369" s="6">
        <x:v>1015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22.339</x:v>
      </x:c>
      <x:c r="S2369" s="8">
        <x:v>88079.73481396837</x:v>
      </x:c>
      <x:c r="T2369" s="12">
        <x:v>304547.657638256</x:v>
      </x:c>
      <x:c r="U2369" s="12">
        <x:v>24.5</x:v>
      </x:c>
      <x:c r="V2369" s="12">
        <x:v>64</x:v>
      </x:c>
      <x:c r="W2369" s="12">
        <x:f>NA()</x:f>
      </x:c>
    </x:row>
    <x:row r="2370">
      <x:c r="A2370">
        <x:v>348886</x:v>
      </x:c>
      <x:c r="B2370" s="1">
        <x:v>44782.74320044451</x:v>
      </x:c>
      <x:c r="C2370" s="6">
        <x:v>39.461644756666665</x:v>
      </x:c>
      <x:c r="D2370" s="14" t="s">
        <x:v>94</x:v>
      </x:c>
      <x:c r="E2370" s="15">
        <x:v>44771.4697032593</x:v>
      </x:c>
      <x:c r="F2370" t="s">
        <x:v>99</x:v>
      </x:c>
      <x:c r="G2370" s="6">
        <x:v>85.52620365115074</x:v>
      </x:c>
      <x:c r="H2370" t="s">
        <x:v>97</x:v>
      </x:c>
      <x:c r="I2370" s="6">
        <x:v>27.64747468611222</x:v>
      </x:c>
      <x:c r="J2370" t="s">
        <x:v>95</x:v>
      </x:c>
      <x:c r="K2370" s="6">
        <x:v>1015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22.337999999999997</x:v>
      </x:c>
      <x:c r="S2370" s="8">
        <x:v>88084.93979294146</x:v>
      </x:c>
      <x:c r="T2370" s="12">
        <x:v>304549.1051063917</x:v>
      </x:c>
      <x:c r="U2370" s="12">
        <x:v>24.5</x:v>
      </x:c>
      <x:c r="V2370" s="12">
        <x:v>64</x:v>
      </x:c>
      <x:c r="W2370" s="12">
        <x:f>NA()</x:f>
      </x:c>
    </x:row>
    <x:row r="2371">
      <x:c r="A2371">
        <x:v>348895</x:v>
      </x:c>
      <x:c r="B2371" s="1">
        <x:v>44782.74321219179</x:v>
      </x:c>
      <x:c r="C2371" s="6">
        <x:v>39.47856083666667</x:v>
      </x:c>
      <x:c r="D2371" s="14" t="s">
        <x:v>94</x:v>
      </x:c>
      <x:c r="E2371" s="15">
        <x:v>44771.4697032593</x:v>
      </x:c>
      <x:c r="F2371" t="s">
        <x:v>99</x:v>
      </x:c>
      <x:c r="G2371" s="6">
        <x:v>85.51810567897918</x:v>
      </x:c>
      <x:c r="H2371" t="s">
        <x:v>97</x:v>
      </x:c>
      <x:c r="I2371" s="6">
        <x:v>27.64837688678608</x:v>
      </x:c>
      <x:c r="J2371" t="s">
        <x:v>95</x:v>
      </x:c>
      <x:c r="K2371" s="6">
        <x:v>1015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22.339</x:v>
      </x:c>
      <x:c r="S2371" s="8">
        <x:v>88084.91375602747</x:v>
      </x:c>
      <x:c r="T2371" s="12">
        <x:v>304560.99613679986</x:v>
      </x:c>
      <x:c r="U2371" s="12">
        <x:v>24.5</x:v>
      </x:c>
      <x:c r="V2371" s="12">
        <x:v>64</x:v>
      </x:c>
      <x:c r="W2371" s="12">
        <x:f>NA()</x:f>
      </x:c>
    </x:row>
    <x:row r="2372">
      <x:c r="A2372">
        <x:v>348898</x:v>
      </x:c>
      <x:c r="B2372" s="1">
        <x:v>44782.74322389741</x:v>
      </x:c>
      <x:c r="C2372" s="6">
        <x:v>39.495416928333334</x:v>
      </x:c>
      <x:c r="D2372" s="14" t="s">
        <x:v>94</x:v>
      </x:c>
      <x:c r="E2372" s="15">
        <x:v>44771.4697032593</x:v>
      </x:c>
      <x:c r="F2372" t="s">
        <x:v>99</x:v>
      </x:c>
      <x:c r="G2372" s="6">
        <x:v>85.54058167064333</x:v>
      </x:c>
      <x:c r="H2372" t="s">
        <x:v>97</x:v>
      </x:c>
      <x:c r="I2372" s="6">
        <x:v>27.64786563970756</x:v>
      </x:c>
      <x:c r="J2372" t="s">
        <x:v>95</x:v>
      </x:c>
      <x:c r="K2372" s="6">
        <x:v>1015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22.336</x:v>
      </x:c>
      <x:c r="S2372" s="8">
        <x:v>88087.83593589548</x:v>
      </x:c>
      <x:c r="T2372" s="12">
        <x:v>304559.37862614</x:v>
      </x:c>
      <x:c r="U2372" s="12">
        <x:v>24.5</x:v>
      </x:c>
      <x:c r="V2372" s="12">
        <x:v>64</x:v>
      </x:c>
      <x:c r="W2372" s="12">
        <x:f>NA()</x:f>
      </x:c>
    </x:row>
    <x:row r="2373">
      <x:c r="A2373">
        <x:v>348912</x:v>
      </x:c>
      <x:c r="B2373" s="1">
        <x:v>44782.74323502609</x:v>
      </x:c>
      <x:c r="C2373" s="6">
        <x:v>39.51144224</x:v>
      </x:c>
      <x:c r="D2373" s="14" t="s">
        <x:v>94</x:v>
      </x:c>
      <x:c r="E2373" s="15">
        <x:v>44771.4697032593</x:v>
      </x:c>
      <x:c r="F2373" t="s">
        <x:v>99</x:v>
      </x:c>
      <x:c r="G2373" s="6">
        <x:v>85.55768181802475</x:v>
      </x:c>
      <x:c r="H2373" t="s">
        <x:v>97</x:v>
      </x:c>
      <x:c r="I2373" s="6">
        <x:v>27.644978598845228</x:v>
      </x:c>
      <x:c r="J2373" t="s">
        <x:v>95</x:v>
      </x:c>
      <x:c r="K2373" s="6">
        <x:v>1015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22.334</x:v>
      </x:c>
      <x:c r="S2373" s="8">
        <x:v>88076.6375448611</x:v>
      </x:c>
      <x:c r="T2373" s="12">
        <x:v>304543.0208522988</x:v>
      </x:c>
      <x:c r="U2373" s="12">
        <x:v>24.5</x:v>
      </x:c>
      <x:c r="V2373" s="12">
        <x:v>64</x:v>
      </x:c>
      <x:c r="W2373" s="12">
        <x:f>NA()</x:f>
      </x:c>
    </x:row>
    <x:row r="2374">
      <x:c r="A2374">
        <x:v>348917</x:v>
      </x:c>
      <x:c r="B2374" s="1">
        <x:v>44782.74324681528</x:v>
      </x:c>
      <x:c r="C2374" s="6">
        <x:v>39.528418673333334</x:v>
      </x:c>
      <x:c r="D2374" s="14" t="s">
        <x:v>94</x:v>
      </x:c>
      <x:c r="E2374" s="15">
        <x:v>44771.4697032593</x:v>
      </x:c>
      <x:c r="F2374" t="s">
        <x:v>99</x:v>
      </x:c>
      <x:c r="G2374" s="6">
        <x:v>85.51224643304498</x:v>
      </x:c>
      <x:c r="H2374" t="s">
        <x:v>97</x:v>
      </x:c>
      <x:c r="I2374" s="6">
        <x:v>27.655444133787114</x:v>
      </x:c>
      <x:c r="J2374" t="s">
        <x:v>95</x:v>
      </x:c>
      <x:c r="K2374" s="6">
        <x:v>1015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22.339</x:v>
      </x:c>
      <x:c r="S2374" s="8">
        <x:v>88076.73053572439</x:v>
      </x:c>
      <x:c r="T2374" s="12">
        <x:v>304554.72492991283</x:v>
      </x:c>
      <x:c r="U2374" s="12">
        <x:v>24.5</x:v>
      </x:c>
      <x:c r="V2374" s="12">
        <x:v>64</x:v>
      </x:c>
      <x:c r="W2374" s="12">
        <x:f>NA()</x:f>
      </x:c>
    </x:row>
    <x:row r="2375">
      <x:c r="A2375">
        <x:v>348924</x:v>
      </x:c>
      <x:c r="B2375" s="1">
        <x:v>44782.74325854147</x:v>
      </x:c>
      <x:c r="C2375" s="6">
        <x:v>39.54530439166667</x:v>
      </x:c>
      <x:c r="D2375" s="14" t="s">
        <x:v>94</x:v>
      </x:c>
      <x:c r="E2375" s="15">
        <x:v>44771.4697032593</x:v>
      </x:c>
      <x:c r="F2375" t="s">
        <x:v>99</x:v>
      </x:c>
      <x:c r="G2375" s="6">
        <x:v>85.52586085003051</x:v>
      </x:c>
      <x:c r="H2375" t="s">
        <x:v>97</x:v>
      </x:c>
      <x:c r="I2375" s="6">
        <x:v>27.63902408491049</x:v>
      </x:c>
      <x:c r="J2375" t="s">
        <x:v>95</x:v>
      </x:c>
      <x:c r="K2375" s="6">
        <x:v>1015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22.339</x:v>
      </x:c>
      <x:c r="S2375" s="8">
        <x:v>88087.27062954509</x:v>
      </x:c>
      <x:c r="T2375" s="12">
        <x:v>304572.14903541794</x:v>
      </x:c>
      <x:c r="U2375" s="12">
        <x:v>24.5</x:v>
      </x:c>
      <x:c r="V2375" s="12">
        <x:v>64</x:v>
      </x:c>
      <x:c r="W2375" s="12">
        <x:f>NA()</x:f>
      </x:c>
    </x:row>
    <x:row r="2376">
      <x:c r="A2376">
        <x:v>348937</x:v>
      </x:c>
      <x:c r="B2376" s="1">
        <x:v>44782.743270251085</x:v>
      </x:c>
      <x:c r="C2376" s="6">
        <x:v>39.562166223333335</x:v>
      </x:c>
      <x:c r="D2376" s="14" t="s">
        <x:v>94</x:v>
      </x:c>
      <x:c r="E2376" s="15">
        <x:v>44771.4697032593</x:v>
      </x:c>
      <x:c r="F2376" t="s">
        <x:v>99</x:v>
      </x:c>
      <x:c r="G2376" s="6">
        <x:v>85.52704573540174</x:v>
      </x:c>
      <x:c r="H2376" t="s">
        <x:v>97</x:v>
      </x:c>
      <x:c r="I2376" s="6">
        <x:v>27.65532384009657</x:v>
      </x:c>
      <x:c r="J2376" t="s">
        <x:v>95</x:v>
      </x:c>
      <x:c r="K2376" s="6">
        <x:v>1015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22.337</x:v>
      </x:c>
      <x:c r="S2376" s="8">
        <x:v>88086.74738778273</x:v>
      </x:c>
      <x:c r="T2376" s="12">
        <x:v>304561.4459191025</x:v>
      </x:c>
      <x:c r="U2376" s="12">
        <x:v>24.5</x:v>
      </x:c>
      <x:c r="V2376" s="12">
        <x:v>64</x:v>
      </x:c>
      <x:c r="W2376" s="12">
        <x:f>NA()</x:f>
      </x:c>
    </x:row>
    <x:row r="2377">
      <x:c r="A2377">
        <x:v>348949</x:v>
      </x:c>
      <x:c r="B2377" s="1">
        <x:v>44782.74328137065</x:v>
      </x:c>
      <x:c r="C2377" s="6">
        <x:v>39.578178398333336</x:v>
      </x:c>
      <x:c r="D2377" s="14" t="s">
        <x:v>94</x:v>
      </x:c>
      <x:c r="E2377" s="15">
        <x:v>44771.4697032593</x:v>
      </x:c>
      <x:c r="F2377" t="s">
        <x:v>99</x:v>
      </x:c>
      <x:c r="G2377" s="6">
        <x:v>85.49389211793346</x:v>
      </x:c>
      <x:c r="H2377" t="s">
        <x:v>97</x:v>
      </x:c>
      <x:c r="I2377" s="6">
        <x:v>27.65099327011103</x:v>
      </x:c>
      <x:c r="J2377" t="s">
        <x:v>95</x:v>
      </x:c>
      <x:c r="K2377" s="6">
        <x:v>1015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22.342</x:v>
      </x:c>
      <x:c r="S2377" s="8">
        <x:v>88091.40708955473</x:v>
      </x:c>
      <x:c r="T2377" s="12">
        <x:v>304560.0759133389</x:v>
      </x:c>
      <x:c r="U2377" s="12">
        <x:v>24.5</x:v>
      </x:c>
      <x:c r="V2377" s="12">
        <x:v>64</x:v>
      </x:c>
      <x:c r="W2377" s="12">
        <x:f>NA()</x:f>
      </x:c>
    </x:row>
    <x:row r="2378">
      <x:c r="A2378">
        <x:v>348958</x:v>
      </x:c>
      <x:c r="B2378" s="1">
        <x:v>44782.7432931298</x:v>
      </x:c>
      <x:c r="C2378" s="6">
        <x:v>39.595111583333335</x:v>
      </x:c>
      <x:c r="D2378" s="14" t="s">
        <x:v>94</x:v>
      </x:c>
      <x:c r="E2378" s="15">
        <x:v>44771.4697032593</x:v>
      </x:c>
      <x:c r="F2378" t="s">
        <x:v>99</x:v>
      </x:c>
      <x:c r="G2378" s="6">
        <x:v>85.53454634083694</x:v>
      </x:c>
      <x:c r="H2378" t="s">
        <x:v>97</x:v>
      </x:c>
      <x:c r="I2378" s="6">
        <x:v>27.655143399568715</x:v>
      </x:c>
      <x:c r="J2378" t="s">
        <x:v>95</x:v>
      </x:c>
      <x:c r="K2378" s="6">
        <x:v>1015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22.336</x:v>
      </x:c>
      <x:c r="S2378" s="8">
        <x:v>88090.00262342494</x:v>
      </x:c>
      <x:c r="T2378" s="12">
        <x:v>304563.77440450364</x:v>
      </x:c>
      <x:c r="U2378" s="12">
        <x:v>24.5</x:v>
      </x:c>
      <x:c r="V2378" s="12">
        <x:v>64</x:v>
      </x:c>
      <x:c r="W2378" s="12">
        <x:f>NA()</x:f>
      </x:c>
    </x:row>
    <x:row r="2379">
      <x:c r="A2379">
        <x:v>348963</x:v>
      </x:c>
      <x:c r="B2379" s="1">
        <x:v>44782.74330485046</x:v>
      </x:c>
      <x:c r="C2379" s="6">
        <x:v>39.61198934</x:v>
      </x:c>
      <x:c r="D2379" s="14" t="s">
        <x:v>94</x:v>
      </x:c>
      <x:c r="E2379" s="15">
        <x:v>44771.4697032593</x:v>
      </x:c>
      <x:c r="F2379" t="s">
        <x:v>99</x:v>
      </x:c>
      <x:c r="G2379" s="6">
        <x:v>85.52530593346745</x:v>
      </x:c>
      <x:c r="H2379" t="s">
        <x:v>97</x:v>
      </x:c>
      <x:c r="I2379" s="6">
        <x:v>27.648557326949685</x:v>
      </x:c>
      <x:c r="J2379" t="s">
        <x:v>95</x:v>
      </x:c>
      <x:c r="K2379" s="6">
        <x:v>1015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22.337999999999997</x:v>
      </x:c>
      <x:c r="S2379" s="8">
        <x:v>88077.46620020395</x:v>
      </x:c>
      <x:c r="T2379" s="12">
        <x:v>304547.983113521</x:v>
      </x:c>
      <x:c r="U2379" s="12">
        <x:v>24.5</x:v>
      </x:c>
      <x:c r="V2379" s="12">
        <x:v>64</x:v>
      </x:c>
      <x:c r="W2379" s="12">
        <x:f>NA()</x:f>
      </x:c>
    </x:row>
    <x:row r="2380">
      <x:c r="A2380">
        <x:v>348969</x:v>
      </x:c>
      <x:c r="B2380" s="1">
        <x:v>44782.74331656706</x:v>
      </x:c>
      <x:c r="C2380" s="6">
        <x:v>39.62886123333333</x:v>
      </x:c>
      <x:c r="D2380" s="14" t="s">
        <x:v>94</x:v>
      </x:c>
      <x:c r="E2380" s="15">
        <x:v>44771.4697032593</x:v>
      </x:c>
      <x:c r="F2380" t="s">
        <x:v>99</x:v>
      </x:c>
      <x:c r="G2380" s="6">
        <x:v>85.54434787348875</x:v>
      </x:c>
      <x:c r="H2380" t="s">
        <x:v>97</x:v>
      </x:c>
      <x:c r="I2380" s="6">
        <x:v>27.643324566136926</x:v>
      </x:c>
      <x:c r="J2380" t="s">
        <x:v>95</x:v>
      </x:c>
      <x:c r="K2380" s="6">
        <x:v>1015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22.336</x:v>
      </x:c>
      <x:c r="S2380" s="8">
        <x:v>88076.493674218</x:v>
      </x:c>
      <x:c r="T2380" s="12">
        <x:v>304551.1699070267</x:v>
      </x:c>
      <x:c r="U2380" s="12">
        <x:v>24.5</x:v>
      </x:c>
      <x:c r="V2380" s="12">
        <x:v>64</x:v>
      </x:c>
      <x:c r="W2380" s="12">
        <x:f>NA()</x:f>
      </x:c>
    </x:row>
    <x:row r="2381">
      <x:c r="A2381">
        <x:v>348983</x:v>
      </x:c>
      <x:c r="B2381" s="1">
        <x:v>44782.74332773378</x:v>
      </x:c>
      <x:c r="C2381" s="6">
        <x:v>39.64494130166667</x:v>
      </x:c>
      <x:c r="D2381" s="14" t="s">
        <x:v>94</x:v>
      </x:c>
      <x:c r="E2381" s="15">
        <x:v>44771.4697032593</x:v>
      </x:c>
      <x:c r="F2381" t="s">
        <x:v>99</x:v>
      </x:c>
      <x:c r="G2381" s="6">
        <x:v>85.5764733606424</x:v>
      </x:c>
      <x:c r="H2381" t="s">
        <x:v>97</x:v>
      </x:c>
      <x:c r="I2381" s="6">
        <x:v>27.657789861612855</x:v>
      </x:c>
      <x:c r="J2381" t="s">
        <x:v>95</x:v>
      </x:c>
      <x:c r="K2381" s="6">
        <x:v>1015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22.33</x:v>
      </x:c>
      <x:c r="S2381" s="8">
        <x:v>88078.55531431246</x:v>
      </x:c>
      <x:c r="T2381" s="12">
        <x:v>304561.52583294065</x:v>
      </x:c>
      <x:c r="U2381" s="12">
        <x:v>24.5</x:v>
      </x:c>
      <x:c r="V2381" s="12">
        <x:v>64</x:v>
      </x:c>
      <x:c r="W2381" s="12">
        <x:f>NA()</x:f>
      </x:c>
    </x:row>
    <x:row r="2382">
      <x:c r="A2382">
        <x:v>348988</x:v>
      </x:c>
      <x:c r="B2382" s="1">
        <x:v>44782.74333947923</x:v>
      </x:c>
      <x:c r="C2382" s="6">
        <x:v>39.66185476166667</x:v>
      </x:c>
      <x:c r="D2382" s="14" t="s">
        <x:v>94</x:v>
      </x:c>
      <x:c r="E2382" s="15">
        <x:v>44771.4697032593</x:v>
      </x:c>
      <x:c r="F2382" t="s">
        <x:v>99</x:v>
      </x:c>
      <x:c r="G2382" s="6">
        <x:v>85.51151794889654</x:v>
      </x:c>
      <x:c r="H2382" t="s">
        <x:v>97</x:v>
      </x:c>
      <x:c r="I2382" s="6">
        <x:v>27.665187937033807</x:v>
      </x:c>
      <x:c r="J2382" t="s">
        <x:v>95</x:v>
      </x:c>
      <x:c r="K2382" s="6">
        <x:v>1015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22.337999999999997</x:v>
      </x:c>
      <x:c r="S2382" s="8">
        <x:v>88081.90672214456</x:v>
      </x:c>
      <x:c r="T2382" s="12">
        <x:v>304558.3563303357</x:v>
      </x:c>
      <x:c r="U2382" s="12">
        <x:v>24.5</x:v>
      </x:c>
      <x:c r="V2382" s="12">
        <x:v>64</x:v>
      </x:c>
      <x:c r="W2382" s="12">
        <x:f>NA()</x:f>
      </x:c>
    </x:row>
    <x:row r="2383">
      <x:c r="A2383">
        <x:v>348998</x:v>
      </x:c>
      <x:c r="B2383" s="1">
        <x:v>44782.74335119413</x:v>
      </x:c>
      <x:c r="C2383" s="6">
        <x:v>39.67872421333333</x:v>
      </x:c>
      <x:c r="D2383" s="14" t="s">
        <x:v>94</x:v>
      </x:c>
      <x:c r="E2383" s="15">
        <x:v>44771.4697032593</x:v>
      </x:c>
      <x:c r="F2383" t="s">
        <x:v>99</x:v>
      </x:c>
      <x:c r="G2383" s="6">
        <x:v>85.54942529776868</x:v>
      </x:c>
      <x:c r="H2383" t="s">
        <x:v>97</x:v>
      </x:c>
      <x:c r="I2383" s="6">
        <x:v>27.654932885632206</x:v>
      </x:c>
      <x:c r="J2383" t="s">
        <x:v>95</x:v>
      </x:c>
      <x:c r="K2383" s="6">
        <x:v>1015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22.334</x:v>
      </x:c>
      <x:c r="S2383" s="8">
        <x:v>88076.39080358177</x:v>
      </x:c>
      <x:c r="T2383" s="12">
        <x:v>304555.6718790255</x:v>
      </x:c>
      <x:c r="U2383" s="12">
        <x:v>24.5</x:v>
      </x:c>
      <x:c r="V2383" s="12">
        <x:v>64</x:v>
      </x:c>
      <x:c r="W2383" s="12">
        <x:f>NA()</x:f>
      </x:c>
    </x:row>
    <x:row r="2384">
      <x:c r="A2384">
        <x:v>349010</x:v>
      </x:c>
      <x:c r="B2384" s="1">
        <x:v>44782.74336233381</x:v>
      </x:c>
      <x:c r="C2384" s="6">
        <x:v>39.694765348333334</x:v>
      </x:c>
      <x:c r="D2384" s="14" t="s">
        <x:v>94</x:v>
      </x:c>
      <x:c r="E2384" s="15">
        <x:v>44771.4697032593</x:v>
      </x:c>
      <x:c r="F2384" t="s">
        <x:v>99</x:v>
      </x:c>
      <x:c r="G2384" s="6">
        <x:v>85.53397277172958</x:v>
      </x:c>
      <x:c r="H2384" t="s">
        <x:v>97</x:v>
      </x:c>
      <x:c r="I2384" s="6">
        <x:v>27.655835088310596</x:v>
      </x:c>
      <x:c r="J2384" t="s">
        <x:v>95</x:v>
      </x:c>
      <x:c r="K2384" s="6">
        <x:v>1015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22.336</x:v>
      </x:c>
      <x:c r="S2384" s="8">
        <x:v>88087.62981098433</x:v>
      </x:c>
      <x:c r="T2384" s="12">
        <x:v>304544.3308484469</x:v>
      </x:c>
      <x:c r="U2384" s="12">
        <x:v>24.5</x:v>
      </x:c>
      <x:c r="V2384" s="12">
        <x:v>64</x:v>
      </x:c>
      <x:c r="W2384" s="12">
        <x:f>NA()</x:f>
      </x:c>
    </x:row>
    <x:row r="2385">
      <x:c r="A2385">
        <x:v>349013</x:v>
      </x:c>
      <x:c r="B2385" s="1">
        <x:v>44782.743374055775</x:v>
      </x:c>
      <x:c r="C2385" s="6">
        <x:v>39.71164498666667</x:v>
      </x:c>
      <x:c r="D2385" s="14" t="s">
        <x:v>94</x:v>
      </x:c>
      <x:c r="E2385" s="15">
        <x:v>44771.4697032593</x:v>
      </x:c>
      <x:c r="F2385" t="s">
        <x:v>99</x:v>
      </x:c>
      <x:c r="G2385" s="6">
        <x:v>85.53947900044605</x:v>
      </x:c>
      <x:c r="H2385" t="s">
        <x:v>97</x:v>
      </x:c>
      <x:c r="I2385" s="6">
        <x:v>27.658060522621327</x:v>
      </x:c>
      <x:c r="J2385" t="s">
        <x:v>95</x:v>
      </x:c>
      <x:c r="K2385" s="6">
        <x:v>1015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22.335</x:v>
      </x:c>
      <x:c r="S2385" s="8">
        <x:v>88085.34191684949</x:v>
      </x:c>
      <x:c r="T2385" s="12">
        <x:v>304557.4109143532</x:v>
      </x:c>
      <x:c r="U2385" s="12">
        <x:v>24.5</x:v>
      </x:c>
      <x:c r="V2385" s="12">
        <x:v>64</x:v>
      </x:c>
      <x:c r="W2385" s="12">
        <x:f>NA()</x:f>
      </x:c>
    </x:row>
    <x:row r="2386">
      <x:c r="A2386">
        <x:v>349025</x:v>
      </x:c>
      <x:c r="B2386" s="1">
        <x:v>44782.74338578207</x:v>
      </x:c>
      <x:c r="C2386" s="6">
        <x:v>39.72853085166667</x:v>
      </x:c>
      <x:c r="D2386" s="14" t="s">
        <x:v>94</x:v>
      </x:c>
      <x:c r="E2386" s="15">
        <x:v>44771.4697032593</x:v>
      </x:c>
      <x:c r="F2386" t="s">
        <x:v>99</x:v>
      </x:c>
      <x:c r="G2386" s="6">
        <x:v>85.5390603021661</x:v>
      </x:c>
      <x:c r="H2386" t="s">
        <x:v>97</x:v>
      </x:c>
      <x:c r="I2386" s="6">
        <x:v>27.64970011487867</x:v>
      </x:c>
      <x:c r="J2386" t="s">
        <x:v>95</x:v>
      </x:c>
      <x:c r="K2386" s="6">
        <x:v>1015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22.336</x:v>
      </x:c>
      <x:c r="S2386" s="8">
        <x:v>88084.88263125162</x:v>
      </x:c>
      <x:c r="T2386" s="12">
        <x:v>304559.797934858</x:v>
      </x:c>
      <x:c r="U2386" s="12">
        <x:v>24.5</x:v>
      </x:c>
      <x:c r="V2386" s="12">
        <x:v>64</x:v>
      </x:c>
      <x:c r="W2386" s="12">
        <x:f>NA()</x:f>
      </x:c>
    </x:row>
    <x:row r="2387">
      <x:c r="A2387">
        <x:v>349035</x:v>
      </x:c>
      <x:c r="B2387" s="1">
        <x:v>44782.74339752008</x:v>
      </x:c>
      <x:c r="C2387" s="6">
        <x:v>39.74543356666667</x:v>
      </x:c>
      <x:c r="D2387" s="14" t="s">
        <x:v>94</x:v>
      </x:c>
      <x:c r="E2387" s="15">
        <x:v>44771.4697032593</x:v>
      </x:c>
      <x:c r="F2387" t="s">
        <x:v>99</x:v>
      </x:c>
      <x:c r="G2387" s="6">
        <x:v>85.5525133900097</x:v>
      </x:c>
      <x:c r="H2387" t="s">
        <x:v>97</x:v>
      </x:c>
      <x:c r="I2387" s="6">
        <x:v>27.660075444148333</x:v>
      </x:c>
      <x:c r="J2387" t="s">
        <x:v>95</x:v>
      </x:c>
      <x:c r="K2387" s="6">
        <x:v>1015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22.333</x:v>
      </x:c>
      <x:c r="S2387" s="8">
        <x:v>88080.81261453961</x:v>
      </x:c>
      <x:c r="T2387" s="12">
        <x:v>304560.92073732</x:v>
      </x:c>
      <x:c r="U2387" s="12">
        <x:v>24.5</x:v>
      </x:c>
      <x:c r="V2387" s="12">
        <x:v>64</x:v>
      </x:c>
      <x:c r="W2387" s="12">
        <x:f>NA()</x:f>
      </x:c>
    </x:row>
    <x:row r="2388">
      <x:c r="A2388">
        <x:v>349040</x:v>
      </x:c>
      <x:c r="B2388" s="1">
        <x:v>44782.7434086835</x:v>
      </x:c>
      <x:c r="C2388" s="6">
        <x:v>39.761508901666666</x:v>
      </x:c>
      <x:c r="D2388" s="14" t="s">
        <x:v>94</x:v>
      </x:c>
      <x:c r="E2388" s="15">
        <x:v>44771.4697032593</x:v>
      </x:c>
      <x:c r="F2388" t="s">
        <x:v>99</x:v>
      </x:c>
      <x:c r="G2388" s="6">
        <x:v>85.55981732479219</x:v>
      </x:c>
      <x:c r="H2388" t="s">
        <x:v>97</x:v>
      </x:c>
      <x:c r="I2388" s="6">
        <x:v>27.660135591078415</x:v>
      </x:c>
      <x:c r="J2388" t="s">
        <x:v>95</x:v>
      </x:c>
      <x:c r="K2388" s="6">
        <x:v>1015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22.332</x:v>
      </x:c>
      <x:c r="S2388" s="8">
        <x:v>88078.7541588029</x:v>
      </x:c>
      <x:c r="T2388" s="12">
        <x:v>304562.490267286</x:v>
      </x:c>
      <x:c r="U2388" s="12">
        <x:v>24.5</x:v>
      </x:c>
      <x:c r="V2388" s="12">
        <x:v>64</x:v>
      </x:c>
      <x:c r="W2388" s="12">
        <x:f>NA()</x:f>
      </x:c>
    </x:row>
    <x:row r="2389">
      <x:c r="A2389">
        <x:v>349054</x:v>
      </x:c>
      <x:c r="B2389" s="1">
        <x:v>44782.743420419974</x:v>
      </x:c>
      <x:c r="C2389" s="6">
        <x:v>39.77840943166667</x:v>
      </x:c>
      <x:c r="D2389" s="14" t="s">
        <x:v>94</x:v>
      </x:c>
      <x:c r="E2389" s="15">
        <x:v>44771.4697032593</x:v>
      </x:c>
      <x:c r="F2389" t="s">
        <x:v>99</x:v>
      </x:c>
      <x:c r="G2389" s="6">
        <x:v>85.55652924188942</x:v>
      </x:c>
      <x:c r="H2389" t="s">
        <x:v>97</x:v>
      </x:c>
      <x:c r="I2389" s="6">
        <x:v>27.65523361983196</x:v>
      </x:c>
      <x:c r="J2389" t="s">
        <x:v>95</x:v>
      </x:c>
      <x:c r="K2389" s="6">
        <x:v>1015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22.333</x:v>
      </x:c>
      <x:c r="S2389" s="8">
        <x:v>88078.79505572443</x:v>
      </x:c>
      <x:c r="T2389" s="12">
        <x:v>304565.0484181484</x:v>
      </x:c>
      <x:c r="U2389" s="12">
        <x:v>24.5</x:v>
      </x:c>
      <x:c r="V2389" s="12">
        <x:v>64</x:v>
      </x:c>
      <x:c r="W2389" s="12">
        <x:f>NA()</x:f>
      </x:c>
    </x:row>
    <x:row r="2390">
      <x:c r="A2390">
        <x:v>349060</x:v>
      </x:c>
      <x:c r="B2390" s="1">
        <x:v>44782.74343213596</x:v>
      </x:c>
      <x:c r="C2390" s="6">
        <x:v>39.79528045833333</x:v>
      </x:c>
      <x:c r="D2390" s="14" t="s">
        <x:v>94</x:v>
      </x:c>
      <x:c r="E2390" s="15">
        <x:v>44771.4697032593</x:v>
      </x:c>
      <x:c r="F2390" t="s">
        <x:v>99</x:v>
      </x:c>
      <x:c r="G2390" s="6">
        <x:v>85.58682398800781</x:v>
      </x:c>
      <x:c r="H2390" t="s">
        <x:v>97</x:v>
      </x:c>
      <x:c r="I2390" s="6">
        <x:v>27.65418105025219</x:v>
      </x:c>
      <x:c r="J2390" t="s">
        <x:v>95</x:v>
      </x:c>
      <x:c r="K2390" s="6">
        <x:v>1015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22.329</x:v>
      </x:c>
      <x:c r="S2390" s="8">
        <x:v>88081.38078079604</x:v>
      </x:c>
      <x:c r="T2390" s="12">
        <x:v>304562.8904021454</x:v>
      </x:c>
      <x:c r="U2390" s="12">
        <x:v>24.5</x:v>
      </x:c>
      <x:c r="V2390" s="12">
        <x:v>64</x:v>
      </x:c>
      <x:c r="W2390" s="12">
        <x:f>NA()</x:f>
      </x:c>
    </x:row>
    <x:row r="2391">
      <x:c r="A2391">
        <x:v>349068</x:v>
      </x:c>
      <x:c r="B2391" s="1">
        <x:v>44782.74344388075</x:v>
      </x:c>
      <x:c r="C2391" s="6">
        <x:v>39.81219294833333</x:v>
      </x:c>
      <x:c r="D2391" s="14" t="s">
        <x:v>94</x:v>
      </x:c>
      <x:c r="E2391" s="15">
        <x:v>44771.4697032593</x:v>
      </x:c>
      <x:c r="F2391" t="s">
        <x:v>99</x:v>
      </x:c>
      <x:c r="G2391" s="6">
        <x:v>85.53935430636865</x:v>
      </x:c>
      <x:c r="H2391" t="s">
        <x:v>97</x:v>
      </x:c>
      <x:c r="I2391" s="6">
        <x:v>27.658210889857855</x:v>
      </x:c>
      <x:c r="J2391" t="s">
        <x:v>95</x:v>
      </x:c>
      <x:c r="K2391" s="6">
        <x:v>1015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22.335</x:v>
      </x:c>
      <x:c r="S2391" s="8">
        <x:v>88077.80557973187</x:v>
      </x:c>
      <x:c r="T2391" s="12">
        <x:v>304561.4709293497</x:v>
      </x:c>
      <x:c r="U2391" s="12">
        <x:v>24.5</x:v>
      </x:c>
      <x:c r="V2391" s="12">
        <x:v>64</x:v>
      </x:c>
      <x:c r="W2391" s="12">
        <x:f>NA()</x:f>
      </x:c>
    </x:row>
    <x:row r="2392">
      <x:c r="A2392">
        <x:v>349082</x:v>
      </x:c>
      <x:c r="B2392" s="1">
        <x:v>44782.743455003</x:v>
      </x:c>
      <x:c r="C2392" s="6">
        <x:v>39.82820899166666</x:v>
      </x:c>
      <x:c r="D2392" s="14" t="s">
        <x:v>94</x:v>
      </x:c>
      <x:c r="E2392" s="15">
        <x:v>44771.4697032593</x:v>
      </x:c>
      <x:c r="F2392" t="s">
        <x:v>99</x:v>
      </x:c>
      <x:c r="G2392" s="6">
        <x:v>85.54545964289488</x:v>
      </x:c>
      <x:c r="H2392" t="s">
        <x:v>97</x:v>
      </x:c>
      <x:c r="I2392" s="6">
        <x:v>27.6597145625924</x:v>
      </x:c>
      <x:c r="J2392" t="s">
        <x:v>95</x:v>
      </x:c>
      <x:c r="K2392" s="6">
        <x:v>1015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22.334</x:v>
      </x:c>
      <x:c r="S2392" s="8">
        <x:v>88072.24273670018</x:v>
      </x:c>
      <x:c r="T2392" s="12">
        <x:v>304561.04914301605</x:v>
      </x:c>
      <x:c r="U2392" s="12">
        <x:v>24.5</x:v>
      </x:c>
      <x:c r="V2392" s="12">
        <x:v>64</x:v>
      </x:c>
      <x:c r="W2392" s="12">
        <x:f>NA()</x:f>
      </x:c>
    </x:row>
    <x:row r="2393">
      <x:c r="A2393">
        <x:v>349088</x:v>
      </x:c>
      <x:c r="B2393" s="1">
        <x:v>44782.74346674508</x:v>
      </x:c>
      <x:c r="C2393" s="6">
        <x:v>39.84511759</x:v>
      </x:c>
      <x:c r="D2393" s="14" t="s">
        <x:v>94</x:v>
      </x:c>
      <x:c r="E2393" s="15">
        <x:v>44771.4697032593</x:v>
      </x:c>
      <x:c r="F2393" t="s">
        <x:v>99</x:v>
      </x:c>
      <x:c r="G2393" s="6">
        <x:v>85.5315538762895</x:v>
      </x:c>
      <x:c r="H2393" t="s">
        <x:v>97</x:v>
      </x:c>
      <x:c r="I2393" s="6">
        <x:v>27.65875221196484</x:v>
      </x:c>
      <x:c r="J2393" t="s">
        <x:v>95</x:v>
      </x:c>
      <x:c r="K2393" s="6">
        <x:v>1015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22.336</x:v>
      </x:c>
      <x:c r="S2393" s="8">
        <x:v>88072.0036338593</x:v>
      </x:c>
      <x:c r="T2393" s="12">
        <x:v>304567.00696087384</x:v>
      </x:c>
      <x:c r="U2393" s="12">
        <x:v>24.5</x:v>
      </x:c>
      <x:c r="V2393" s="12">
        <x:v>64</x:v>
      </x:c>
      <x:c r="W2393" s="12">
        <x:f>NA()</x:f>
      </x:c>
    </x:row>
    <x:row r="2394">
      <x:c r="A2394">
        <x:v>349096</x:v>
      </x:c>
      <x:c r="B2394" s="1">
        <x:v>44782.74347845239</x:v>
      </x:c>
      <x:c r="C2394" s="6">
        <x:v>39.861976111666664</x:v>
      </x:c>
      <x:c r="D2394" s="14" t="s">
        <x:v>94</x:v>
      </x:c>
      <x:c r="E2394" s="15">
        <x:v>44771.4697032593</x:v>
      </x:c>
      <x:c r="F2394" t="s">
        <x:v>99</x:v>
      </x:c>
      <x:c r="G2394" s="6">
        <x:v>85.52619280995819</x:v>
      </x:c>
      <x:c r="H2394" t="s">
        <x:v>97</x:v>
      </x:c>
      <x:c r="I2394" s="6">
        <x:v>27.66521801054523</x:v>
      </x:c>
      <x:c r="J2394" t="s">
        <x:v>95</x:v>
      </x:c>
      <x:c r="K2394" s="6">
        <x:v>1015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22.336</x:v>
      </x:c>
      <x:c r="S2394" s="8">
        <x:v>88078.39664329549</x:v>
      </x:c>
      <x:c r="T2394" s="12">
        <x:v>304566.92313670367</x:v>
      </x:c>
      <x:c r="U2394" s="12">
        <x:v>24.5</x:v>
      </x:c>
      <x:c r="V2394" s="12">
        <x:v>64</x:v>
      </x:c>
      <x:c r="W2394" s="12">
        <x:f>NA()</x:f>
      </x:c>
    </x:row>
    <x:row r="2395">
      <x:c r="A2395">
        <x:v>349103</x:v>
      </x:c>
      <x:c r="B2395" s="1">
        <x:v>44782.74348960288</x:v>
      </x:c>
      <x:c r="C2395" s="6">
        <x:v>39.87803281666667</x:v>
      </x:c>
      <x:c r="D2395" s="14" t="s">
        <x:v>94</x:v>
      </x:c>
      <x:c r="E2395" s="15">
        <x:v>44771.4697032593</x:v>
      </x:c>
      <x:c r="F2395" t="s">
        <x:v>99</x:v>
      </x:c>
      <x:c r="G2395" s="6">
        <x:v>85.55052276536306</x:v>
      </x:c>
      <x:c r="H2395" t="s">
        <x:v>97</x:v>
      </x:c>
      <x:c r="I2395" s="6">
        <x:v>27.653609655475975</x:v>
      </x:c>
      <x:c r="J2395" t="s">
        <x:v>95</x:v>
      </x:c>
      <x:c r="K2395" s="6">
        <x:v>1015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22.334</x:v>
      </x:c>
      <x:c r="S2395" s="8">
        <x:v>88083.34616944352</x:v>
      </x:c>
      <x:c r="T2395" s="12">
        <x:v>304564.18613088434</x:v>
      </x:c>
      <x:c r="U2395" s="12">
        <x:v>24.5</x:v>
      </x:c>
      <x:c r="V2395" s="12">
        <x:v>64</x:v>
      </x:c>
      <x:c r="W2395" s="12">
        <x:f>NA()</x:f>
      </x:c>
    </x:row>
    <x:row r="2396">
      <x:c r="A2396">
        <x:v>349119</x:v>
      </x:c>
      <x:c r="B2396" s="1">
        <x:v>44782.74350132864</x:v>
      </x:c>
      <x:c r="C2396" s="6">
        <x:v>39.89491790833333</x:v>
      </x:c>
      <x:c r="D2396" s="14" t="s">
        <x:v>94</x:v>
      </x:c>
      <x:c r="E2396" s="15">
        <x:v>44771.4697032593</x:v>
      </x:c>
      <x:c r="F2396" t="s">
        <x:v>99</x:v>
      </x:c>
      <x:c r="G2396" s="6">
        <x:v>85.5132381297573</x:v>
      </x:c>
      <x:c r="H2396" t="s">
        <x:v>97</x:v>
      </x:c>
      <x:c r="I2396" s="6">
        <x:v>27.66311286545306</x:v>
      </x:c>
      <x:c r="J2396" t="s">
        <x:v>95</x:v>
      </x:c>
      <x:c r="K2396" s="6">
        <x:v>1015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22.337999999999997</x:v>
      </x:c>
      <x:c r="S2396" s="8">
        <x:v>88084.19937699886</x:v>
      </x:c>
      <x:c r="T2396" s="12">
        <x:v>304569.0517471601</x:v>
      </x:c>
      <x:c r="U2396" s="12">
        <x:v>24.5</x:v>
      </x:c>
      <x:c r="V2396" s="12">
        <x:v>64</x:v>
      </x:c>
      <x:c r="W2396" s="12">
        <x:f>NA()</x:f>
      </x:c>
    </x:row>
    <x:row r="2397">
      <x:c r="A2397">
        <x:v>349123</x:v>
      </x:c>
      <x:c r="B2397" s="1">
        <x:v>44782.74351305484</x:v>
      </x:c>
      <x:c r="C2397" s="6">
        <x:v>39.911803645</x:v>
      </x:c>
      <x:c r="D2397" s="14" t="s">
        <x:v>94</x:v>
      </x:c>
      <x:c r="E2397" s="15">
        <x:v>44771.4697032593</x:v>
      </x:c>
      <x:c r="F2397" t="s">
        <x:v>99</x:v>
      </x:c>
      <x:c r="G2397" s="6">
        <x:v>85.54595845070432</x:v>
      </x:c>
      <x:c r="H2397" t="s">
        <x:v>97</x:v>
      </x:c>
      <x:c r="I2397" s="6">
        <x:v>27.659113093418</x:v>
      </x:c>
      <x:c r="J2397" t="s">
        <x:v>95</x:v>
      </x:c>
      <x:c r="K2397" s="6">
        <x:v>1015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22.334</x:v>
      </x:c>
      <x:c r="S2397" s="8">
        <x:v>88097.37300390085</x:v>
      </x:c>
      <x:c r="T2397" s="12">
        <x:v>304563.2773530802</x:v>
      </x:c>
      <x:c r="U2397" s="12">
        <x:v>24.5</x:v>
      </x:c>
      <x:c r="V2397" s="12">
        <x:v>64</x:v>
      </x:c>
      <x:c r="W2397" s="12">
        <x:f>NA()</x:f>
      </x:c>
    </x:row>
    <x:row r="2398">
      <x:c r="A2398">
        <x:v>349132</x:v>
      </x:c>
      <x:c r="B2398" s="1">
        <x:v>44782.74352476572</x:v>
      </x:c>
      <x:c r="C2398" s="6">
        <x:v>39.928667305</x:v>
      </x:c>
      <x:c r="D2398" s="14" t="s">
        <x:v>94</x:v>
      </x:c>
      <x:c r="E2398" s="15">
        <x:v>44771.4697032593</x:v>
      </x:c>
      <x:c r="F2398" t="s">
        <x:v>99</x:v>
      </x:c>
      <x:c r="G2398" s="6">
        <x:v>85.52763440415903</x:v>
      </x:c>
      <x:c r="H2398" t="s">
        <x:v>97</x:v>
      </x:c>
      <x:c r="I2398" s="6">
        <x:v>27.672345440158097</x:v>
      </x:c>
      <x:c r="J2398" t="s">
        <x:v>95</x:v>
      </x:c>
      <x:c r="K2398" s="6">
        <x:v>1015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22.335</x:v>
      </x:c>
      <x:c r="S2398" s="8">
        <x:v>88092.75962549522</x:v>
      </x:c>
      <x:c r="T2398" s="12">
        <x:v>304579.1349776437</x:v>
      </x:c>
      <x:c r="U2398" s="12">
        <x:v>24.5</x:v>
      </x:c>
      <x:c r="V2398" s="12">
        <x:v>64</x:v>
      </x:c>
      <x:c r="W2398" s="12">
        <x:f>NA()</x:f>
      </x:c>
    </x:row>
    <x:row r="2399">
      <x:c r="A2399">
        <x:v>349140</x:v>
      </x:c>
      <x:c r="B2399" s="1">
        <x:v>44782.74353648711</x:v>
      </x:c>
      <x:c r="C2399" s="6">
        <x:v>39.9455461</x:v>
      </x:c>
      <x:c r="D2399" s="14" t="s">
        <x:v>94</x:v>
      </x:c>
      <x:c r="E2399" s="15">
        <x:v>44771.4697032593</x:v>
      </x:c>
      <x:c r="F2399" t="s">
        <x:v>99</x:v>
      </x:c>
      <x:c r="G2399" s="6">
        <x:v>85.52364961455804</x:v>
      </x:c>
      <x:c r="H2399" t="s">
        <x:v>97</x:v>
      </x:c>
      <x:c r="I2399" s="6">
        <x:v>27.668285510042097</x:v>
      </x:c>
      <x:c r="J2399" t="s">
        <x:v>95</x:v>
      </x:c>
      <x:c r="K2399" s="6">
        <x:v>1015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22.336</x:v>
      </x:c>
      <x:c r="S2399" s="8">
        <x:v>88086.17955274228</x:v>
      </x:c>
      <x:c r="T2399" s="12">
        <x:v>304576.1404840905</x:v>
      </x:c>
      <x:c r="U2399" s="12">
        <x:v>24.5</x:v>
      </x:c>
      <x:c r="V2399" s="12">
        <x:v>64</x:v>
      </x:c>
      <x:c r="W2399" s="12">
        <x:f>NA()</x:f>
      </x:c>
    </x:row>
    <x:row r="2400">
      <x:c r="A2400">
        <x:v>349152</x:v>
      </x:c>
      <x:c r="B2400" s="1">
        <x:v>44782.74354767944</x:v>
      </x:c>
      <x:c r="C2400" s="6">
        <x:v>39.961663073333334</x:v>
      </x:c>
      <x:c r="D2400" s="14" t="s">
        <x:v>94</x:v>
      </x:c>
      <x:c r="E2400" s="15">
        <x:v>44771.4697032593</x:v>
      </x:c>
      <x:c r="F2400" t="s">
        <x:v>99</x:v>
      </x:c>
      <x:c r="G2400" s="6">
        <x:v>85.5049369152418</x:v>
      </x:c>
      <x:c r="H2400" t="s">
        <x:v>97</x:v>
      </x:c>
      <x:c r="I2400" s="6">
        <x:v>27.673127353189102</x:v>
      </x:c>
      <x:c r="J2400" t="s">
        <x:v>95</x:v>
      </x:c>
      <x:c r="K2400" s="6">
        <x:v>1015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22.337999999999997</x:v>
      </x:c>
      <x:c r="S2400" s="8">
        <x:v>88087.36398894103</x:v>
      </x:c>
      <x:c r="T2400" s="12">
        <x:v>304578.3401619481</x:v>
      </x:c>
      <x:c r="U2400" s="12">
        <x:v>24.5</x:v>
      </x:c>
      <x:c r="V2400" s="12">
        <x:v>64</x:v>
      </x:c>
      <x:c r="W2400" s="12">
        <x:f>NA()</x:f>
      </x:c>
    </x:row>
    <x:row r="2401">
      <x:c r="A2401">
        <x:v>349158</x:v>
      </x:c>
      <x:c r="B2401" s="1">
        <x:v>44782.7435594091</x:v>
      </x:c>
      <x:c r="C2401" s="6">
        <x:v>39.978553778333335</x:v>
      </x:c>
      <x:c r="D2401" s="14" t="s">
        <x:v>94</x:v>
      </x:c>
      <x:c r="E2401" s="15">
        <x:v>44771.4697032593</x:v>
      </x:c>
      <x:c r="F2401" t="s">
        <x:v>99</x:v>
      </x:c>
      <x:c r="G2401" s="6">
        <x:v>85.5532117766561</x:v>
      </x:c>
      <x:c r="H2401" t="s">
        <x:v>97</x:v>
      </x:c>
      <x:c r="I2401" s="6">
        <x:v>27.659233387243603</x:v>
      </x:c>
      <x:c r="J2401" t="s">
        <x:v>95</x:v>
      </x:c>
      <x:c r="K2401" s="6">
        <x:v>1015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22.333</x:v>
      </x:c>
      <x:c r="S2401" s="8">
        <x:v>88094.02798035574</x:v>
      </x:c>
      <x:c r="T2401" s="12">
        <x:v>304572.61463725637</x:v>
      </x:c>
      <x:c r="U2401" s="12">
        <x:v>24.5</x:v>
      </x:c>
      <x:c r="V2401" s="12">
        <x:v>64</x:v>
      </x:c>
      <x:c r="W2401" s="12">
        <x:f>NA()</x:f>
      </x:c>
    </x:row>
    <x:row r="2402">
      <x:c r="A2402">
        <x:v>349167</x:v>
      </x:c>
      <x:c r="B2402" s="1">
        <x:v>44782.74357118965</x:v>
      </x:c>
      <x:c r="C2402" s="6">
        <x:v>39.99551775333333</x:v>
      </x:c>
      <x:c r="D2402" s="14" t="s">
        <x:v>94</x:v>
      </x:c>
      <x:c r="E2402" s="15">
        <x:v>44771.4697032593</x:v>
      </x:c>
      <x:c r="F2402" t="s">
        <x:v>99</x:v>
      </x:c>
      <x:c r="G2402" s="6">
        <x:v>85.49637266844138</x:v>
      </x:c>
      <x:c r="H2402" t="s">
        <x:v>97</x:v>
      </x:c>
      <x:c r="I2402" s="6">
        <x:v>27.66572926026629</x:v>
      </x:c>
      <x:c r="J2402" t="s">
        <x:v>95</x:v>
      </x:c>
      <x:c r="K2402" s="6">
        <x:v>1015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22.34</x:v>
      </x:c>
      <x:c r="S2402" s="8">
        <x:v>88085.94061894005</x:v>
      </x:c>
      <x:c r="T2402" s="12">
        <x:v>304576.21662248817</x:v>
      </x:c>
      <x:c r="U2402" s="12">
        <x:v>24.5</x:v>
      </x:c>
      <x:c r="V2402" s="12">
        <x:v>64</x:v>
      </x:c>
      <x:c r="W2402" s="12">
        <x:f>NA()</x:f>
      </x:c>
    </x:row>
    <x:row r="2403">
      <x:c r="A2403">
        <x:v>349176</x:v>
      </x:c>
      <x:c r="B2403" s="1">
        <x:v>44782.74358238273</x:v>
      </x:c>
      <x:c r="C2403" s="6">
        <x:v>40.011635801666664</x:v>
      </x:c>
      <x:c r="D2403" s="14" t="s">
        <x:v>94</x:v>
      </x:c>
      <x:c r="E2403" s="15">
        <x:v>44771.4697032593</x:v>
      </x:c>
      <x:c r="F2403" t="s">
        <x:v>99</x:v>
      </x:c>
      <x:c r="G2403" s="6">
        <x:v>85.51954594884069</x:v>
      </x:c>
      <x:c r="H2403" t="s">
        <x:v>97</x:v>
      </x:c>
      <x:c r="I2403" s="6">
        <x:v>27.655504280633977</x:v>
      </x:c>
      <x:c r="J2403" t="s">
        <x:v>95</x:v>
      </x:c>
      <x:c r="K2403" s="6">
        <x:v>1015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22.337999999999997</x:v>
      </x:c>
      <x:c r="S2403" s="8">
        <x:v>88090.96514382926</x:v>
      </x:c>
      <x:c r="T2403" s="12">
        <x:v>304580.33472416323</x:v>
      </x:c>
      <x:c r="U2403" s="12">
        <x:v>24.5</x:v>
      </x:c>
      <x:c r="V2403" s="12">
        <x:v>64</x:v>
      </x:c>
      <x:c r="W2403" s="12">
        <x:f>NA()</x:f>
      </x:c>
    </x:row>
    <x:row r="2404">
      <x:c r="A2404">
        <x:v>349186</x:v>
      </x:c>
      <x:c r="B2404" s="1">
        <x:v>44782.743594119944</x:v>
      </x:c>
      <x:c r="C2404" s="6">
        <x:v>40.02853739166667</x:v>
      </x:c>
      <x:c r="D2404" s="14" t="s">
        <x:v>94</x:v>
      </x:c>
      <x:c r="E2404" s="15">
        <x:v>44771.4697032593</x:v>
      </x:c>
      <x:c r="F2404" t="s">
        <x:v>99</x:v>
      </x:c>
      <x:c r="G2404" s="6">
        <x:v>85.51947114806275</x:v>
      </x:c>
      <x:c r="H2404" t="s">
        <x:v>97</x:v>
      </x:c>
      <x:c r="I2404" s="6">
        <x:v>27.655594500905863</x:v>
      </x:c>
      <x:c r="J2404" t="s">
        <x:v>95</x:v>
      </x:c>
      <x:c r="K2404" s="6">
        <x:v>1015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22.337999999999997</x:v>
      </x:c>
      <x:c r="S2404" s="8">
        <x:v>88087.16336188855</x:v>
      </x:c>
      <x:c r="T2404" s="12">
        <x:v>304577.52676228515</x:v>
      </x:c>
      <x:c r="U2404" s="12">
        <x:v>24.5</x:v>
      </x:c>
      <x:c r="V2404" s="12">
        <x:v>64</x:v>
      </x:c>
      <x:c r="W2404" s="12">
        <x:f>NA()</x:f>
      </x:c>
    </x:row>
    <x:row r="2405">
      <x:c r="A2405">
        <x:v>349202</x:v>
      </x:c>
      <x:c r="B2405" s="1">
        <x:v>44782.74360586893</x:v>
      </x:c>
      <x:c r="C2405" s="6">
        <x:v>40.04545591833333</x:v>
      </x:c>
      <x:c r="D2405" s="14" t="s">
        <x:v>94</x:v>
      </x:c>
      <x:c r="E2405" s="15">
        <x:v>44771.4697032593</x:v>
      </x:c>
      <x:c r="F2405" t="s">
        <x:v>99</x:v>
      </x:c>
      <x:c r="G2405" s="6">
        <x:v>85.5111440041017</x:v>
      </x:c>
      <x:c r="H2405" t="s">
        <x:v>97</x:v>
      </x:c>
      <x:c r="I2405" s="6">
        <x:v>27.665639039721555</x:v>
      </x:c>
      <x:c r="J2405" t="s">
        <x:v>95</x:v>
      </x:c>
      <x:c r="K2405" s="6">
        <x:v>1015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22.337999999999997</x:v>
      </x:c>
      <x:c r="S2405" s="8">
        <x:v>88086.74937061727</x:v>
      </x:c>
      <x:c r="T2405" s="12">
        <x:v>304570.2091241541</x:v>
      </x:c>
      <x:c r="U2405" s="12">
        <x:v>24.5</x:v>
      </x:c>
      <x:c r="V2405" s="12">
        <x:v>64</x:v>
      </x:c>
      <x:c r="W2405" s="12">
        <x:f>NA()</x:f>
      </x:c>
    </x:row>
    <x:row r="2406">
      <x:c r="A2406">
        <x:v>349197</x:v>
      </x:c>
      <x:c r="B2406" s="1">
        <x:v>44782.74361698621</x:v>
      </x:c>
      <x:c r="C2406" s="6">
        <x:v>40.06146481333333</x:v>
      </x:c>
      <x:c r="D2406" s="14" t="s">
        <x:v>94</x:v>
      </x:c>
      <x:c r="E2406" s="15">
        <x:v>44771.4697032593</x:v>
      </x:c>
      <x:c r="F2406" t="s">
        <x:v>99</x:v>
      </x:c>
      <x:c r="G2406" s="6">
        <x:v>85.52076771019229</x:v>
      </x:c>
      <x:c r="H2406" t="s">
        <x:v>97</x:v>
      </x:c>
      <x:c r="I2406" s="6">
        <x:v>27.654030683195742</x:v>
      </x:c>
      <x:c r="J2406" t="s">
        <x:v>95</x:v>
      </x:c>
      <x:c r="K2406" s="6">
        <x:v>1015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22.337999999999997</x:v>
      </x:c>
      <x:c r="S2406" s="8">
        <x:v>88082.76921336782</x:v>
      </x:c>
      <x:c r="T2406" s="12">
        <x:v>304577.46057737793</x:v>
      </x:c>
      <x:c r="U2406" s="12">
        <x:v>24.5</x:v>
      </x:c>
      <x:c r="V2406" s="12">
        <x:v>64</x:v>
      </x:c>
      <x:c r="W2406" s="12">
        <x:f>NA()</x:f>
      </x:c>
    </x:row>
    <x:row r="2407">
      <x:c r="A2407">
        <x:v>349209</x:v>
      </x:c>
      <x:c r="B2407" s="1">
        <x:v>44782.743628752716</x:v>
      </x:c>
      <x:c r="C2407" s="6">
        <x:v>40.07840857666667</x:v>
      </x:c>
      <x:c r="D2407" s="14" t="s">
        <x:v>94</x:v>
      </x:c>
      <x:c r="E2407" s="15">
        <x:v>44771.4697032593</x:v>
      </x:c>
      <x:c r="F2407" t="s">
        <x:v>99</x:v>
      </x:c>
      <x:c r="G2407" s="6">
        <x:v>85.56866874121141</x:v>
      </x:c>
      <x:c r="H2407" t="s">
        <x:v>97</x:v>
      </x:c>
      <x:c r="I2407" s="6">
        <x:v>27.658331183651626</x:v>
      </x:c>
      <x:c r="J2407" t="s">
        <x:v>95</x:v>
      </x:c>
      <x:c r="K2407" s="6">
        <x:v>1015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22.331</x:v>
      </x:c>
      <x:c r="S2407" s="8">
        <x:v>88093.63852044215</x:v>
      </x:c>
      <x:c r="T2407" s="12">
        <x:v>304575.6267790482</x:v>
      </x:c>
      <x:c r="U2407" s="12">
        <x:v>24.5</x:v>
      </x:c>
      <x:c r="V2407" s="12">
        <x:v>64</x:v>
      </x:c>
      <x:c r="W2407" s="12">
        <x:f>NA()</x:f>
      </x:c>
    </x:row>
    <x:row r="2408">
      <x:c r="A2408">
        <x:v>349224</x:v>
      </x:c>
      <x:c r="B2408" s="1">
        <x:v>44782.74364048134</x:v>
      </x:c>
      <x:c r="C2408" s="6">
        <x:v>40.095297796666664</x:v>
      </x:c>
      <x:c r="D2408" s="14" t="s">
        <x:v>94</x:v>
      </x:c>
      <x:c r="E2408" s="15">
        <x:v>44771.4697032593</x:v>
      </x:c>
      <x:c r="F2408" t="s">
        <x:v>99</x:v>
      </x:c>
      <x:c r="G2408" s="6">
        <x:v>85.52008436474813</x:v>
      </x:c>
      <x:c r="H2408" t="s">
        <x:v>97</x:v>
      </x:c>
      <x:c r="I2408" s="6">
        <x:v>27.672586028763362</x:v>
      </x:c>
      <x:c r="J2408" t="s">
        <x:v>95</x:v>
      </x:c>
      <x:c r="K2408" s="6">
        <x:v>1015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22.336</x:v>
      </x:c>
      <x:c r="S2408" s="8">
        <x:v>88098.06570812009</x:v>
      </x:c>
      <x:c r="T2408" s="12">
        <x:v>304583.18043749704</x:v>
      </x:c>
      <x:c r="U2408" s="12">
        <x:v>24.5</x:v>
      </x:c>
      <x:c r="V2408" s="12">
        <x:v>64</x:v>
      </x:c>
      <x:c r="W2408" s="12">
        <x:f>NA()</x:f>
      </x:c>
    </x:row>
    <x:row r="2409">
      <x:c r="A2409">
        <x:v>349230</x:v>
      </x:c>
      <x:c r="B2409" s="1">
        <x:v>44782.743652201054</x:v>
      </x:c>
      <x:c r="C2409" s="6">
        <x:v>40.11217419</x:v>
      </x:c>
      <x:c r="D2409" s="14" t="s">
        <x:v>94</x:v>
      </x:c>
      <x:c r="E2409" s="15">
        <x:v>44771.4697032593</x:v>
      </x:c>
      <x:c r="F2409" t="s">
        <x:v>99</x:v>
      </x:c>
      <x:c r="G2409" s="6">
        <x:v>85.52820786953735</x:v>
      </x:c>
      <x:c r="H2409" t="s">
        <x:v>97</x:v>
      </x:c>
      <x:c r="I2409" s="6">
        <x:v>27.67165374801334</x:v>
      </x:c>
      <x:c r="J2409" t="s">
        <x:v>95</x:v>
      </x:c>
      <x:c r="K2409" s="6">
        <x:v>1015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22.335</x:v>
      </x:c>
      <x:c r="S2409" s="8">
        <x:v>88089.24064567515</x:v>
      </x:c>
      <x:c r="T2409" s="12">
        <x:v>304590.26737072074</x:v>
      </x:c>
      <x:c r="U2409" s="12">
        <x:v>24.5</x:v>
      </x:c>
      <x:c r="V2409" s="12">
        <x:v>64</x:v>
      </x:c>
      <x:c r="W2409" s="12">
        <x:f>NA()</x:f>
      </x:c>
    </x:row>
    <x:row r="2410">
      <x:c r="A2410">
        <x:v>349239</x:v>
      </x:c>
      <x:c r="B2410" s="1">
        <x:v>44782.743663330555</x:v>
      </x:c>
      <x:c r="C2410" s="6">
        <x:v>40.12820067166667</x:v>
      </x:c>
      <x:c r="D2410" s="14" t="s">
        <x:v>94</x:v>
      </x:c>
      <x:c r="E2410" s="15">
        <x:v>44771.4697032593</x:v>
      </x:c>
      <x:c r="F2410" t="s">
        <x:v>99</x:v>
      </x:c>
      <x:c r="G2410" s="6">
        <x:v>85.57268119306033</x:v>
      </x:c>
      <x:c r="H2410" t="s">
        <x:v>97</x:v>
      </x:c>
      <x:c r="I2410" s="6">
        <x:v>27.662361028240866</x:v>
      </x:c>
      <x:c r="J2410" t="s">
        <x:v>95</x:v>
      </x:c>
      <x:c r="K2410" s="6">
        <x:v>1015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22.33</x:v>
      </x:c>
      <x:c r="S2410" s="8">
        <x:v>88091.11711572412</x:v>
      </x:c>
      <x:c r="T2410" s="12">
        <x:v>304585.6417313453</x:v>
      </x:c>
      <x:c r="U2410" s="12">
        <x:v>24.5</x:v>
      </x:c>
      <x:c r="V2410" s="12">
        <x:v>64</x:v>
      </x:c>
      <x:c r="W2410" s="12">
        <x:f>NA()</x:f>
      </x:c>
    </x:row>
    <x:row r="2411">
      <x:c r="A2411">
        <x:v>349248</x:v>
      </x:c>
      <x:c r="B2411" s="1">
        <x:v>44782.74367509172</x:v>
      </x:c>
      <x:c r="C2411" s="6">
        <x:v>40.14513675166667</x:v>
      </x:c>
      <x:c r="D2411" s="14" t="s">
        <x:v>94</x:v>
      </x:c>
      <x:c r="E2411" s="15">
        <x:v>44771.4697032593</x:v>
      </x:c>
      <x:c r="F2411" t="s">
        <x:v>99</x:v>
      </x:c>
      <x:c r="G2411" s="6">
        <x:v>85.5603162126766</x:v>
      </x:c>
      <x:c r="H2411" t="s">
        <x:v>97</x:v>
      </x:c>
      <x:c r="I2411" s="6">
        <x:v>27.65953412182853</x:v>
      </x:c>
      <x:c r="J2411" t="s">
        <x:v>95</x:v>
      </x:c>
      <x:c r="K2411" s="6">
        <x:v>1015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22.332</x:v>
      </x:c>
      <x:c r="S2411" s="8">
        <x:v>88084.56376771095</x:v>
      </x:c>
      <x:c r="T2411" s="12">
        <x:v>304578.3180744793</x:v>
      </x:c>
      <x:c r="U2411" s="12">
        <x:v>24.5</x:v>
      </x:c>
      <x:c r="V2411" s="12">
        <x:v>64</x:v>
      </x:c>
      <x:c r="W2411" s="12">
        <x:f>NA()</x:f>
      </x:c>
    </x:row>
    <x:row r="2412">
      <x:c r="A2412">
        <x:v>349257</x:v>
      </x:c>
      <x:c r="B2412" s="1">
        <x:v>44782.74368693272</x:v>
      </x:c>
      <x:c r="C2412" s="6">
        <x:v>40.16218778166667</x:v>
      </x:c>
      <x:c r="D2412" s="14" t="s">
        <x:v>94</x:v>
      </x:c>
      <x:c r="E2412" s="15">
        <x:v>44771.4697032593</x:v>
      </x:c>
      <x:c r="F2412" t="s">
        <x:v>99</x:v>
      </x:c>
      <x:c r="G2412" s="6">
        <x:v>85.5421177545465</x:v>
      </x:c>
      <x:c r="H2412" t="s">
        <x:v>97</x:v>
      </x:c>
      <x:c r="I2412" s="6">
        <x:v>27.663744408842376</x:v>
      </x:c>
      <x:c r="J2412" t="s">
        <x:v>95</x:v>
      </x:c>
      <x:c r="K2412" s="6">
        <x:v>1015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22.334</x:v>
      </x:c>
      <x:c r="S2412" s="8">
        <x:v>88085.23825902169</x:v>
      </x:c>
      <x:c r="T2412" s="12">
        <x:v>304584.4926839295</x:v>
      </x:c>
      <x:c r="U2412" s="12">
        <x:v>24.5</x:v>
      </x:c>
      <x:c r="V2412" s="12">
        <x:v>64</x:v>
      </x:c>
      <x:c r="W2412" s="12">
        <x:f>NA()</x:f>
      </x:c>
    </x:row>
    <x:row r="2413">
      <x:c r="A2413">
        <x:v>349272</x:v>
      </x:c>
      <x:c r="B2413" s="1">
        <x:v>44782.74369807912</x:v>
      </x:c>
      <x:c r="C2413" s="6">
        <x:v>40.178238595</x:v>
      </x:c>
      <x:c r="D2413" s="14" t="s">
        <x:v>94</x:v>
      </x:c>
      <x:c r="E2413" s="15">
        <x:v>44771.4697032593</x:v>
      </x:c>
      <x:c r="F2413" t="s">
        <x:v>99</x:v>
      </x:c>
      <x:c r="G2413" s="6">
        <x:v>85.54128704578213</x:v>
      </x:c>
      <x:c r="H2413" t="s">
        <x:v>97</x:v>
      </x:c>
      <x:c r="I2413" s="6">
        <x:v>27.6824802501028</x:v>
      </x:c>
      <x:c r="J2413" t="s">
        <x:v>95</x:v>
      </x:c>
      <x:c r="K2413" s="6">
        <x:v>1015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22.332</x:v>
      </x:c>
      <x:c r="S2413" s="8">
        <x:v>88070.890748922</x:v>
      </x:c>
      <x:c r="T2413" s="12">
        <x:v>304581.10210541746</x:v>
      </x:c>
      <x:c r="U2413" s="12">
        <x:v>24.5</x:v>
      </x:c>
      <x:c r="V2413" s="12">
        <x:v>64</x:v>
      </x:c>
      <x:c r="W2413" s="12">
        <x:f>NA()</x:f>
      </x:c>
    </x:row>
    <x:row r="2414">
      <x:c r="A2414">
        <x:v>349278</x:v>
      </x:c>
      <x:c r="B2414" s="1">
        <x:v>44782.74370978791</x:v>
      </x:c>
      <x:c r="C2414" s="6">
        <x:v>40.19509926</x:v>
      </x:c>
      <x:c r="D2414" s="14" t="s">
        <x:v>94</x:v>
      </x:c>
      <x:c r="E2414" s="15">
        <x:v>44771.4697032593</x:v>
      </x:c>
      <x:c r="F2414" t="s">
        <x:v>99</x:v>
      </x:c>
      <x:c r="G2414" s="6">
        <x:v>85.56238664876885</x:v>
      </x:c>
      <x:c r="H2414" t="s">
        <x:v>97</x:v>
      </x:c>
      <x:c r="I2414" s="6">
        <x:v>27.657038025592556</x:v>
      </x:c>
      <x:c r="J2414" t="s">
        <x:v>95</x:v>
      </x:c>
      <x:c r="K2414" s="6">
        <x:v>1015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22.332</x:v>
      </x:c>
      <x:c r="S2414" s="8">
        <x:v>88082.99533204095</x:v>
      </x:c>
      <x:c r="T2414" s="12">
        <x:v>304584.336698314</x:v>
      </x:c>
      <x:c r="U2414" s="12">
        <x:v>24.5</x:v>
      </x:c>
      <x:c r="V2414" s="12">
        <x:v>64</x:v>
      </x:c>
      <x:c r="W2414" s="12">
        <x:f>NA()</x:f>
      </x:c>
    </x:row>
    <x:row r="2415">
      <x:c r="A2415">
        <x:v>349284</x:v>
      </x:c>
      <x:c r="B2415" s="1">
        <x:v>44782.74372155673</x:v>
      </x:c>
      <x:c r="C2415" s="6">
        <x:v>40.21204635666667</x:v>
      </x:c>
      <x:c r="D2415" s="14" t="s">
        <x:v>94</x:v>
      </x:c>
      <x:c r="E2415" s="15">
        <x:v>44771.4697032593</x:v>
      </x:c>
      <x:c r="F2415" t="s">
        <x:v>99</x:v>
      </x:c>
      <x:c r="G2415" s="6">
        <x:v>85.57786666657825</x:v>
      </x:c>
      <x:c r="H2415" t="s">
        <x:v>97</x:v>
      </x:c>
      <x:c r="I2415" s="6">
        <x:v>27.664977422467473</x:v>
      </x:c>
      <x:c r="J2415" t="s">
        <x:v>95</x:v>
      </x:c>
      <x:c r="K2415" s="6">
        <x:v>1015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22.329</x:v>
      </x:c>
      <x:c r="S2415" s="8">
        <x:v>88083.32746932637</x:v>
      </x:c>
      <x:c r="T2415" s="12">
        <x:v>304601.26456798206</x:v>
      </x:c>
      <x:c r="U2415" s="12">
        <x:v>24.5</x:v>
      </x:c>
      <x:c r="V2415" s="12">
        <x:v>64</x:v>
      </x:c>
      <x:c r="W2415" s="12">
        <x:f>NA()</x:f>
      </x:c>
    </x:row>
    <x:row r="2416">
      <x:c r="A2416">
        <x:v>349292</x:v>
      </x:c>
      <x:c r="B2416" s="1">
        <x:v>44782.74373266168</x:v>
      </x:c>
      <x:c r="C2416" s="6">
        <x:v>40.228037476666664</x:v>
      </x:c>
      <x:c r="D2416" s="14" t="s">
        <x:v>94</x:v>
      </x:c>
      <x:c r="E2416" s="15">
        <x:v>44771.4697032593</x:v>
      </x:c>
      <x:c r="F2416" t="s">
        <x:v>99</x:v>
      </x:c>
      <x:c r="G2416" s="6">
        <x:v>85.54481119992793</x:v>
      </x:c>
      <x:c r="H2416" t="s">
        <x:v>97</x:v>
      </x:c>
      <x:c r="I2416" s="6">
        <x:v>27.66049647268028</x:v>
      </x:c>
      <x:c r="J2416" t="s">
        <x:v>95</x:v>
      </x:c>
      <x:c r="K2416" s="6">
        <x:v>1015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22.334</x:v>
      </x:c>
      <x:c r="S2416" s="8">
        <x:v>88076.32566143604</x:v>
      </x:c>
      <x:c r="T2416" s="12">
        <x:v>304579.6595089365</x:v>
      </x:c>
      <x:c r="U2416" s="12">
        <x:v>24.5</x:v>
      </x:c>
      <x:c r="V2416" s="12">
        <x:v>64</x:v>
      </x:c>
      <x:c r="W2416" s="12">
        <x:f>NA()</x:f>
      </x:c>
    </x:row>
    <x:row r="2417">
      <x:c r="A2417">
        <x:v>349304</x:v>
      </x:c>
      <x:c r="B2417" s="1">
        <x:v>44782.743744376465</x:v>
      </x:c>
      <x:c r="C2417" s="6">
        <x:v>40.24490677666667</x:v>
      </x:c>
      <x:c r="D2417" s="14" t="s">
        <x:v>94</x:v>
      </x:c>
      <x:c r="E2417" s="15">
        <x:v>44771.4697032593</x:v>
      </x:c>
      <x:c r="F2417" t="s">
        <x:v>99</x:v>
      </x:c>
      <x:c r="G2417" s="6">
        <x:v>85.55357488955818</x:v>
      </x:c>
      <x:c r="H2417" t="s">
        <x:v>97</x:v>
      </x:c>
      <x:c r="I2417" s="6">
        <x:v>27.685397396916414</x:v>
      </x:c>
      <x:c r="J2417" t="s">
        <x:v>95</x:v>
      </x:c>
      <x:c r="K2417" s="6">
        <x:v>1015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22.33</x:v>
      </x:c>
      <x:c r="S2417" s="8">
        <x:v>88078.2398866095</x:v>
      </x:c>
      <x:c r="T2417" s="12">
        <x:v>304590.75584832096</x:v>
      </x:c>
      <x:c r="U2417" s="12">
        <x:v>24.5</x:v>
      </x:c>
      <x:c r="V2417" s="12">
        <x:v>64</x:v>
      </x:c>
      <x:c r="W2417" s="12">
        <x:f>NA()</x:f>
      </x:c>
    </x:row>
    <x:row r="2418">
      <x:c r="A2418">
        <x:v>349314</x:v>
      </x:c>
      <x:c r="B2418" s="1">
        <x:v>44782.74375606769</x:v>
      </x:c>
      <x:c r="C2418" s="6">
        <x:v>40.261742145</x:v>
      </x:c>
      <x:c r="D2418" s="14" t="s">
        <x:v>94</x:v>
      </x:c>
      <x:c r="E2418" s="15">
        <x:v>44771.4697032593</x:v>
      </x:c>
      <x:c r="F2418" t="s">
        <x:v>99</x:v>
      </x:c>
      <x:c r="G2418" s="6">
        <x:v>85.56395028406283</x:v>
      </x:c>
      <x:c r="H2418" t="s">
        <x:v>97</x:v>
      </x:c>
      <x:c r="I2418" s="6">
        <x:v>27.672886764544728</x:v>
      </x:c>
      <x:c r="J2418" t="s">
        <x:v>95</x:v>
      </x:c>
      <x:c r="K2418" s="6">
        <x:v>1015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22.33</x:v>
      </x:c>
      <x:c r="S2418" s="8">
        <x:v>88082.63521869812</x:v>
      </x:c>
      <x:c r="T2418" s="12">
        <x:v>304588.5823521898</x:v>
      </x:c>
      <x:c r="U2418" s="12">
        <x:v>24.5</x:v>
      </x:c>
      <x:c r="V2418" s="12">
        <x:v>64</x:v>
      </x:c>
      <x:c r="W2418" s="12">
        <x:f>NA()</x:f>
      </x:c>
    </x:row>
    <x:row r="2419">
      <x:c r="A2419">
        <x:v>349322</x:v>
      </x:c>
      <x:c r="B2419" s="1">
        <x:v>44782.74376776756</x:v>
      </x:c>
      <x:c r="C2419" s="6">
        <x:v>40.278589956666664</x:v>
      </x:c>
      <x:c r="D2419" s="14" t="s">
        <x:v>94</x:v>
      </x:c>
      <x:c r="E2419" s="15">
        <x:v>44771.4697032593</x:v>
      </x:c>
      <x:c r="F2419" t="s">
        <x:v>99</x:v>
      </x:c>
      <x:c r="G2419" s="6">
        <x:v>85.52382414358179</x:v>
      </x:c>
      <x:c r="H2419" t="s">
        <x:v>97</x:v>
      </x:c>
      <x:c r="I2419" s="6">
        <x:v>27.66807499528113</x:v>
      </x:c>
      <x:c r="J2419" t="s">
        <x:v>95</x:v>
      </x:c>
      <x:c r="K2419" s="6">
        <x:v>1015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22.336</x:v>
      </x:c>
      <x:c r="S2419" s="8">
        <x:v>88092.49523591671</x:v>
      </x:c>
      <x:c r="T2419" s="12">
        <x:v>304601.79661148594</x:v>
      </x:c>
      <x:c r="U2419" s="12">
        <x:v>24.5</x:v>
      </x:c>
      <x:c r="V2419" s="12">
        <x:v>64</x:v>
      </x:c>
      <x:c r="W2419" s="12">
        <x:f>NA()</x:f>
      </x:c>
    </x:row>
    <x:row r="2420">
      <x:c r="A2420">
        <x:v>349329</x:v>
      </x:c>
      <x:c r="B2420" s="1">
        <x:v>44782.74377949022</x:v>
      </x:c>
      <x:c r="C2420" s="6">
        <x:v>40.295470585</x:v>
      </x:c>
      <x:c r="D2420" s="14" t="s">
        <x:v>94</x:v>
      </x:c>
      <x:c r="E2420" s="15">
        <x:v>44771.4697032593</x:v>
      </x:c>
      <x:c r="F2420" t="s">
        <x:v>99</x:v>
      </x:c>
      <x:c r="G2420" s="6">
        <x:v>85.55624658486231</x:v>
      </x:c>
      <x:c r="H2420" t="s">
        <x:v>97</x:v>
      </x:c>
      <x:c r="I2420" s="6">
        <x:v>27.67330779468375</x:v>
      </x:c>
      <x:c r="J2420" t="s">
        <x:v>95</x:v>
      </x:c>
      <x:c r="K2420" s="6">
        <x:v>1015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22.331</x:v>
      </x:c>
      <x:c r="S2420" s="8">
        <x:v>88083.24646647542</x:v>
      </x:c>
      <x:c r="T2420" s="12">
        <x:v>304588.8537264917</x:v>
      </x:c>
      <x:c r="U2420" s="12">
        <x:v>24.5</x:v>
      </x:c>
      <x:c r="V2420" s="12">
        <x:v>64</x:v>
      </x:c>
      <x:c r="W2420" s="12">
        <x:f>NA()</x:f>
      </x:c>
    </x:row>
    <x:row r="2421">
      <x:c r="A2421">
        <x:v>349339</x:v>
      </x:c>
      <x:c r="B2421" s="1">
        <x:v>44782.743790652414</x:v>
      </x:c>
      <x:c r="C2421" s="6">
        <x:v>40.311544143333336</x:v>
      </x:c>
      <x:c r="D2421" s="14" t="s">
        <x:v>94</x:v>
      </x:c>
      <x:c r="E2421" s="15">
        <x:v>44771.4697032593</x:v>
      </x:c>
      <x:c r="F2421" t="s">
        <x:v>99</x:v>
      </x:c>
      <x:c r="G2421" s="6">
        <x:v>85.54861855701037</x:v>
      </x:c>
      <x:c r="H2421" t="s">
        <x:v>97</x:v>
      </x:c>
      <x:c r="I2421" s="6">
        <x:v>27.67363860411524</x:v>
      </x:c>
      <x:c r="J2421" t="s">
        <x:v>95</x:v>
      </x:c>
      <x:c r="K2421" s="6">
        <x:v>1015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22.332</x:v>
      </x:c>
      <x:c r="S2421" s="8">
        <x:v>88084.80198588166</x:v>
      </x:c>
      <x:c r="T2421" s="12">
        <x:v>304593.5587772944</x:v>
      </x:c>
      <x:c r="U2421" s="12">
        <x:v>24.5</x:v>
      </x:c>
      <x:c r="V2421" s="12">
        <x:v>64</x:v>
      </x:c>
      <x:c r="W2421" s="12">
        <x:f>NA()</x:f>
      </x:c>
    </x:row>
    <x:row r="2422">
      <x:c r="A2422">
        <x:v>349350</x:v>
      </x:c>
      <x:c r="B2422" s="1">
        <x:v>44782.743802398945</x:v>
      </x:c>
      <x:c r="C2422" s="6">
        <x:v>40.328459151666664</x:v>
      </x:c>
      <x:c r="D2422" s="14" t="s">
        <x:v>94</x:v>
      </x:c>
      <x:c r="E2422" s="15">
        <x:v>44771.4697032593</x:v>
      </x:c>
      <x:c r="F2422" t="s">
        <x:v>99</x:v>
      </x:c>
      <x:c r="G2422" s="6">
        <x:v>85.53054750939657</x:v>
      </x:c>
      <x:c r="H2422" t="s">
        <x:v>97</x:v>
      </x:c>
      <x:c r="I2422" s="6">
        <x:v>27.677698540707297</x:v>
      </x:c>
      <x:c r="J2422" t="s">
        <x:v>95</x:v>
      </x:c>
      <x:c r="K2422" s="6">
        <x:v>1015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22.334</x:v>
      </x:c>
      <x:c r="S2422" s="8">
        <x:v>88084.86035645028</x:v>
      </x:c>
      <x:c r="T2422" s="12">
        <x:v>304588.1500811212</x:v>
      </x:c>
      <x:c r="U2422" s="12">
        <x:v>24.5</x:v>
      </x:c>
      <x:c r="V2422" s="12">
        <x:v>64</x:v>
      </x:c>
      <x:c r="W2422" s="12">
        <x:f>NA()</x:f>
      </x:c>
    </x:row>
    <x:row r="2423">
      <x:c r="A2423">
        <x:v>349359</x:v>
      </x:c>
      <x:c r="B2423" s="1">
        <x:v>44782.74381414455</x:v>
      </x:c>
      <x:c r="C2423" s="6">
        <x:v>40.345372833333336</x:v>
      </x:c>
      <x:c r="D2423" s="14" t="s">
        <x:v>94</x:v>
      </x:c>
      <x:c r="E2423" s="15">
        <x:v>44771.4697032593</x:v>
      </x:c>
      <x:c r="F2423" t="s">
        <x:v>99</x:v>
      </x:c>
      <x:c r="G2423" s="6">
        <x:v>85.52688247546644</x:v>
      </x:c>
      <x:c r="H2423" t="s">
        <x:v>97</x:v>
      </x:c>
      <x:c r="I2423" s="6">
        <x:v>27.682119366137158</x:v>
      </x:c>
      <x:c r="J2423" t="s">
        <x:v>95</x:v>
      </x:c>
      <x:c r="K2423" s="6">
        <x:v>1015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22.334</x:v>
      </x:c>
      <x:c r="S2423" s="8">
        <x:v>88084.89322476044</x:v>
      </x:c>
      <x:c r="T2423" s="12">
        <x:v>304584.7096740073</x:v>
      </x:c>
      <x:c r="U2423" s="12">
        <x:v>24.5</x:v>
      </x:c>
      <x:c r="V2423" s="12">
        <x:v>64</x:v>
      </x:c>
      <x:c r="W2423" s="12">
        <x:f>NA()</x:f>
      </x:c>
    </x:row>
    <x:row r="2424">
      <x:c r="A2424">
        <x:v>349364</x:v>
      </x:c>
      <x:c r="B2424" s="1">
        <x:v>44782.74382528304</x:v>
      </x:c>
      <x:c r="C2424" s="6">
        <x:v>40.36141223333333</x:v>
      </x:c>
      <x:c r="D2424" s="14" t="s">
        <x:v>94</x:v>
      </x:c>
      <x:c r="E2424" s="15">
        <x:v>44771.4697032593</x:v>
      </x:c>
      <x:c r="F2424" t="s">
        <x:v>99</x:v>
      </x:c>
      <x:c r="G2424" s="6">
        <x:v>85.55063864561642</x:v>
      </x:c>
      <x:c r="H2424" t="s">
        <x:v>97</x:v>
      </x:c>
      <x:c r="I2424" s="6">
        <x:v>27.671202644518416</x:v>
      </x:c>
      <x:c r="J2424" t="s">
        <x:v>95</x:v>
      </x:c>
      <x:c r="K2424" s="6">
        <x:v>1015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22.332</x:v>
      </x:c>
      <x:c r="S2424" s="8">
        <x:v>88082.83025887549</x:v>
      </x:c>
      <x:c r="T2424" s="12">
        <x:v>304581.4322376264</x:v>
      </x:c>
      <x:c r="U2424" s="12">
        <x:v>24.5</x:v>
      </x:c>
      <x:c r="V2424" s="12">
        <x:v>64</x:v>
      </x:c>
      <x:c r="W2424" s="12">
        <x:f>NA()</x:f>
      </x:c>
    </x:row>
    <x:row r="2425">
      <x:c r="A2425">
        <x:v>349377</x:v>
      </x:c>
      <x:c r="B2425" s="1">
        <x:v>44782.7438370193</x:v>
      </x:c>
      <x:c r="C2425" s="6">
        <x:v>40.37831246</x:v>
      </x:c>
      <x:c r="D2425" s="14" t="s">
        <x:v>94</x:v>
      </x:c>
      <x:c r="E2425" s="15">
        <x:v>44771.4697032593</x:v>
      </x:c>
      <x:c r="F2425" t="s">
        <x:v>99</x:v>
      </x:c>
      <x:c r="G2425" s="6">
        <x:v>85.57355436493285</x:v>
      </x:c>
      <x:c r="H2425" t="s">
        <x:v>97</x:v>
      </x:c>
      <x:c r="I2425" s="6">
        <x:v>27.661308456426013</x:v>
      </x:c>
      <x:c r="J2425" t="s">
        <x:v>95</x:v>
      </x:c>
      <x:c r="K2425" s="6">
        <x:v>1015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22.33</x:v>
      </x:c>
      <x:c r="S2425" s="8">
        <x:v>88082.28680516286</x:v>
      </x:c>
      <x:c r="T2425" s="12">
        <x:v>304589.9499421441</x:v>
      </x:c>
      <x:c r="U2425" s="12">
        <x:v>24.5</x:v>
      </x:c>
      <x:c r="V2425" s="12">
        <x:v>64</x:v>
      </x:c>
      <x:c r="W2425" s="12">
        <x:f>NA()</x:f>
      </x:c>
    </x:row>
    <x:row r="2426">
      <x:c r="A2426">
        <x:v>349383</x:v>
      </x:c>
      <x:c r="B2426" s="1">
        <x:v>44782.743848736114</x:v>
      </x:c>
      <x:c r="C2426" s="6">
        <x:v>40.395184668333336</x:v>
      </x:c>
      <x:c r="D2426" s="14" t="s">
        <x:v>94</x:v>
      </x:c>
      <x:c r="E2426" s="15">
        <x:v>44771.4697032593</x:v>
      </x:c>
      <x:c r="F2426" t="s">
        <x:v>99</x:v>
      </x:c>
      <x:c r="G2426" s="6">
        <x:v>85.5581460854044</x:v>
      </x:c>
      <x:c r="H2426" t="s">
        <x:v>97</x:v>
      </x:c>
      <x:c r="I2426" s="6">
        <x:v>27.66215051385143</x:v>
      </x:c>
      <x:c r="J2426" t="s">
        <x:v>95</x:v>
      </x:c>
      <x:c r="K2426" s="6">
        <x:v>1015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22.332</x:v>
      </x:c>
      <x:c r="S2426" s="8">
        <x:v>88079.53889404262</x:v>
      </x:c>
      <x:c r="T2426" s="12">
        <x:v>304588.3163819449</x:v>
      </x:c>
      <x:c r="U2426" s="12">
        <x:v>24.5</x:v>
      </x:c>
      <x:c r="V2426" s="12">
        <x:v>64</x:v>
      </x:c>
      <x:c r="W2426" s="12">
        <x:f>NA()</x:f>
      </x:c>
    </x:row>
    <x:row r="2427">
      <x:c r="A2427">
        <x:v>349395</x:v>
      </x:c>
      <x:c r="B2427" s="1">
        <x:v>44782.74386048514</x:v>
      </x:c>
      <x:c r="C2427" s="6">
        <x:v>40.41210326666667</x:v>
      </x:c>
      <x:c r="D2427" s="14" t="s">
        <x:v>94</x:v>
      </x:c>
      <x:c r="E2427" s="15">
        <x:v>44771.4697032593</x:v>
      </x:c>
      <x:c r="F2427" t="s">
        <x:v>99</x:v>
      </x:c>
      <x:c r="G2427" s="6">
        <x:v>85.56304931925642</x:v>
      </x:c>
      <x:c r="H2427" t="s">
        <x:v>97</x:v>
      </x:c>
      <x:c r="I2427" s="6">
        <x:v>27.682841134107548</x:v>
      </x:c>
      <x:c r="J2427" t="s">
        <x:v>95</x:v>
      </x:c>
      <x:c r="K2427" s="6">
        <x:v>1015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22.329</x:v>
      </x:c>
      <x:c r="S2427" s="8">
        <x:v>88081.35253074761</x:v>
      </x:c>
      <x:c r="T2427" s="12">
        <x:v>304590.99149869324</x:v>
      </x:c>
      <x:c r="U2427" s="12">
        <x:v>24.5</x:v>
      </x:c>
      <x:c r="V2427" s="12">
        <x:v>64</x:v>
      </x:c>
      <x:c r="W2427" s="12">
        <x:f>NA()</x:f>
      </x:c>
    </x:row>
    <x:row r="2428">
      <x:c r="A2428">
        <x:v>349404</x:v>
      </x:c>
      <x:c r="B2428" s="1">
        <x:v>44782.743871969455</x:v>
      </x:c>
      <x:c r="C2428" s="6">
        <x:v>40.42864067666667</x:v>
      </x:c>
      <x:c r="D2428" s="14" t="s">
        <x:v>94</x:v>
      </x:c>
      <x:c r="E2428" s="15">
        <x:v>44771.4697032593</x:v>
      </x:c>
      <x:c r="F2428" t="s">
        <x:v>99</x:v>
      </x:c>
      <x:c r="G2428" s="6">
        <x:v>85.54759274751382</x:v>
      </x:c>
      <x:c r="H2428" t="s">
        <x:v>97</x:v>
      </x:c>
      <x:c r="I2428" s="6">
        <x:v>27.683743344287905</x:v>
      </x:c>
      <x:c r="J2428" t="s">
        <x:v>95</x:v>
      </x:c>
      <x:c r="K2428" s="6">
        <x:v>1015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22.331</x:v>
      </x:c>
      <x:c r="S2428" s="8">
        <x:v>88076.87989516748</x:v>
      </x:c>
      <x:c r="T2428" s="12">
        <x:v>304595.89582124376</x:v>
      </x:c>
      <x:c r="U2428" s="12">
        <x:v>24.5</x:v>
      </x:c>
      <x:c r="V2428" s="12">
        <x:v>64</x:v>
      </x:c>
      <x:c r="W2428" s="12">
        <x:f>NA()</x:f>
      </x:c>
    </x:row>
    <x:row r="2429">
      <x:c r="A2429">
        <x:v>349415</x:v>
      </x:c>
      <x:c r="B2429" s="1">
        <x:v>44782.74388312311</x:v>
      </x:c>
      <x:c r="C2429" s="6">
        <x:v>40.44470194833333</x:v>
      </x:c>
      <x:c r="D2429" s="14" t="s">
        <x:v>94</x:v>
      </x:c>
      <x:c r="E2429" s="15">
        <x:v>44771.4697032593</x:v>
      </x:c>
      <x:c r="F2429" t="s">
        <x:v>99</x:v>
      </x:c>
      <x:c r="G2429" s="6">
        <x:v>85.54026470664128</x:v>
      </x:c>
      <x:c r="H2429" t="s">
        <x:v>97</x:v>
      </x:c>
      <x:c r="I2429" s="6">
        <x:v>27.68371327061186</x:v>
      </x:c>
      <x:c r="J2429" t="s">
        <x:v>95</x:v>
      </x:c>
      <x:c r="K2429" s="6">
        <x:v>1015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22.332</x:v>
      </x:c>
      <x:c r="S2429" s="8">
        <x:v>88068.80524196965</x:v>
      </x:c>
      <x:c r="T2429" s="12">
        <x:v>304587.3920318026</x:v>
      </x:c>
      <x:c r="U2429" s="12">
        <x:v>24.5</x:v>
      </x:c>
      <x:c r="V2429" s="12">
        <x:v>64</x:v>
      </x:c>
      <x:c r="W2429" s="12">
        <x:f>NA()</x:f>
      </x:c>
    </x:row>
    <x:row r="2430">
      <x:c r="A2430">
        <x:v>349421</x:v>
      </x:c>
      <x:c r="B2430" s="1">
        <x:v>44782.74389489623</x:v>
      </x:c>
      <x:c r="C2430" s="6">
        <x:v>40.461655238333336</x:v>
      </x:c>
      <x:c r="D2430" s="14" t="s">
        <x:v>94</x:v>
      </x:c>
      <x:c r="E2430" s="15">
        <x:v>44771.4697032593</x:v>
      </x:c>
      <x:c r="F2430" t="s">
        <x:v>99</x:v>
      </x:c>
      <x:c r="G2430" s="6">
        <x:v>85.58861673077206</x:v>
      </x:c>
      <x:c r="H2430" t="s">
        <x:v>97</x:v>
      </x:c>
      <x:c r="I2430" s="6">
        <x:v>27.660887427792204</x:v>
      </x:c>
      <x:c r="J2430" t="s">
        <x:v>95</x:v>
      </x:c>
      <x:c r="K2430" s="6">
        <x:v>1015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22.328</x:v>
      </x:c>
      <x:c r="S2430" s="8">
        <x:v>88083.15802442968</x:v>
      </x:c>
      <x:c r="T2430" s="12">
        <x:v>304590.2362192399</x:v>
      </x:c>
      <x:c r="U2430" s="12">
        <x:v>24.5</x:v>
      </x:c>
      <x:c r="V2430" s="12">
        <x:v>64</x:v>
      </x:c>
      <x:c r="W2430" s="12">
        <x:f>NA()</x:f>
      </x:c>
    </x:row>
    <x:row r="2431">
      <x:c r="A2431">
        <x:v>349433</x:v>
      </x:c>
      <x:c r="B2431" s="1">
        <x:v>44782.7439066122</x:v>
      </x:c>
      <x:c r="C2431" s="6">
        <x:v>40.47852624666667</x:v>
      </x:c>
      <x:c r="D2431" s="14" t="s">
        <x:v>94</x:v>
      </x:c>
      <x:c r="E2431" s="15">
        <x:v>44771.4697032593</x:v>
      </x:c>
      <x:c r="F2431" t="s">
        <x:v>99</x:v>
      </x:c>
      <x:c r="G2431" s="6">
        <x:v>85.54679805085779</x:v>
      </x:c>
      <x:c r="H2431" t="s">
        <x:v>97</x:v>
      </x:c>
      <x:c r="I2431" s="6">
        <x:v>27.675833976625654</x:v>
      </x:c>
      <x:c r="J2431" t="s">
        <x:v>95</x:v>
      </x:c>
      <x:c r="K2431" s="6">
        <x:v>1015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22.332</x:v>
      </x:c>
      <x:c r="S2431" s="8">
        <x:v>88072.90148409078</x:v>
      </x:c>
      <x:c r="T2431" s="12">
        <x:v>304600.99588748073</x:v>
      </x:c>
      <x:c r="U2431" s="12">
        <x:v>24.5</x:v>
      </x:c>
      <x:c r="V2431" s="12">
        <x:v>64</x:v>
      </x:c>
      <x:c r="W2431" s="12">
        <x:f>NA()</x:f>
      </x:c>
    </x:row>
    <x:row r="2432">
      <x:c r="A2432">
        <x:v>349441</x:v>
      </x:c>
      <x:c r="B2432" s="1">
        <x:v>44782.743918363136</x:v>
      </x:c>
      <x:c r="C2432" s="6">
        <x:v>40.495447588333334</x:v>
      </x:c>
      <x:c r="D2432" s="14" t="s">
        <x:v>94</x:v>
      </x:c>
      <x:c r="E2432" s="15">
        <x:v>44771.4697032593</x:v>
      </x:c>
      <x:c r="F2432" t="s">
        <x:v>99</x:v>
      </x:c>
      <x:c r="G2432" s="6">
        <x:v>85.55365277575363</x:v>
      </x:c>
      <x:c r="H2432" t="s">
        <x:v>97</x:v>
      </x:c>
      <x:c r="I2432" s="6">
        <x:v>27.676435448796838</x:v>
      </x:c>
      <x:c r="J2432" t="s">
        <x:v>95</x:v>
      </x:c>
      <x:c r="K2432" s="6">
        <x:v>1015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22.331</x:v>
      </x:c>
      <x:c r="S2432" s="8">
        <x:v>88076.13258533031</x:v>
      </x:c>
      <x:c r="T2432" s="12">
        <x:v>304599.3447963992</x:v>
      </x:c>
      <x:c r="U2432" s="12">
        <x:v>24.5</x:v>
      </x:c>
      <x:c r="V2432" s="12">
        <x:v>64</x:v>
      </x:c>
      <x:c r="W2432" s="12">
        <x:f>NA()</x:f>
      </x:c>
    </x:row>
    <x:row r="2433">
      <x:c r="A2433">
        <x:v>349450</x:v>
      </x:c>
      <x:c r="B2433" s="1">
        <x:v>44782.743929505166</x:v>
      </x:c>
      <x:c r="C2433" s="6">
        <x:v>40.51149211</x:v>
      </x:c>
      <x:c r="D2433" s="14" t="s">
        <x:v>94</x:v>
      </x:c>
      <x:c r="E2433" s="15">
        <x:v>44771.4697032593</x:v>
      </x:c>
      <x:c r="F2433" t="s">
        <x:v>99</x:v>
      </x:c>
      <x:c r="G2433" s="6">
        <x:v>85.58255073747756</x:v>
      </x:c>
      <x:c r="H2433" t="s">
        <x:v>97</x:v>
      </x:c>
      <x:c r="I2433" s="6">
        <x:v>27.677066994692723</x:v>
      </x:c>
      <x:c r="J2433" t="s">
        <x:v>95</x:v>
      </x:c>
      <x:c r="K2433" s="6">
        <x:v>1015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22.326999999999998</x:v>
      </x:c>
      <x:c r="S2433" s="8">
        <x:v>88042.85760700668</x:v>
      </x:c>
      <x:c r="T2433" s="12">
        <x:v>304593.26898257504</x:v>
      </x:c>
      <x:c r="U2433" s="12">
        <x:v>24.5</x:v>
      </x:c>
      <x:c r="V2433" s="12">
        <x:v>64</x:v>
      </x:c>
      <x:c r="W2433" s="12">
        <x:f>NA()</x:f>
      </x:c>
    </x:row>
    <x:row r="2434">
      <x:c r="A2434">
        <x:v>349455</x:v>
      </x:c>
      <x:c r="B2434" s="1">
        <x:v>44782.743941228444</x:v>
      </x:c>
      <x:c r="C2434" s="6">
        <x:v>40.52837362</x:v>
      </x:c>
      <x:c r="D2434" s="14" t="s">
        <x:v>94</x:v>
      </x:c>
      <x:c r="E2434" s="15">
        <x:v>44771.4697032593</x:v>
      </x:c>
      <x:c r="F2434" t="s">
        <x:v>99</x:v>
      </x:c>
      <x:c r="G2434" s="6">
        <x:v>85.56627006769686</x:v>
      </x:c>
      <x:c r="H2434" t="s">
        <x:v>97</x:v>
      </x:c>
      <x:c r="I2434" s="6">
        <x:v>27.670089922820807</x:v>
      </x:c>
      <x:c r="J2434" t="s">
        <x:v>95</x:v>
      </x:c>
      <x:c r="K2434" s="6">
        <x:v>1015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22.33</x:v>
      </x:c>
      <x:c r="S2434" s="8">
        <x:v>87889.41623042869</x:v>
      </x:c>
      <x:c r="T2434" s="12">
        <x:v>304598.1481173551</x:v>
      </x:c>
      <x:c r="U2434" s="12">
        <x:v>24.5</x:v>
      </x:c>
      <x:c r="V2434" s="12">
        <x:v>64</x:v>
      </x:c>
      <x:c r="W2434" s="12">
        <x:f>NA()</x:f>
      </x:c>
    </x:row>
    <x:row r="2435">
      <x:c r="A2435">
        <x:v>349466</x:v>
      </x:c>
      <x:c r="B2435" s="1">
        <x:v>44782.74395294686</x:v>
      </x:c>
      <x:c r="C2435" s="6">
        <x:v>40.54524814333333</x:v>
      </x:c>
      <x:c r="D2435" s="14" t="s">
        <x:v>94</x:v>
      </x:c>
      <x:c r="E2435" s="15">
        <x:v>44771.4697032593</x:v>
      </x:c>
      <x:c r="F2435" t="s">
        <x:v>99</x:v>
      </x:c>
      <x:c r="G2435" s="6">
        <x:v>85.57295202590998</x:v>
      </x:c>
      <x:c r="H2435" t="s">
        <x:v>97</x:v>
      </x:c>
      <x:c r="I2435" s="6">
        <x:v>27.670901908887572</x:v>
      </x:c>
      <x:c r="J2435" t="s">
        <x:v>95</x:v>
      </x:c>
      <x:c r="K2435" s="6">
        <x:v>1015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22.329</x:v>
      </x:c>
      <x:c r="S2435" s="8">
        <x:v>87918.33723898682</x:v>
      </x:c>
      <x:c r="T2435" s="12">
        <x:v>304602.0622209362</x:v>
      </x:c>
      <x:c r="U2435" s="12">
        <x:v>24.5</x:v>
      </x:c>
      <x:c r="V2435" s="12">
        <x:v>64</x:v>
      </x:c>
      <x:c r="W2435" s="12">
        <x:f>NA()</x:f>
      </x:c>
    </x:row>
    <x:row r="2436">
      <x:c r="A2436">
        <x:v>349476</x:v>
      </x:c>
      <x:c r="B2436" s="1">
        <x:v>44782.74396467541</x:v>
      </x:c>
      <x:c r="C2436" s="6">
        <x:v>40.562137255</x:v>
      </x:c>
      <x:c r="D2436" s="14" t="s">
        <x:v>94</x:v>
      </x:c>
      <x:c r="E2436" s="15">
        <x:v>44771.4697032593</x:v>
      </x:c>
      <x:c r="F2436" t="s">
        <x:v>99</x:v>
      </x:c>
      <x:c r="G2436" s="6">
        <x:v>85.59165467863349</x:v>
      </x:c>
      <x:c r="H2436" t="s">
        <x:v>97</x:v>
      </x:c>
      <x:c r="I2436" s="6">
        <x:v>27.67496184216907</x:v>
      </x:c>
      <x:c r="J2436" t="s">
        <x:v>95</x:v>
      </x:c>
      <x:c r="K2436" s="6">
        <x:v>1015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22.326</x:v>
      </x:c>
      <x:c r="S2436" s="8">
        <x:v>87991.87124428789</x:v>
      </x:c>
      <x:c r="T2436" s="12">
        <x:v>304592.5133155536</x:v>
      </x:c>
      <x:c r="U2436" s="12">
        <x:v>24.5</x:v>
      </x:c>
      <x:c r="V2436" s="12">
        <x:v>64</x:v>
      </x:c>
      <x:c r="W2436" s="12">
        <x:f>NA()</x:f>
      </x:c>
    </x:row>
    <x:row r="2437">
      <x:c r="A2437">
        <x:v>349487</x:v>
      </x:c>
      <x:c r="B2437" s="1">
        <x:v>44782.74397578806</x:v>
      </x:c>
      <x:c r="C2437" s="6">
        <x:v>40.57813947</x:v>
      </x:c>
      <x:c r="D2437" s="14" t="s">
        <x:v>94</x:v>
      </x:c>
      <x:c r="E2437" s="15">
        <x:v>44771.4697032593</x:v>
      </x:c>
      <x:c r="F2437" t="s">
        <x:v>99</x:v>
      </x:c>
      <x:c r="G2437" s="6">
        <x:v>85.58741581435038</x:v>
      </x:c>
      <x:c r="H2437" t="s">
        <x:v>97</x:v>
      </x:c>
      <x:c r="I2437" s="6">
        <x:v>27.671202644518416</x:v>
      </x:c>
      <x:c r="J2437" t="s">
        <x:v>95</x:v>
      </x:c>
      <x:c r="K2437" s="6">
        <x:v>1015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22.326999999999998</x:v>
      </x:c>
      <x:c r="S2437" s="8">
        <x:v>87986.89288080203</x:v>
      </x:c>
      <x:c r="T2437" s="12">
        <x:v>304601.2120902979</x:v>
      </x:c>
      <x:c r="U2437" s="12">
        <x:v>24.5</x:v>
      </x:c>
      <x:c r="V2437" s="12">
        <x:v>64</x:v>
      </x:c>
      <x:c r="W2437" s="12">
        <x:f>NA()</x:f>
      </x:c>
    </x:row>
    <x:row r="2438">
      <x:c r="A2438">
        <x:v>349498</x:v>
      </x:c>
      <x:c r="B2438" s="1">
        <x:v>44782.74398750396</x:v>
      </x:c>
      <x:c r="C2438" s="6">
        <x:v>40.59501037166667</x:v>
      </x:c>
      <x:c r="D2438" s="14" t="s">
        <x:v>94</x:v>
      </x:c>
      <x:c r="E2438" s="15">
        <x:v>44771.4697032593</x:v>
      </x:c>
      <x:c r="F2438" t="s">
        <x:v>99</x:v>
      </x:c>
      <x:c r="G2438" s="6">
        <x:v>85.5458695118289</x:v>
      </x:c>
      <x:c r="H2438" t="s">
        <x:v>97</x:v>
      </x:c>
      <x:c r="I2438" s="6">
        <x:v>27.69469018047448</x:v>
      </x:c>
      <x:c r="J2438" t="s">
        <x:v>95</x:v>
      </x:c>
      <x:c r="K2438" s="6">
        <x:v>1015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22.33</x:v>
      </x:c>
      <x:c r="S2438" s="8">
        <x:v>88041.15755589871</x:v>
      </x:c>
      <x:c r="T2438" s="12">
        <x:v>304603.1984245868</x:v>
      </x:c>
      <x:c r="U2438" s="12">
        <x:v>24.5</x:v>
      </x:c>
      <x:c r="V2438" s="12">
        <x:v>64</x:v>
      </x:c>
      <x:c r="W2438" s="12">
        <x:f>NA()</x:f>
      </x:c>
    </x:row>
    <x:row r="2439">
      <x:c r="A2439">
        <x:v>349507</x:v>
      </x:c>
      <x:c r="B2439" s="1">
        <x:v>44782.74399922815</x:v>
      </x:c>
      <x:c r="C2439" s="6">
        <x:v>40.611893205</x:v>
      </x:c>
      <x:c r="D2439" s="14" t="s">
        <x:v>94</x:v>
      </x:c>
      <x:c r="E2439" s="15">
        <x:v>44771.4697032593</x:v>
      </x:c>
      <x:c r="F2439" t="s">
        <x:v>99</x:v>
      </x:c>
      <x:c r="G2439" s="6">
        <x:v>85.56998350953832</x:v>
      </x:c>
      <x:c r="H2439" t="s">
        <x:v>97</x:v>
      </x:c>
      <x:c r="I2439" s="6">
        <x:v>27.674480664634302</x:v>
      </x:c>
      <x:c r="J2439" t="s">
        <x:v>95</x:v>
      </x:c>
      <x:c r="K2439" s="6">
        <x:v>1015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22.329</x:v>
      </x:c>
      <x:c r="S2439" s="8">
        <x:v>88049.41937877657</x:v>
      </x:c>
      <x:c r="T2439" s="12">
        <x:v>304600.8918765958</x:v>
      </x:c>
      <x:c r="U2439" s="12">
        <x:v>24.5</x:v>
      </x:c>
      <x:c r="V2439" s="12">
        <x:v>64</x:v>
      </x:c>
      <x:c r="W2439" s="12">
        <x:f>NA()</x:f>
      </x:c>
    </x:row>
    <x:row r="2440">
      <x:c r="A2440">
        <x:v>349513</x:v>
      </x:c>
      <x:c r="B2440" s="1">
        <x:v>44782.74401096294</x:v>
      </x:c>
      <x:c r="C2440" s="6">
        <x:v>40.62879128833333</x:v>
      </x:c>
      <x:c r="D2440" s="14" t="s">
        <x:v>94</x:v>
      </x:c>
      <x:c r="E2440" s="15">
        <x:v>44771.4697032593</x:v>
      </x:c>
      <x:c r="F2440" t="s">
        <x:v>99</x:v>
      </x:c>
      <x:c r="G2440" s="6">
        <x:v>85.57472015307658</x:v>
      </x:c>
      <x:c r="H2440" t="s">
        <x:v>97</x:v>
      </x:c>
      <x:c r="I2440" s="6">
        <x:v>27.67763839346253</x:v>
      </x:c>
      <x:c r="J2440" t="s">
        <x:v>95</x:v>
      </x:c>
      <x:c r="K2440" s="6">
        <x:v>1015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22.328</x:v>
      </x:c>
      <x:c r="S2440" s="8">
        <x:v>88050.2738014172</x:v>
      </x:c>
      <x:c r="T2440" s="12">
        <x:v>304604.6224482008</x:v>
      </x:c>
      <x:c r="U2440" s="12">
        <x:v>24.5</x:v>
      </x:c>
      <x:c r="V2440" s="12">
        <x:v>64</x:v>
      </x:c>
      <x:c r="W2440" s="12">
        <x:f>NA()</x:f>
      </x:c>
    </x:row>
    <x:row r="2441">
      <x:c r="A2441">
        <x:v>349524</x:v>
      </x:c>
      <x:c r="B2441" s="1">
        <x:v>44782.74402211141</x:v>
      </x:c>
      <x:c r="C2441" s="6">
        <x:v>40.64484509</x:v>
      </x:c>
      <x:c r="D2441" s="14" t="s">
        <x:v>94</x:v>
      </x:c>
      <x:c r="E2441" s="15">
        <x:v>44771.4697032593</x:v>
      </x:c>
      <x:c r="F2441" t="s">
        <x:v>99</x:v>
      </x:c>
      <x:c r="G2441" s="6">
        <x:v>85.57085658492382</x:v>
      </x:c>
      <x:c r="H2441" t="s">
        <x:v>97</x:v>
      </x:c>
      <x:c r="I2441" s="6">
        <x:v>27.673428089018216</x:v>
      </x:c>
      <x:c r="J2441" t="s">
        <x:v>95</x:v>
      </x:c>
      <x:c r="K2441" s="6">
        <x:v>1015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22.329</x:v>
      </x:c>
      <x:c r="S2441" s="8">
        <x:v>88051.49989623963</x:v>
      </x:c>
      <x:c r="T2441" s="12">
        <x:v>304604.45894370455</x:v>
      </x:c>
      <x:c r="U2441" s="12">
        <x:v>24.5</x:v>
      </x:c>
      <x:c r="V2441" s="12">
        <x:v>64</x:v>
      </x:c>
      <x:c r="W2441" s="12">
        <x:f>NA()</x:f>
      </x:c>
    </x:row>
    <x:row r="2442">
      <x:c r="A2442">
        <x:v>349533</x:v>
      </x:c>
      <x:c r="B2442" s="1">
        <x:v>44782.74403384603</x:v>
      </x:c>
      <x:c r="C2442" s="6">
        <x:v>40.661742945</x:v>
      </x:c>
      <x:c r="D2442" s="14" t="s">
        <x:v>94</x:v>
      </x:c>
      <x:c r="E2442" s="15">
        <x:v>44771.4697032593</x:v>
      </x:c>
      <x:c r="F2442" t="s">
        <x:v>99</x:v>
      </x:c>
      <x:c r="G2442" s="6">
        <x:v>85.57574039757152</x:v>
      </x:c>
      <x:c r="H2442" t="s">
        <x:v>97</x:v>
      </x:c>
      <x:c r="I2442" s="6">
        <x:v>27.685277102152213</x:v>
      </x:c>
      <x:c r="J2442" t="s">
        <x:v>95</x:v>
      </x:c>
      <x:c r="K2442" s="6">
        <x:v>1015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22.326999999999998</x:v>
      </x:c>
      <x:c r="S2442" s="8">
        <x:v>88062.93781969488</x:v>
      </x:c>
      <x:c r="T2442" s="12">
        <x:v>304606.3394868657</x:v>
      </x:c>
      <x:c r="U2442" s="12">
        <x:v>24.5</x:v>
      </x:c>
      <x:c r="V2442" s="12">
        <x:v>64</x:v>
      </x:c>
      <x:c r="W2442" s="12">
        <x:f>NA()</x:f>
      </x:c>
    </x:row>
    <x:row r="2443">
      <x:c r="A2443">
        <x:v>349540</x:v>
      </x:c>
      <x:c r="B2443" s="1">
        <x:v>44782.74404554756</x:v>
      </x:c>
      <x:c r="C2443" s="6">
        <x:v>40.67859314333333</x:v>
      </x:c>
      <x:c r="D2443" s="14" t="s">
        <x:v>94</x:v>
      </x:c>
      <x:c r="E2443" s="15">
        <x:v>44771.4697032593</x:v>
      </x:c>
      <x:c r="F2443" t="s">
        <x:v>99</x:v>
      </x:c>
      <x:c r="G2443" s="6">
        <x:v>85.56551603533818</x:v>
      </x:c>
      <x:c r="H2443" t="s">
        <x:v>97</x:v>
      </x:c>
      <x:c r="I2443" s="6">
        <x:v>27.688735578339674</x:v>
      </x:c>
      <x:c r="J2443" t="s">
        <x:v>95</x:v>
      </x:c>
      <x:c r="K2443" s="6">
        <x:v>1015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22.328</x:v>
      </x:c>
      <x:c r="S2443" s="8">
        <x:v>88053.1891559645</x:v>
      </x:c>
      <x:c r="T2443" s="12">
        <x:v>304601.5842929317</x:v>
      </x:c>
      <x:c r="U2443" s="12">
        <x:v>24.5</x:v>
      </x:c>
      <x:c r="V2443" s="12">
        <x:v>64</x:v>
      </x:c>
      <x:c r="W2443" s="12">
        <x:f>NA()</x:f>
      </x:c>
    </x:row>
    <x:row r="2444">
      <x:c r="A2444">
        <x:v>349552</x:v>
      </x:c>
      <x:c r="B2444" s="1">
        <x:v>44782.74405728874</x:v>
      </x:c>
      <x:c r="C2444" s="6">
        <x:v>40.695500455</x:v>
      </x:c>
      <x:c r="D2444" s="14" t="s">
        <x:v>94</x:v>
      </x:c>
      <x:c r="E2444" s="15">
        <x:v>44771.4697032593</x:v>
      </x:c>
      <x:c r="F2444" t="s">
        <x:v>99</x:v>
      </x:c>
      <x:c r="G2444" s="6">
        <x:v>85.59626827670095</x:v>
      </x:c>
      <x:c r="H2444" t="s">
        <x:v>97</x:v>
      </x:c>
      <x:c r="I2444" s="6">
        <x:v>27.67826993958488</x:v>
      </x:c>
      <x:c r="J2444" t="s">
        <x:v>95</x:v>
      </x:c>
      <x:c r="K2444" s="6">
        <x:v>1015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22.325</x:v>
      </x:c>
      <x:c r="S2444" s="8">
        <x:v>88043.63843696483</x:v>
      </x:c>
      <x:c r="T2444" s="12">
        <x:v>304599.82921145455</x:v>
      </x:c>
      <x:c r="U2444" s="12">
        <x:v>24.5</x:v>
      </x:c>
      <x:c r="V2444" s="12">
        <x:v>64</x:v>
      </x:c>
      <x:c r="W2444" s="12">
        <x:f>NA()</x:f>
      </x:c>
    </x:row>
    <x:row r="2445">
      <x:c r="A2445">
        <x:v>349554</x:v>
      </x:c>
      <x:c r="B2445" s="1">
        <x:v>44782.7440684425</x:v>
      </x:c>
      <x:c r="C2445" s="6">
        <x:v>40.71156186666666</x:v>
      </x:c>
      <x:c r="D2445" s="14" t="s">
        <x:v>94</x:v>
      </x:c>
      <x:c r="E2445" s="15">
        <x:v>44771.4697032593</x:v>
      </x:c>
      <x:c r="F2445" t="s">
        <x:v>99</x:v>
      </x:c>
      <x:c r="G2445" s="6">
        <x:v>85.58162767191043</x:v>
      </x:c>
      <x:c r="H2445" t="s">
        <x:v>97</x:v>
      </x:c>
      <x:c r="I2445" s="6">
        <x:v>27.678179718702722</x:v>
      </x:c>
      <x:c r="J2445" t="s">
        <x:v>95</x:v>
      </x:c>
      <x:c r="K2445" s="6">
        <x:v>1015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22.326999999999998</x:v>
      </x:c>
      <x:c r="S2445" s="8">
        <x:v>88055.6146027054</x:v>
      </x:c>
      <x:c r="T2445" s="12">
        <x:v>304601.94588662084</x:v>
      </x:c>
      <x:c r="U2445" s="12">
        <x:v>24.5</x:v>
      </x:c>
      <x:c r="V2445" s="12">
        <x:v>64</x:v>
      </x:c>
      <x:c r="W2445" s="12">
        <x:f>NA()</x:f>
      </x:c>
    </x:row>
    <x:row r="2446">
      <x:c r="A2446">
        <x:v>349562</x:v>
      </x:c>
      <x:c r="B2446" s="1">
        <x:v>44782.74408014972</x:v>
      </x:c>
      <x:c r="C2446" s="6">
        <x:v>40.72842026833333</x:v>
      </x:c>
      <x:c r="D2446" s="14" t="s">
        <x:v>94</x:v>
      </x:c>
      <x:c r="E2446" s="15">
        <x:v>44771.4697032593</x:v>
      </x:c>
      <x:c r="F2446" t="s">
        <x:v>99</x:v>
      </x:c>
      <x:c r="G2446" s="6">
        <x:v>85.5640220453495</x:v>
      </x:c>
      <x:c r="H2446" t="s">
        <x:v>97</x:v>
      </x:c>
      <x:c r="I2446" s="6">
        <x:v>27.68166826123479</x:v>
      </x:c>
      <x:c r="J2446" t="s">
        <x:v>95</x:v>
      </x:c>
      <x:c r="K2446" s="6">
        <x:v>1015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22.329</x:v>
      </x:c>
      <x:c r="S2446" s="8">
        <x:v>88023.47748732765</x:v>
      </x:c>
      <x:c r="T2446" s="12">
        <x:v>304606.7502002994</x:v>
      </x:c>
      <x:c r="U2446" s="12">
        <x:v>24.5</x:v>
      </x:c>
      <x:c r="V2446" s="12">
        <x:v>64</x:v>
      </x:c>
      <x:c r="W2446" s="12">
        <x:f>NA()</x:f>
      </x:c>
    </x:row>
    <x:row r="2447">
      <x:c r="A2447">
        <x:v>349571</x:v>
      </x:c>
      <x:c r="B2447" s="1">
        <x:v>44782.744091866465</x:v>
      </x:c>
      <x:c r="C2447" s="6">
        <x:v>40.745292373333335</x:v>
      </x:c>
      <x:c r="D2447" s="14" t="s">
        <x:v>94</x:v>
      </x:c>
      <x:c r="E2447" s="15">
        <x:v>44771.4697032593</x:v>
      </x:c>
      <x:c r="F2447" t="s">
        <x:v>99</x:v>
      </x:c>
      <x:c r="G2447" s="6">
        <x:v>85.57172967502946</x:v>
      </x:c>
      <x:c r="H2447" t="s">
        <x:v>97</x:v>
      </x:c>
      <x:c r="I2447" s="6">
        <x:v>27.672375513733186</x:v>
      </x:c>
      <x:c r="J2447" t="s">
        <x:v>95</x:v>
      </x:c>
      <x:c r="K2447" s="6">
        <x:v>1015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22.329</x:v>
      </x:c>
      <x:c r="S2447" s="8">
        <x:v>88022.60092352248</x:v>
      </x:c>
      <x:c r="T2447" s="12">
        <x:v>304609.2559803992</x:v>
      </x:c>
      <x:c r="U2447" s="12">
        <x:v>24.5</x:v>
      </x:c>
      <x:c r="V2447" s="12">
        <x:v>64</x:v>
      </x:c>
      <x:c r="W2447" s="12">
        <x:f>NA()</x:f>
      </x:c>
    </x:row>
    <x:row r="2448">
      <x:c r="A2448">
        <x:v>349582</x:v>
      </x:c>
      <x:c r="B2448" s="1">
        <x:v>44782.74410302624</x:v>
      </x:c>
      <x:c r="C2448" s="6">
        <x:v>40.76136245166666</x:v>
      </x:c>
      <x:c r="D2448" s="14" t="s">
        <x:v>94</x:v>
      </x:c>
      <x:c r="E2448" s="15">
        <x:v>44771.4697032593</x:v>
      </x:c>
      <x:c r="F2448" t="s">
        <x:v>99</x:v>
      </x:c>
      <x:c r="G2448" s="6">
        <x:v>85.52554006284214</x:v>
      </x:c>
      <x:c r="H2448" t="s">
        <x:v>97</x:v>
      </x:c>
      <x:c r="I2448" s="6">
        <x:v>27.67487162137604</x:v>
      </x:c>
      <x:c r="J2448" t="s">
        <x:v>95</x:v>
      </x:c>
      <x:c r="K2448" s="6">
        <x:v>1015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22.335</x:v>
      </x:c>
      <x:c r="S2448" s="8">
        <x:v>88027.05572189814</x:v>
      </x:c>
      <x:c r="T2448" s="12">
        <x:v>304601.32394959504</x:v>
      </x:c>
      <x:c r="U2448" s="12">
        <x:v>24.5</x:v>
      </x:c>
      <x:c r="V2448" s="12">
        <x:v>64</x:v>
      </x:c>
      <x:c r="W2448" s="12">
        <x:f>NA()</x:f>
      </x:c>
    </x:row>
    <x:row r="2449">
      <x:c r="A2449">
        <x:v>349595</x:v>
      </x:c>
      <x:c r="B2449" s="1">
        <x:v>44782.744114755056</x:v>
      </x:c>
      <x:c r="C2449" s="6">
        <x:v>40.778251945</x:v>
      </x:c>
      <x:c r="D2449" s="14" t="s">
        <x:v>94</x:v>
      </x:c>
      <x:c r="E2449" s="15">
        <x:v>44771.4697032593</x:v>
      </x:c>
      <x:c r="F2449" t="s">
        <x:v>99</x:v>
      </x:c>
      <x:c r="G2449" s="6">
        <x:v>85.56414675514432</x:v>
      </x:c>
      <x:c r="H2449" t="s">
        <x:v>97</x:v>
      </x:c>
      <x:c r="I2449" s="6">
        <x:v>27.681517892947795</x:v>
      </x:c>
      <x:c r="J2449" t="s">
        <x:v>95</x:v>
      </x:c>
      <x:c r="K2449" s="6">
        <x:v>1015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22.329</x:v>
      </x:c>
      <x:c r="S2449" s="8">
        <x:v>88021.07627859103</x:v>
      </x:c>
      <x:c r="T2449" s="12">
        <x:v>304603.1341408143</x:v>
      </x:c>
      <x:c r="U2449" s="12">
        <x:v>24.5</x:v>
      </x:c>
      <x:c r="V2449" s="12">
        <x:v>64</x:v>
      </x:c>
      <x:c r="W2449" s="12">
        <x:f>NA()</x:f>
      </x:c>
    </x:row>
    <x:row r="2450">
      <x:c r="A2450">
        <x:v>349604</x:v>
      </x:c>
      <x:c r="B2450" s="1">
        <x:v>44782.74412649612</x:v>
      </x:c>
      <x:c r="C2450" s="6">
        <x:v>40.79515908333333</x:v>
      </x:c>
      <x:c r="D2450" s="14" t="s">
        <x:v>94</x:v>
      </x:c>
      <x:c r="E2450" s="15">
        <x:v>44771.4697032593</x:v>
      </x:c>
      <x:c r="F2450" t="s">
        <x:v>99</x:v>
      </x:c>
      <x:c r="G2450" s="6">
        <x:v>85.5602089165471</x:v>
      </x:c>
      <x:c r="H2450" t="s">
        <x:v>97</x:v>
      </x:c>
      <x:c r="I2450" s="6">
        <x:v>27.67739780449483</x:v>
      </x:c>
      <x:c r="J2450" t="s">
        <x:v>95</x:v>
      </x:c>
      <x:c r="K2450" s="6">
        <x:v>1015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22.33</x:v>
      </x:c>
      <x:c r="S2450" s="8">
        <x:v>88028.54609670528</x:v>
      </x:c>
      <x:c r="T2450" s="12">
        <x:v>304617.0646678583</x:v>
      </x:c>
      <x:c r="U2450" s="12">
        <x:v>24.5</x:v>
      </x:c>
      <x:c r="V2450" s="12">
        <x:v>64</x:v>
      </x:c>
      <x:c r="W2450" s="12">
        <x:f>NA()</x:f>
      </x:c>
    </x:row>
    <x:row r="2451">
      <x:c r="A2451">
        <x:v>349608</x:v>
      </x:c>
      <x:c r="B2451" s="1">
        <x:v>44782.7441381962</x:v>
      </x:c>
      <x:c r="C2451" s="6">
        <x:v>40.812007181666665</x:v>
      </x:c>
      <x:c r="D2451" s="14" t="s">
        <x:v>94</x:v>
      </x:c>
      <x:c r="E2451" s="15">
        <x:v>44771.4697032593</x:v>
      </x:c>
      <x:c r="F2451" t="s">
        <x:v>99</x:v>
      </x:c>
      <x:c r="G2451" s="6">
        <x:v>85.57287184114739</x:v>
      </x:c>
      <x:c r="H2451" t="s">
        <x:v>97</x:v>
      </x:c>
      <x:c r="I2451" s="6">
        <x:v>27.688735578339674</x:v>
      </x:c>
      <x:c r="J2451" t="s">
        <x:v>95</x:v>
      </x:c>
      <x:c r="K2451" s="6">
        <x:v>1015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22.326999999999998</x:v>
      </x:c>
      <x:c r="S2451" s="8">
        <x:v>88029.16094023001</x:v>
      </x:c>
      <x:c r="T2451" s="12">
        <x:v>304603.705173229</x:v>
      </x:c>
      <x:c r="U2451" s="12">
        <x:v>24.5</x:v>
      </x:c>
      <x:c r="V2451" s="12">
        <x:v>64</x:v>
      </x:c>
      <x:c r="W2451" s="12">
        <x:f>NA()</x:f>
      </x:c>
    </x:row>
    <x:row r="2452">
      <x:c r="A2452">
        <x:v>349616</x:v>
      </x:c>
      <x:c r="B2452" s="1">
        <x:v>44782.74414933907</x:v>
      </x:c>
      <x:c r="C2452" s="6">
        <x:v>40.828052928333335</x:v>
      </x:c>
      <x:c r="D2452" s="14" t="s">
        <x:v>94</x:v>
      </x:c>
      <x:c r="E2452" s="15">
        <x:v>44771.4697032593</x:v>
      </x:c>
      <x:c r="F2452" t="s">
        <x:v>99</x:v>
      </x:c>
      <x:c r="G2452" s="6">
        <x:v>85.59524772833127</x:v>
      </x:c>
      <x:c r="H2452" t="s">
        <x:v>97</x:v>
      </x:c>
      <x:c r="I2452" s="6">
        <x:v>27.67063124684364</x:v>
      </x:c>
      <x:c r="J2452" t="s">
        <x:v>95</x:v>
      </x:c>
      <x:c r="K2452" s="6">
        <x:v>1015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22.326</x:v>
      </x:c>
      <x:c r="S2452" s="8">
        <x:v>88030.02394170777</x:v>
      </x:c>
      <x:c r="T2452" s="12">
        <x:v>304605.5026068344</x:v>
      </x:c>
      <x:c r="U2452" s="12">
        <x:v>24.5</x:v>
      </x:c>
      <x:c r="V2452" s="12">
        <x:v>64</x:v>
      </x:c>
      <x:c r="W2452" s="12">
        <x:f>NA()</x:f>
      </x:c>
    </x:row>
    <x:row r="2453">
      <x:c r="A2453">
        <x:v>349625</x:v>
      </x:c>
      <x:c r="B2453" s="1">
        <x:v>44782.74416106034</x:v>
      </x:c>
      <x:c r="C2453" s="6">
        <x:v>40.844931555</x:v>
      </x:c>
      <x:c r="D2453" s="14" t="s">
        <x:v>94</x:v>
      </x:c>
      <x:c r="E2453" s="15">
        <x:v>44771.4697032593</x:v>
      </x:c>
      <x:c r="F2453" t="s">
        <x:v>99</x:v>
      </x:c>
      <x:c r="G2453" s="6">
        <x:v>85.59125546627502</x:v>
      </x:c>
      <x:c r="H2453" t="s">
        <x:v>97</x:v>
      </x:c>
      <x:c r="I2453" s="6">
        <x:v>27.675443019772047</x:v>
      </x:c>
      <x:c r="J2453" t="s">
        <x:v>95</x:v>
      </x:c>
      <x:c r="K2453" s="6">
        <x:v>1015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22.326</x:v>
      </x:c>
      <x:c r="S2453" s="8">
        <x:v>88035.1703682918</x:v>
      </x:c>
      <x:c r="T2453" s="12">
        <x:v>304609.75907072704</x:v>
      </x:c>
      <x:c r="U2453" s="12">
        <x:v>24.5</x:v>
      </x:c>
      <x:c r="V2453" s="12">
        <x:v>64</x:v>
      </x:c>
      <x:c r="W2453" s="12">
        <x:f>NA()</x:f>
      </x:c>
    </x:row>
    <x:row r="2454">
      <x:c r="A2454">
        <x:v>349640</x:v>
      </x:c>
      <x:c r="B2454" s="1">
        <x:v>44782.74417278205</x:v>
      </x:c>
      <x:c r="C2454" s="6">
        <x:v>40.861810811666665</x:v>
      </x:c>
      <x:c r="D2454" s="14" t="s">
        <x:v>94</x:v>
      </x:c>
      <x:c r="E2454" s="15">
        <x:v>44771.4697032593</x:v>
      </x:c>
      <x:c r="F2454" t="s">
        <x:v>99</x:v>
      </x:c>
      <x:c r="G2454" s="6">
        <x:v>85.61440596121787</x:v>
      </x:c>
      <x:c r="H2454" t="s">
        <x:v>97</x:v>
      </x:c>
      <x:c r="I2454" s="6">
        <x:v>27.67414985512005</x:v>
      </x:c>
      <x:c r="J2454" t="s">
        <x:v>95</x:v>
      </x:c>
      <x:c r="K2454" s="6">
        <x:v>1015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22.323</x:v>
      </x:c>
      <x:c r="S2454" s="8">
        <x:v>88044.0101211593</x:v>
      </x:c>
      <x:c r="T2454" s="12">
        <x:v>304621.37997494935</x:v>
      </x:c>
      <x:c r="U2454" s="12">
        <x:v>24.5</x:v>
      </x:c>
      <x:c r="V2454" s="12">
        <x:v>64</x:v>
      </x:c>
      <x:c r="W2454" s="12">
        <x:f>NA()</x:f>
      </x:c>
    </x:row>
    <x:row r="2455">
      <x:c r="A2455">
        <x:v>349645</x:v>
      </x:c>
      <x:c r="B2455" s="1">
        <x:v>44782.74418451396</x:v>
      </x:c>
      <x:c r="C2455" s="6">
        <x:v>40.87870477166667</x:v>
      </x:c>
      <x:c r="D2455" s="14" t="s">
        <x:v>94</x:v>
      </x:c>
      <x:c r="E2455" s="15">
        <x:v>44771.4697032593</x:v>
      </x:c>
      <x:c r="F2455" t="s">
        <x:v>99</x:v>
      </x:c>
      <x:c r="G2455" s="6">
        <x:v>85.57255288775592</x:v>
      </x:c>
      <x:c r="H2455" t="s">
        <x:v>97</x:v>
      </x:c>
      <x:c r="I2455" s="6">
        <x:v>27.67138308590893</x:v>
      </x:c>
      <x:c r="J2455" t="s">
        <x:v>95</x:v>
      </x:c>
      <x:c r="K2455" s="6">
        <x:v>1015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22.329</x:v>
      </x:c>
      <x:c r="S2455" s="8">
        <x:v>88043.54755685979</x:v>
      </x:c>
      <x:c r="T2455" s="12">
        <x:v>304623.121614534</x:v>
      </x:c>
      <x:c r="U2455" s="12">
        <x:v>24.5</x:v>
      </x:c>
      <x:c r="V2455" s="12">
        <x:v>64</x:v>
      </x:c>
      <x:c r="W2455" s="12">
        <x:f>NA()</x:f>
      </x:c>
    </x:row>
    <x:row r="2456">
      <x:c r="A2456">
        <x:v>349652</x:v>
      </x:c>
      <x:c r="B2456" s="1">
        <x:v>44782.74419568286</x:v>
      </x:c>
      <x:c r="C2456" s="6">
        <x:v>40.89478798333333</x:v>
      </x:c>
      <x:c r="D2456" s="14" t="s">
        <x:v>94</x:v>
      </x:c>
      <x:c r="E2456" s="15">
        <x:v>44771.4697032593</x:v>
      </x:c>
      <x:c r="F2456" t="s">
        <x:v>99</x:v>
      </x:c>
      <x:c r="G2456" s="6">
        <x:v>85.56753425474211</x:v>
      </x:c>
      <x:c r="H2456" t="s">
        <x:v>97</x:v>
      </x:c>
      <x:c r="I2456" s="6">
        <x:v>27.695171360906443</x:v>
      </x:c>
      <x:c r="J2456" t="s">
        <x:v>95</x:v>
      </x:c>
      <x:c r="K2456" s="6">
        <x:v>1015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22.326999999999998</x:v>
      </x:c>
      <x:c r="S2456" s="8">
        <x:v>88071.21529348314</x:v>
      </x:c>
      <x:c r="T2456" s="12">
        <x:v>304615.2432039913</x:v>
      </x:c>
      <x:c r="U2456" s="12">
        <x:v>24.5</x:v>
      </x:c>
      <x:c r="V2456" s="12">
        <x:v>64</x:v>
      </x:c>
      <x:c r="W2456" s="12">
        <x:f>NA()</x:f>
      </x:c>
    </x:row>
    <x:row r="2457">
      <x:c r="A2457">
        <x:v>349661</x:v>
      </x:c>
      <x:c r="B2457" s="1">
        <x:v>44782.744207426105</x:v>
      </x:c>
      <x:c r="C2457" s="6">
        <x:v>40.911698255</x:v>
      </x:c>
      <x:c r="D2457" s="14" t="s">
        <x:v>94</x:v>
      </x:c>
      <x:c r="E2457" s="15">
        <x:v>44771.4697032593</x:v>
      </x:c>
      <x:c r="F2457" t="s">
        <x:v>99</x:v>
      </x:c>
      <x:c r="G2457" s="6">
        <x:v>85.54056101133192</x:v>
      </x:c>
      <x:c r="H2457" t="s">
        <x:v>97</x:v>
      </x:c>
      <x:c r="I2457" s="6">
        <x:v>27.692224131843886</x:v>
      </x:c>
      <x:c r="J2457" t="s">
        <x:v>95</x:v>
      </x:c>
      <x:c r="K2457" s="6">
        <x:v>1015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22.331</x:v>
      </x:c>
      <x:c r="S2457" s="8">
        <x:v>88033.86739438493</x:v>
      </x:c>
      <x:c r="T2457" s="12">
        <x:v>304614.6693316438</x:v>
      </x:c>
      <x:c r="U2457" s="12">
        <x:v>24.5</x:v>
      </x:c>
      <x:c r="V2457" s="12">
        <x:v>64</x:v>
      </x:c>
      <x:c r="W2457" s="12">
        <x:f>NA()</x:f>
      </x:c>
    </x:row>
    <x:row r="2458">
      <x:c r="A2458">
        <x:v>349678</x:v>
      </x:c>
      <x:c r="B2458" s="1">
        <x:v>44782.74421916227</x:v>
      </x:c>
      <x:c r="C2458" s="6">
        <x:v>40.92859833166667</x:v>
      </x:c>
      <x:c r="D2458" s="14" t="s">
        <x:v>94</x:v>
      </x:c>
      <x:c r="E2458" s="15">
        <x:v>44771.4697032593</x:v>
      </x:c>
      <x:c r="F2458" t="s">
        <x:v>99</x:v>
      </x:c>
      <x:c r="G2458" s="6">
        <x:v>85.56840929441668</x:v>
      </x:c>
      <x:c r="H2458" t="s">
        <x:v>97</x:v>
      </x:c>
      <x:c r="I2458" s="6">
        <x:v>27.685247028461617</x:v>
      </x:c>
      <x:c r="J2458" t="s">
        <x:v>95</x:v>
      </x:c>
      <x:c r="K2458" s="6">
        <x:v>1015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22.328</x:v>
      </x:c>
      <x:c r="S2458" s="8">
        <x:v>88039.34817084932</x:v>
      </x:c>
      <x:c r="T2458" s="12">
        <x:v>304621.09230616427</x:v>
      </x:c>
      <x:c r="U2458" s="12">
        <x:v>24.5</x:v>
      </x:c>
      <x:c r="V2458" s="12">
        <x:v>64</x:v>
      </x:c>
      <x:c r="W2458" s="12">
        <x:f>NA()</x:f>
      </x:c>
    </x:row>
    <x:row r="2459">
      <x:c r="A2459">
        <x:v>349690</x:v>
      </x:c>
      <x:c r="B2459" s="1">
        <x:v>44782.74423090075</x:v>
      </x:c>
      <x:c r="C2459" s="6">
        <x:v>40.94550174333333</x:v>
      </x:c>
      <x:c r="D2459" s="14" t="s">
        <x:v>94</x:v>
      </x:c>
      <x:c r="E2459" s="15">
        <x:v>44771.4697032593</x:v>
      </x:c>
      <x:c r="F2459" t="s">
        <x:v>99</x:v>
      </x:c>
      <x:c r="G2459" s="6">
        <x:v>85.60083245094283</x:v>
      </x:c>
      <x:c r="H2459" t="s">
        <x:v>97</x:v>
      </x:c>
      <x:c r="I2459" s="6">
        <x:v>27.681638187576482</x:v>
      </x:c>
      <x:c r="J2459" t="s">
        <x:v>95</x:v>
      </x:c>
      <x:c r="K2459" s="6">
        <x:v>1015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22.323999999999998</x:v>
      </x:c>
      <x:c r="S2459" s="8">
        <x:v>88037.47760832115</x:v>
      </x:c>
      <x:c r="T2459" s="12">
        <x:v>304629.7148631478</x:v>
      </x:c>
      <x:c r="U2459" s="12">
        <x:v>24.5</x:v>
      </x:c>
      <x:c r="V2459" s="12">
        <x:v>64</x:v>
      </x:c>
      <x:c r="W2459" s="12">
        <x:f>NA()</x:f>
      </x:c>
    </x:row>
    <x:row r="2460">
      <x:c r="A2460">
        <x:v>349686</x:v>
      </x:c>
      <x:c r="B2460" s="1">
        <x:v>44782.744242045</x:v>
      </x:c>
      <x:c r="C2460" s="6">
        <x:v>40.96154947</x:v>
      </x:c>
      <x:c r="D2460" s="14" t="s">
        <x:v>94</x:v>
      </x:c>
      <x:c r="E2460" s="15">
        <x:v>44771.4697032593</x:v>
      </x:c>
      <x:c r="F2460" t="s">
        <x:v>99</x:v>
      </x:c>
      <x:c r="G2460" s="6">
        <x:v>85.55711953061522</x:v>
      </x:c>
      <x:c r="H2460" t="s">
        <x:v>97</x:v>
      </x:c>
      <x:c r="I2460" s="6">
        <x:v>27.67225521943601</x:v>
      </x:c>
      <x:c r="J2460" t="s">
        <x:v>95</x:v>
      </x:c>
      <x:c r="K2460" s="6">
        <x:v>1015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22.331</x:v>
      </x:c>
      <x:c r="S2460" s="8">
        <x:v>88060.80201369859</x:v>
      </x:c>
      <x:c r="T2460" s="12">
        <x:v>304616.7960756176</x:v>
      </x:c>
      <x:c r="U2460" s="12">
        <x:v>24.5</x:v>
      </x:c>
      <x:c r="V2460" s="12">
        <x:v>64</x:v>
      </x:c>
      <x:c r="W2460" s="12">
        <x:f>NA()</x:f>
      </x:c>
    </x:row>
    <x:row r="2461">
      <x:c r="A2461">
        <x:v>349699</x:v>
      </x:c>
      <x:c r="B2461" s="1">
        <x:v>44782.744253768426</x:v>
      </x:c>
      <x:c r="C2461" s="6">
        <x:v>40.97843119666667</x:v>
      </x:c>
      <x:c r="D2461" s="14" t="s">
        <x:v>94</x:v>
      </x:c>
      <x:c r="E2461" s="15">
        <x:v>44771.4697032593</x:v>
      </x:c>
      <x:c r="F2461" t="s">
        <x:v>99</x:v>
      </x:c>
      <x:c r="G2461" s="6">
        <x:v>85.5907542592022</x:v>
      </x:c>
      <x:c r="H2461" t="s">
        <x:v>97</x:v>
      </x:c>
      <x:c r="I2461" s="6">
        <x:v>27.684916217885984</x:v>
      </x:c>
      <x:c r="J2461" t="s">
        <x:v>95</x:v>
      </x:c>
      <x:c r="K2461" s="6">
        <x:v>1015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22.325</x:v>
      </x:c>
      <x:c r="S2461" s="8">
        <x:v>88069.81321947416</x:v>
      </x:c>
      <x:c r="T2461" s="12">
        <x:v>304627.80490830244</x:v>
      </x:c>
      <x:c r="U2461" s="12">
        <x:v>24.5</x:v>
      </x:c>
      <x:c r="V2461" s="12">
        <x:v>64</x:v>
      </x:c>
      <x:c r="W2461" s="12">
        <x:f>NA()</x:f>
      </x:c>
    </x:row>
    <x:row r="2462">
      <x:c r="A2462">
        <x:v>349706</x:v>
      </x:c>
      <x:c r="B2462" s="1">
        <x:v>44782.7442654778</x:v>
      </x:c>
      <x:c r="C2462" s="6">
        <x:v>40.9952927</x:v>
      </x:c>
      <x:c r="D2462" s="14" t="s">
        <x:v>94</x:v>
      </x:c>
      <x:c r="E2462" s="15">
        <x:v>44771.4697032593</x:v>
      </x:c>
      <x:c r="F2462" t="s">
        <x:v>99</x:v>
      </x:c>
      <x:c r="G2462" s="6">
        <x:v>85.56573855496679</x:v>
      </x:c>
      <x:c r="H2462" t="s">
        <x:v>97</x:v>
      </x:c>
      <x:c r="I2462" s="6">
        <x:v>27.697336673703376</x:v>
      </x:c>
      <x:c r="J2462" t="s">
        <x:v>95</x:v>
      </x:c>
      <x:c r="K2462" s="6">
        <x:v>1015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22.326999999999998</x:v>
      </x:c>
      <x:c r="S2462" s="8">
        <x:v>88076.68694198667</x:v>
      </x:c>
      <x:c r="T2462" s="12">
        <x:v>304624.0834067024</x:v>
      </x:c>
      <x:c r="U2462" s="12">
        <x:v>24.5</x:v>
      </x:c>
      <x:c r="V2462" s="12">
        <x:v>64</x:v>
      </x:c>
      <x:c r="W2462" s="12">
        <x:f>NA()</x:f>
      </x:c>
    </x:row>
    <x:row r="2463">
      <x:c r="A2463">
        <x:v>349719</x:v>
      </x:c>
      <x:c r="B2463" s="1">
        <x:v>44782.74427720852</x:v>
      </x:c>
      <x:c r="C2463" s="6">
        <x:v>41.01218493</x:v>
      </x:c>
      <x:c r="D2463" s="14" t="s">
        <x:v>94</x:v>
      </x:c>
      <x:c r="E2463" s="15">
        <x:v>44771.4697032593</x:v>
      </x:c>
      <x:c r="F2463" t="s">
        <x:v>99</x:v>
      </x:c>
      <x:c r="G2463" s="6">
        <x:v>85.60108696573197</x:v>
      </x:c>
      <x:c r="H2463" t="s">
        <x:v>97</x:v>
      </x:c>
      <x:c r="I2463" s="6">
        <x:v>27.66359404135801</x:v>
      </x:c>
      <x:c r="J2463" t="s">
        <x:v>95</x:v>
      </x:c>
      <x:c r="K2463" s="6">
        <x:v>1015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22.326</x:v>
      </x:c>
      <x:c r="S2463" s="8">
        <x:v>88071.96989326358</x:v>
      </x:c>
      <x:c r="T2463" s="12">
        <x:v>304624.64529825177</x:v>
      </x:c>
      <x:c r="U2463" s="12">
        <x:v>24.5</x:v>
      </x:c>
      <x:c r="V2463" s="12">
        <x:v>64</x:v>
      </x:c>
      <x:c r="W2463" s="12">
        <x:f>NA()</x:f>
      </x:c>
    </x:row>
    <x:row r="2464">
      <x:c r="A2464">
        <x:v>349731</x:v>
      </x:c>
      <x:c r="B2464" s="1">
        <x:v>44782.74428837064</x:v>
      </x:c>
      <x:c r="C2464" s="6">
        <x:v>41.028258386666664</x:v>
      </x:c>
      <x:c r="D2464" s="14" t="s">
        <x:v>94</x:v>
      </x:c>
      <x:c r="E2464" s="15">
        <x:v>44771.4697032593</x:v>
      </x:c>
      <x:c r="F2464" t="s">
        <x:v>99</x:v>
      </x:c>
      <x:c r="G2464" s="6">
        <x:v>85.56140320903656</x:v>
      </x:c>
      <x:c r="H2464" t="s">
        <x:v>97</x:v>
      </x:c>
      <x:c r="I2464" s="6">
        <x:v>27.68482599682511</x:v>
      </x:c>
      <x:c r="J2464" t="s">
        <x:v>95</x:v>
      </x:c>
      <x:c r="K2464" s="6">
        <x:v>1015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22.329</x:v>
      </x:c>
      <x:c r="S2464" s="8">
        <x:v>88069.22087374167</x:v>
      </x:c>
      <x:c r="T2464" s="12">
        <x:v>304624.1188881948</x:v>
      </x:c>
      <x:c r="U2464" s="12">
        <x:v>24.5</x:v>
      </x:c>
      <x:c r="V2464" s="12">
        <x:v>64</x:v>
      </x:c>
      <x:c r="W2464" s="12">
        <x:f>NA()</x:f>
      </x:c>
    </x:row>
    <x:row r="2465">
      <x:c r="A2465">
        <x:v>349734</x:v>
      </x:c>
      <x:c r="B2465" s="1">
        <x:v>44782.744300132435</x:v>
      </x:c>
      <x:c r="C2465" s="6">
        <x:v>41.045195375</x:v>
      </x:c>
      <x:c r="D2465" s="14" t="s">
        <x:v>94</x:v>
      </x:c>
      <x:c r="E2465" s="15">
        <x:v>44771.4697032593</x:v>
      </x:c>
      <x:c r="F2465" t="s">
        <x:v>99</x:v>
      </x:c>
      <x:c r="G2465" s="6">
        <x:v>85.57678609542894</x:v>
      </x:c>
      <x:c r="H2465" t="s">
        <x:v>97</x:v>
      </x:c>
      <x:c r="I2465" s="6">
        <x:v>27.692885754469444</x:v>
      </x:c>
      <x:c r="J2465" t="s">
        <x:v>95</x:v>
      </x:c>
      <x:c r="K2465" s="6">
        <x:v>1015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22.326</x:v>
      </x:c>
      <x:c r="S2465" s="8">
        <x:v>88074.0340124939</x:v>
      </x:c>
      <x:c r="T2465" s="12">
        <x:v>304633.248359757</x:v>
      </x:c>
      <x:c r="U2465" s="12">
        <x:v>24.5</x:v>
      </x:c>
      <x:c r="V2465" s="12">
        <x:v>64</x:v>
      </x:c>
      <x:c r="W2465" s="12">
        <x:f>NA()</x:f>
      </x:c>
    </x:row>
    <x:row r="2466">
      <x:c r="A2466">
        <x:v>349743</x:v>
      </x:c>
      <x:c r="B2466" s="1">
        <x:v>44782.74431184</x:v>
      </x:c>
      <x:c r="C2466" s="6">
        <x:v>41.062054265</x:v>
      </x:c>
      <x:c r="D2466" s="14" t="s">
        <x:v>94</x:v>
      </x:c>
      <x:c r="E2466" s="15">
        <x:v>44771.4697032593</x:v>
      </x:c>
      <x:c r="F2466" t="s">
        <x:v>99</x:v>
      </x:c>
      <x:c r="G2466" s="6">
        <x:v>85.5566423978876</x:v>
      </x:c>
      <x:c r="H2466" t="s">
        <x:v>97</x:v>
      </x:c>
      <x:c r="I2466" s="6">
        <x:v>27.681698334892644</x:v>
      </x:c>
      <x:c r="J2466" t="s">
        <x:v>95</x:v>
      </x:c>
      <x:c r="K2466" s="6">
        <x:v>1015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22.33</x:v>
      </x:c>
      <x:c r="S2466" s="8">
        <x:v>88062.30664747035</x:v>
      </x:c>
      <x:c r="T2466" s="12">
        <x:v>304628.52987309656</x:v>
      </x:c>
      <x:c r="U2466" s="12">
        <x:v>24.5</x:v>
      </x:c>
      <x:c r="V2466" s="12">
        <x:v>64</x:v>
      </x:c>
      <x:c r="W2466" s="12">
        <x:f>NA()</x:f>
      </x:c>
    </x:row>
    <x:row r="2467">
      <x:c r="A2467">
        <x:v>349758</x:v>
      </x:c>
      <x:c r="B2467" s="1">
        <x:v>44782.744322993974</x:v>
      </x:c>
      <x:c r="C2467" s="6">
        <x:v>41.07811598166667</x:v>
      </x:c>
      <x:c r="D2467" s="14" t="s">
        <x:v>94</x:v>
      </x:c>
      <x:c r="E2467" s="15">
        <x:v>44771.4697032593</x:v>
      </x:c>
      <x:c r="F2467" t="s">
        <x:v>99</x:v>
      </x:c>
      <x:c r="G2467" s="6">
        <x:v>85.60230692399163</x:v>
      </x:c>
      <x:c r="H2467" t="s">
        <x:v>97</x:v>
      </x:c>
      <x:c r="I2467" s="6">
        <x:v>27.670992129573733</x:v>
      </x:c>
      <x:c r="J2467" t="s">
        <x:v>95</x:v>
      </x:c>
      <x:c r="K2467" s="6">
        <x:v>1015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22.325</x:v>
      </x:c>
      <x:c r="S2467" s="8">
        <x:v>88063.45770034261</x:v>
      </x:c>
      <x:c r="T2467" s="12">
        <x:v>304626.1355140136</x:v>
      </x:c>
      <x:c r="U2467" s="12">
        <x:v>24.5</x:v>
      </x:c>
      <x:c r="V2467" s="12">
        <x:v>64</x:v>
      </x:c>
      <x:c r="W2467" s="12">
        <x:f>NA()</x:f>
      </x:c>
    </x:row>
    <x:row r="2468">
      <x:c r="A2468">
        <x:v>349765</x:v>
      </x:c>
      <x:c r="B2468" s="1">
        <x:v>44782.74433470955</x:v>
      </x:c>
      <x:c r="C2468" s="6">
        <x:v>41.094986418333335</x:v>
      </x:c>
      <x:c r="D2468" s="14" t="s">
        <x:v>94</x:v>
      </x:c>
      <x:c r="E2468" s="15">
        <x:v>44771.4697032593</x:v>
      </x:c>
      <x:c r="F2468" t="s">
        <x:v>99</x:v>
      </x:c>
      <x:c r="G2468" s="6">
        <x:v>85.57466778830916</x:v>
      </x:c>
      <x:c r="H2468" t="s">
        <x:v>97</x:v>
      </x:c>
      <x:c r="I2468" s="6">
        <x:v>27.686570271092023</x:v>
      </x:c>
      <x:c r="J2468" t="s">
        <x:v>95</x:v>
      </x:c>
      <x:c r="K2468" s="6">
        <x:v>1015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22.326999999999998</x:v>
      </x:c>
      <x:c r="S2468" s="8">
        <x:v>88071.37194211676</x:v>
      </x:c>
      <x:c r="T2468" s="12">
        <x:v>304617.81093710713</x:v>
      </x:c>
      <x:c r="U2468" s="12">
        <x:v>24.5</x:v>
      </x:c>
      <x:c r="V2468" s="12">
        <x:v>64</x:v>
      </x:c>
      <x:c r="W2468" s="12">
        <x:f>NA()</x:f>
      </x:c>
    </x:row>
    <x:row r="2469">
      <x:c r="A2469">
        <x:v>349771</x:v>
      </x:c>
      <x:c r="B2469" s="1">
        <x:v>44782.744346434</x:v>
      </x:c>
      <x:c r="C2469" s="6">
        <x:v>41.111869631666664</x:v>
      </x:c>
      <x:c r="D2469" s="14" t="s">
        <x:v>94</x:v>
      </x:c>
      <x:c r="E2469" s="15">
        <x:v>44771.4697032593</x:v>
      </x:c>
      <x:c r="F2469" t="s">
        <x:v>99</x:v>
      </x:c>
      <x:c r="G2469" s="6">
        <x:v>85.61016336753578</x:v>
      </x:c>
      <x:c r="H2469" t="s">
        <x:v>97</x:v>
      </x:c>
      <x:c r="I2469" s="6">
        <x:v>27.67926236944504</x:v>
      </x:c>
      <x:c r="J2469" t="s">
        <x:v>95</x:v>
      </x:c>
      <x:c r="K2469" s="6">
        <x:v>1015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22.323</x:v>
      </x:c>
      <x:c r="S2469" s="8">
        <x:v>88062.45105720201</x:v>
      </x:c>
      <x:c r="T2469" s="12">
        <x:v>304632.8062512326</x:v>
      </x:c>
      <x:c r="U2469" s="12">
        <x:v>24.5</x:v>
      </x:c>
      <x:c r="V2469" s="12">
        <x:v>64</x:v>
      </x:c>
      <x:c r="W2469" s="12">
        <x:f>NA()</x:f>
      </x:c>
    </x:row>
    <x:row r="2470">
      <x:c r="A2470">
        <x:v>349779</x:v>
      </x:c>
      <x:c r="B2470" s="1">
        <x:v>44782.74435817726</x:v>
      </x:c>
      <x:c r="C2470" s="6">
        <x:v>41.128779915</x:v>
      </x:c>
      <x:c r="D2470" s="14" t="s">
        <x:v>94</x:v>
      </x:c>
      <x:c r="E2470" s="15">
        <x:v>44771.4697032593</x:v>
      </x:c>
      <x:c r="F2470" t="s">
        <x:v>99</x:v>
      </x:c>
      <x:c r="G2470" s="6">
        <x:v>85.59302466590627</x:v>
      </x:c>
      <x:c r="H2470" t="s">
        <x:v>97</x:v>
      </x:c>
      <x:c r="I2470" s="6">
        <x:v>27.682179513461506</x:v>
      </x:c>
      <x:c r="J2470" t="s">
        <x:v>95</x:v>
      </x:c>
      <x:c r="K2470" s="6">
        <x:v>1015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22.325</x:v>
      </x:c>
      <x:c r="S2470" s="8">
        <x:v>88070.59090862496</x:v>
      </x:c>
      <x:c r="T2470" s="12">
        <x:v>304635.9935993901</x:v>
      </x:c>
      <x:c r="U2470" s="12">
        <x:v>24.5</x:v>
      </x:c>
      <x:c r="V2470" s="12">
        <x:v>64</x:v>
      </x:c>
      <x:c r="W2470" s="12">
        <x:f>NA()</x:f>
      </x:c>
    </x:row>
    <x:row r="2471">
      <x:c r="A2471">
        <x:v>349793</x:v>
      </x:c>
      <x:c r="B2471" s="1">
        <x:v>44782.744369304586</x:v>
      </x:c>
      <x:c r="C2471" s="6">
        <x:v>41.14480326333333</x:v>
      </x:c>
      <x:c r="D2471" s="14" t="s">
        <x:v>94</x:v>
      </x:c>
      <x:c r="E2471" s="15">
        <x:v>44771.4697032593</x:v>
      </x:c>
      <x:c r="F2471" t="s">
        <x:v>99</x:v>
      </x:c>
      <x:c r="G2471" s="6">
        <x:v>85.64300506695949</x:v>
      </x:c>
      <x:c r="H2471" t="s">
        <x:v>97</x:v>
      </x:c>
      <x:c r="I2471" s="6">
        <x:v>27.67517235736159</x:v>
      </x:c>
      <x:c r="J2471" t="s">
        <x:v>95</x:v>
      </x:c>
      <x:c r="K2471" s="6">
        <x:v>1015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22.319</x:v>
      </x:c>
      <x:c r="S2471" s="8">
        <x:v>88063.53203916267</x:v>
      </x:c>
      <x:c r="T2471" s="12">
        <x:v>304627.56429080444</x:v>
      </x:c>
      <x:c r="U2471" s="12">
        <x:v>24.5</x:v>
      </x:c>
      <x:c r="V2471" s="12">
        <x:v>64</x:v>
      </x:c>
      <x:c r="W2471" s="12">
        <x:f>NA()</x:f>
      </x:c>
    </x:row>
    <x:row r="2472">
      <x:c r="A2472">
        <x:v>349798</x:v>
      </x:c>
      <x:c r="B2472" s="1">
        <x:v>44782.74438108337</x:v>
      </x:c>
      <x:c r="C2472" s="6">
        <x:v>41.16176471333333</x:v>
      </x:c>
      <x:c r="D2472" s="14" t="s">
        <x:v>94</x:v>
      </x:c>
      <x:c r="E2472" s="15">
        <x:v>44771.4697032593</x:v>
      </x:c>
      <x:c r="F2472" t="s">
        <x:v>99</x:v>
      </x:c>
      <x:c r="G2472" s="6">
        <x:v>85.59299971584083</x:v>
      </x:c>
      <x:c r="H2472" t="s">
        <x:v>97</x:v>
      </x:c>
      <x:c r="I2472" s="6">
        <x:v>27.682209587124817</x:v>
      </x:c>
      <x:c r="J2472" t="s">
        <x:v>95</x:v>
      </x:c>
      <x:c r="K2472" s="6">
        <x:v>1015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22.325</x:v>
      </x:c>
      <x:c r="S2472" s="8">
        <x:v>88062.44336097609</x:v>
      </x:c>
      <x:c r="T2472" s="12">
        <x:v>304632.4115804862</x:v>
      </x:c>
      <x:c r="U2472" s="12">
        <x:v>24.5</x:v>
      </x:c>
      <x:c r="V2472" s="12">
        <x:v>64</x:v>
      </x:c>
      <x:c r="W2472" s="12">
        <x:f>NA()</x:f>
      </x:c>
    </x:row>
    <x:row r="2473">
      <x:c r="A2473">
        <x:v>349809</x:v>
      </x:c>
      <x:c r="B2473" s="1">
        <x:v>44782.74439281318</x:v>
      </x:c>
      <x:c r="C2473" s="6">
        <x:v>41.17865565</x:v>
      </x:c>
      <x:c r="D2473" s="14" t="s">
        <x:v>94</x:v>
      </x:c>
      <x:c r="E2473" s="15">
        <x:v>44771.4697032593</x:v>
      </x:c>
      <x:c r="F2473" t="s">
        <x:v>99</x:v>
      </x:c>
      <x:c r="G2473" s="6">
        <x:v>85.59831435106035</x:v>
      </x:c>
      <x:c r="H2473" t="s">
        <x:v>97</x:v>
      </x:c>
      <x:c r="I2473" s="6">
        <x:v>27.675803903020096</x:v>
      </x:c>
      <x:c r="J2473" t="s">
        <x:v>95</x:v>
      </x:c>
      <x:c r="K2473" s="6">
        <x:v>1015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22.325</x:v>
      </x:c>
      <x:c r="S2473" s="8">
        <x:v>88063.35091002405</x:v>
      </x:c>
      <x:c r="T2473" s="12">
        <x:v>304632.1432634031</x:v>
      </x:c>
      <x:c r="U2473" s="12">
        <x:v>24.5</x:v>
      </x:c>
      <x:c r="V2473" s="12">
        <x:v>64</x:v>
      </x:c>
      <x:c r="W2473" s="12">
        <x:f>NA()</x:f>
      </x:c>
    </x:row>
    <x:row r="2474">
      <x:c r="A2474">
        <x:v>349818</x:v>
      </x:c>
      <x:c r="B2474" s="1">
        <x:v>44782.744404530815</x:v>
      </x:c>
      <x:c r="C2474" s="6">
        <x:v>41.19552904</x:v>
      </x:c>
      <x:c r="D2474" s="14" t="s">
        <x:v>94</x:v>
      </x:c>
      <x:c r="E2474" s="15">
        <x:v>44771.4697032593</x:v>
      </x:c>
      <x:c r="F2474" t="s">
        <x:v>99</x:v>
      </x:c>
      <x:c r="G2474" s="6">
        <x:v>85.57987764719948</x:v>
      </x:c>
      <x:c r="H2474" t="s">
        <x:v>97</x:v>
      </x:c>
      <x:c r="I2474" s="6">
        <x:v>27.698028371140936</x:v>
      </x:c>
      <x:c r="J2474" t="s">
        <x:v>95</x:v>
      </x:c>
      <x:c r="K2474" s="6">
        <x:v>1015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22.325</x:v>
      </x:c>
      <x:c r="S2474" s="8">
        <x:v>88074.38692078728</x:v>
      </x:c>
      <x:c r="T2474" s="12">
        <x:v>304626.3468106931</x:v>
      </x:c>
      <x:c r="U2474" s="12">
        <x:v>24.5</x:v>
      </x:c>
      <x:c r="V2474" s="12">
        <x:v>64</x:v>
      </x:c>
      <x:c r="W2474" s="12">
        <x:f>NA()</x:f>
      </x:c>
    </x:row>
    <x:row r="2475">
      <x:c r="A2475">
        <x:v>349826</x:v>
      </x:c>
      <x:c r="B2475" s="1">
        <x:v>44782.74441565043</x:v>
      </x:c>
      <x:c r="C2475" s="6">
        <x:v>41.211541275</x:v>
      </x:c>
      <x:c r="D2475" s="14" t="s">
        <x:v>94</x:v>
      </x:c>
      <x:c r="E2475" s="15">
        <x:v>44771.4697032593</x:v>
      </x:c>
      <x:c r="F2475" t="s">
        <x:v>99</x:v>
      </x:c>
      <x:c r="G2475" s="6">
        <x:v>85.5767112643636</x:v>
      </x:c>
      <x:c r="H2475" t="s">
        <x:v>97</x:v>
      </x:c>
      <x:c r="I2475" s="6">
        <x:v>27.692975975746776</x:v>
      </x:c>
      <x:c r="J2475" t="s">
        <x:v>95</x:v>
      </x:c>
      <x:c r="K2475" s="6">
        <x:v>1015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22.326</x:v>
      </x:c>
      <x:c r="S2475" s="8">
        <x:v>88073.43436538934</x:v>
      </x:c>
      <x:c r="T2475" s="12">
        <x:v>304622.21006874886</x:v>
      </x:c>
      <x:c r="U2475" s="12">
        <x:v>24.5</x:v>
      </x:c>
      <x:c r="V2475" s="12">
        <x:v>64</x:v>
      </x:c>
      <x:c r="W2475" s="12">
        <x:f>NA()</x:f>
      </x:c>
    </x:row>
    <x:row r="2476">
      <x:c r="A2476">
        <x:v>349834</x:v>
      </x:c>
      <x:c r="B2476" s="1">
        <x:v>44782.74442738658</x:v>
      </x:c>
      <x:c r="C2476" s="6">
        <x:v>41.22844133666667</x:v>
      </x:c>
      <x:c r="D2476" s="14" t="s">
        <x:v>94</x:v>
      </x:c>
      <x:c r="E2476" s="15">
        <x:v>44771.4697032593</x:v>
      </x:c>
      <x:c r="F2476" t="s">
        <x:v>99</x:v>
      </x:c>
      <x:c r="G2476" s="6">
        <x:v>85.57933041598652</x:v>
      </x:c>
      <x:c r="H2476" t="s">
        <x:v>97</x:v>
      </x:c>
      <x:c r="I2476" s="6">
        <x:v>27.68981823248805</x:v>
      </x:c>
      <x:c r="J2476" t="s">
        <x:v>95</x:v>
      </x:c>
      <x:c r="K2476" s="6">
        <x:v>1015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22.326</x:v>
      </x:c>
      <x:c r="S2476" s="8">
        <x:v>88078.24068937197</x:v>
      </x:c>
      <x:c r="T2476" s="12">
        <x:v>304622.52262145624</x:v>
      </x:c>
      <x:c r="U2476" s="12">
        <x:v>24.5</x:v>
      </x:c>
      <x:c r="V2476" s="12">
        <x:v>64</x:v>
      </x:c>
      <x:c r="W2476" s="12">
        <x:f>NA()</x:f>
      </x:c>
    </x:row>
    <x:row r="2477">
      <x:c r="A2477">
        <x:v>349845</x:v>
      </x:c>
      <x:c r="B2477" s="1">
        <x:v>44782.744439125934</x:v>
      </x:c>
      <x:c r="C2477" s="6">
        <x:v>41.245346016666666</x:v>
      </x:c>
      <x:c r="D2477" s="14" t="s">
        <x:v>94</x:v>
      </x:c>
      <x:c r="E2477" s="15">
        <x:v>44771.4697032593</x:v>
      </x:c>
      <x:c r="F2477" t="s">
        <x:v>99</x:v>
      </x:c>
      <x:c r="G2477" s="6">
        <x:v>85.55382180121147</x:v>
      </x:c>
      <x:c r="H2477" t="s">
        <x:v>97</x:v>
      </x:c>
      <x:c r="I2477" s="6">
        <x:v>27.693968409956142</x:v>
      </x:c>
      <x:c r="J2477" t="s">
        <x:v>95</x:v>
      </x:c>
      <x:c r="K2477" s="6">
        <x:v>1015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22.329</x:v>
      </x:c>
      <x:c r="S2477" s="8">
        <x:v>88078.12301611993</x:v>
      </x:c>
      <x:c r="T2477" s="12">
        <x:v>304636.4394808546</x:v>
      </x:c>
      <x:c r="U2477" s="12">
        <x:v>24.5</x:v>
      </x:c>
      <x:c r="V2477" s="12">
        <x:v>64</x:v>
      </x:c>
      <x:c r="W2477" s="12">
        <x:f>NA()</x:f>
      </x:c>
    </x:row>
    <x:row r="2478">
      <x:c r="A2478">
        <x:v>349850</x:v>
      </x:c>
      <x:c r="B2478" s="1">
        <x:v>44782.74445028203</x:v>
      </x:c>
      <x:c r="C2478" s="6">
        <x:v>41.26141078166667</x:v>
      </x:c>
      <x:c r="D2478" s="14" t="s">
        <x:v>94</x:v>
      </x:c>
      <x:c r="E2478" s="15">
        <x:v>44771.4697032593</x:v>
      </x:c>
      <x:c r="F2478" t="s">
        <x:v>99</x:v>
      </x:c>
      <x:c r="G2478" s="6">
        <x:v>85.59477120032477</x:v>
      </x:c>
      <x:c r="H2478" t="s">
        <x:v>97</x:v>
      </x:c>
      <x:c r="I2478" s="6">
        <x:v>27.680074357731428</x:v>
      </x:c>
      <x:c r="J2478" t="s">
        <x:v>95</x:v>
      </x:c>
      <x:c r="K2478" s="6">
        <x:v>1015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22.325</x:v>
      </x:c>
      <x:c r="S2478" s="8">
        <x:v>88076.31550311972</x:v>
      </x:c>
      <x:c r="T2478" s="12">
        <x:v>304632.68668975163</x:v>
      </x:c>
      <x:c r="U2478" s="12">
        <x:v>24.5</x:v>
      </x:c>
      <x:c r="V2478" s="12">
        <x:v>64</x:v>
      </x:c>
      <x:c r="W2478" s="12">
        <x:f>NA()</x:f>
      </x:c>
    </x:row>
    <x:row r="2479">
      <x:c r="A2479">
        <x:v>349860</x:v>
      </x:c>
      <x:c r="B2479" s="1">
        <x:v>44782.744462070485</x:v>
      </x:c>
      <x:c r="C2479" s="6">
        <x:v>41.278386155</x:v>
      </x:c>
      <x:c r="D2479" s="14" t="s">
        <x:v>94</x:v>
      </x:c>
      <x:c r="E2479" s="15">
        <x:v>44771.4697032593</x:v>
      </x:c>
      <x:c r="F2479" t="s">
        <x:v>99</x:v>
      </x:c>
      <x:c r="G2479" s="6">
        <x:v>85.59102709587549</x:v>
      </x:c>
      <x:c r="H2479" t="s">
        <x:v>97</x:v>
      </x:c>
      <x:c r="I2479" s="6">
        <x:v>27.69345715593272</x:v>
      </x:c>
      <x:c r="J2479" t="s">
        <x:v>95</x:v>
      </x:c>
      <x:c r="K2479" s="6">
        <x:v>1015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22.323999999999998</x:v>
      </x:c>
      <x:c r="S2479" s="8">
        <x:v>88077.2448582983</x:v>
      </x:c>
      <x:c r="T2479" s="12">
        <x:v>304632.8523383077</x:v>
      </x:c>
      <x:c r="U2479" s="12">
        <x:v>24.5</x:v>
      </x:c>
      <x:c r="V2479" s="12">
        <x:v>64</x:v>
      </x:c>
      <x:c r="W2479" s="12">
        <x:f>NA()</x:f>
      </x:c>
    </x:row>
    <x:row r="2480">
      <x:c r="A2480">
        <x:v>349872</x:v>
      </x:c>
      <x:c r="B2480" s="1">
        <x:v>44782.74447381853</x:v>
      </x:c>
      <x:c r="C2480" s="6">
        <x:v>41.29530335</x:v>
      </x:c>
      <x:c r="D2480" s="14" t="s">
        <x:v>94</x:v>
      </x:c>
      <x:c r="E2480" s="15">
        <x:v>44771.4697032593</x:v>
      </x:c>
      <x:c r="F2480" t="s">
        <x:v>99</x:v>
      </x:c>
      <x:c r="G2480" s="6">
        <x:v>85.59606676664136</x:v>
      </x:c>
      <x:c r="H2480" t="s">
        <x:v>97</x:v>
      </x:c>
      <x:c r="I2480" s="6">
        <x:v>27.687382261146013</x:v>
      </x:c>
      <x:c r="J2480" t="s">
        <x:v>95</x:v>
      </x:c>
      <x:c r="K2480" s="6">
        <x:v>1015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22.323999999999998</x:v>
      </x:c>
      <x:c r="S2480" s="8">
        <x:v>88065.92460129589</x:v>
      </x:c>
      <x:c r="T2480" s="12">
        <x:v>304644.55681534635</x:v>
      </x:c>
      <x:c r="U2480" s="12">
        <x:v>24.5</x:v>
      </x:c>
      <x:c r="V2480" s="12">
        <x:v>64</x:v>
      </x:c>
      <x:c r="W2480" s="12">
        <x:f>NA()</x:f>
      </x:c>
    </x:row>
    <x:row r="2481">
      <x:c r="A2481">
        <x:v>349881</x:v>
      </x:c>
      <x:c r="B2481" s="1">
        <x:v>44782.744485535724</x:v>
      </x:c>
      <x:c r="C2481" s="6">
        <x:v>41.312176111666666</x:v>
      </x:c>
      <x:c r="D2481" s="14" t="s">
        <x:v>94</x:v>
      </x:c>
      <x:c r="E2481" s="15">
        <x:v>44771.4697032593</x:v>
      </x:c>
      <x:c r="F2481" t="s">
        <x:v>99</x:v>
      </x:c>
      <x:c r="G2481" s="6">
        <x:v>85.60452553401791</x:v>
      </x:c>
      <x:c r="H2481" t="s">
        <x:v>97</x:v>
      </x:c>
      <x:c r="I2481" s="6">
        <x:v>27.677187289162248</x:v>
      </x:c>
      <x:c r="J2481" t="s">
        <x:v>95</x:v>
      </x:c>
      <x:c r="K2481" s="6">
        <x:v>1015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22.323999999999998</x:v>
      </x:c>
      <x:c r="S2481" s="8">
        <x:v>88070.29831691236</x:v>
      </x:c>
      <x:c r="T2481" s="12">
        <x:v>304642.5643502627</x:v>
      </x:c>
      <x:c r="U2481" s="12">
        <x:v>24.5</x:v>
      </x:c>
      <x:c r="V2481" s="12">
        <x:v>64</x:v>
      </x:c>
      <x:c r="W2481" s="12">
        <x:f>NA()</x:f>
      </x:c>
    </x:row>
    <x:row r="2482">
      <x:c r="A2482">
        <x:v>349886</x:v>
      </x:c>
      <x:c r="B2482" s="1">
        <x:v>44782.74449671558</x:v>
      </x:c>
      <x:c r="C2482" s="6">
        <x:v>41.32827511</x:v>
      </x:c>
      <x:c r="D2482" s="14" t="s">
        <x:v>94</x:v>
      </x:c>
      <x:c r="E2482" s="15">
        <x:v>44771.4697032593</x:v>
      </x:c>
      <x:c r="F2482" t="s">
        <x:v>99</x:v>
      </x:c>
      <x:c r="G2482" s="6">
        <x:v>85.57756138975168</x:v>
      </x:c>
      <x:c r="H2482" t="s">
        <x:v>97</x:v>
      </x:c>
      <x:c r="I2482" s="6">
        <x:v>27.68308172346542</x:v>
      </x:c>
      <x:c r="J2482" t="s">
        <x:v>95</x:v>
      </x:c>
      <x:c r="K2482" s="6">
        <x:v>1015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22.326999999999998</x:v>
      </x:c>
      <x:c r="S2482" s="8">
        <x:v>88064.68773057299</x:v>
      </x:c>
      <x:c r="T2482" s="12">
        <x:v>304651.77264069975</x:v>
      </x:c>
      <x:c r="U2482" s="12">
        <x:v>24.5</x:v>
      </x:c>
      <x:c r="V2482" s="12">
        <x:v>64</x:v>
      </x:c>
      <x:c r="W2482" s="12">
        <x:f>NA()</x:f>
      </x:c>
    </x:row>
    <x:row r="2483">
      <x:c r="A2483">
        <x:v>349899</x:v>
      </x:c>
      <x:c r="B2483" s="1">
        <x:v>44782.74450845947</x:v>
      </x:c>
      <x:c r="C2483" s="6">
        <x:v>41.345186305</x:v>
      </x:c>
      <x:c r="D2483" s="14" t="s">
        <x:v>94</x:v>
      </x:c>
      <x:c r="E2483" s="15">
        <x:v>44771.4697032593</x:v>
      </x:c>
      <x:c r="F2483" t="s">
        <x:v>99</x:v>
      </x:c>
      <x:c r="G2483" s="6">
        <x:v>85.6115858455241</x:v>
      </x:c>
      <x:c r="H2483" t="s">
        <x:v>97</x:v>
      </x:c>
      <x:c r="I2483" s="6">
        <x:v>27.677548172597653</x:v>
      </x:c>
      <x:c r="J2483" t="s">
        <x:v>95</x:v>
      </x:c>
      <x:c r="K2483" s="6">
        <x:v>1015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22.323</x:v>
      </x:c>
      <x:c r="S2483" s="8">
        <x:v>88055.17274572063</x:v>
      </x:c>
      <x:c r="T2483" s="12">
        <x:v>304648.06158125756</x:v>
      </x:c>
      <x:c r="U2483" s="12">
        <x:v>24.5</x:v>
      </x:c>
      <x:c r="V2483" s="12">
        <x:v>64</x:v>
      </x:c>
      <x:c r="W2483" s="12">
        <x:f>NA()</x:f>
      </x:c>
    </x:row>
    <x:row r="2484">
      <x:c r="A2484">
        <x:v>349908</x:v>
      </x:c>
      <x:c r="B2484" s="1">
        <x:v>44782.74452019589</x:v>
      </x:c>
      <x:c r="C2484" s="6">
        <x:v>41.362086751666666</x:v>
      </x:c>
      <x:c r="D2484" s="14" t="s">
        <x:v>94</x:v>
      </x:c>
      <x:c r="E2484" s="15">
        <x:v>44771.4697032593</x:v>
      </x:c>
      <x:c r="F2484" t="s">
        <x:v>99</x:v>
      </x:c>
      <x:c r="G2484" s="6">
        <x:v>85.57980281603831</x:v>
      </x:c>
      <x:c r="H2484" t="s">
        <x:v>97</x:v>
      </x:c>
      <x:c r="I2484" s="6">
        <x:v>27.698118592556057</x:v>
      </x:c>
      <x:c r="J2484" t="s">
        <x:v>95</x:v>
      </x:c>
      <x:c r="K2484" s="6">
        <x:v>1015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22.325</x:v>
      </x:c>
      <x:c r="S2484" s="8">
        <x:v>88161.69328129527</x:v>
      </x:c>
      <x:c r="T2484" s="12">
        <x:v>304644.17823639023</x:v>
      </x:c>
      <x:c r="U2484" s="12">
        <x:v>24.5</x:v>
      </x:c>
      <x:c r="V2484" s="12">
        <x:v>64</x:v>
      </x:c>
      <x:c r="W2484" s="12">
        <x:f>NA()</x:f>
      </x:c>
    </x:row>
    <x:row r="2485">
      <x:c r="A2485">
        <x:v>349913</x:v>
      </x:c>
      <x:c r="B2485" s="1">
        <x:v>44782.74453132665</x:v>
      </x:c>
      <x:c r="C2485" s="6">
        <x:v>41.378115045</x:v>
      </x:c>
      <x:c r="D2485" s="14" t="s">
        <x:v>94</x:v>
      </x:c>
      <x:c r="E2485" s="15">
        <x:v>44771.4697032593</x:v>
      </x:c>
      <x:c r="F2485" t="s">
        <x:v>99</x:v>
      </x:c>
      <x:c r="G2485" s="6">
        <x:v>85.58559007834171</x:v>
      </x:c>
      <x:c r="H2485" t="s">
        <x:v>97</x:v>
      </x:c>
      <x:c r="I2485" s="6">
        <x:v>27.69114147692062</x:v>
      </x:c>
      <x:c r="J2485" t="s">
        <x:v>95</x:v>
      </x:c>
      <x:c r="K2485" s="6">
        <x:v>1015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22.325</x:v>
      </x:c>
      <x:c r="S2485" s="8">
        <x:v>88045.77206107057</x:v>
      </x:c>
      <x:c r="T2485" s="12">
        <x:v>304649.22709888074</x:v>
      </x:c>
      <x:c r="U2485" s="12">
        <x:v>24.5</x:v>
      </x:c>
      <x:c r="V2485" s="12">
        <x:v>64</x:v>
      </x:c>
      <x:c r="W2485" s="12">
        <x:f>NA()</x:f>
      </x:c>
    </x:row>
    <x:row r="2486">
      <x:c r="A2486">
        <x:v>349925</x:v>
      </x:c>
      <x:c r="B2486" s="1">
        <x:v>44782.744543077795</x:v>
      </x:c>
      <x:c r="C2486" s="6">
        <x:v>41.395036688333334</x:v>
      </x:c>
      <x:c r="D2486" s="14" t="s">
        <x:v>94</x:v>
      </x:c>
      <x:c r="E2486" s="15">
        <x:v>44771.4697032593</x:v>
      </x:c>
      <x:c r="F2486" t="s">
        <x:v>99</x:v>
      </x:c>
      <x:c r="G2486" s="6">
        <x:v>85.60664477399774</x:v>
      </x:c>
      <x:c r="H2486" t="s">
        <x:v>97</x:v>
      </x:c>
      <x:c r="I2486" s="6">
        <x:v>27.68350275488274</x:v>
      </x:c>
      <x:c r="J2486" t="s">
        <x:v>95</x:v>
      </x:c>
      <x:c r="K2486" s="6">
        <x:v>1015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22.323</x:v>
      </x:c>
      <x:c r="S2486" s="8">
        <x:v>88119.64439617806</x:v>
      </x:c>
      <x:c r="T2486" s="12">
        <x:v>304655.50568012526</x:v>
      </x:c>
      <x:c r="U2486" s="12">
        <x:v>24.5</x:v>
      </x:c>
      <x:c r="V2486" s="12">
        <x:v>64</x:v>
      </x:c>
      <x:c r="W2486" s="12">
        <x:f>NA()</x:f>
      </x:c>
    </x:row>
    <x:row r="2487">
      <x:c r="A2487">
        <x:v>349935</x:v>
      </x:c>
      <x:c r="B2487" s="1">
        <x:v>44782.74455480837</x:v>
      </x:c>
      <x:c r="C2487" s="6">
        <x:v>41.41192871333333</x:v>
      </x:c>
      <x:c r="D2487" s="14" t="s">
        <x:v>94</x:v>
      </x:c>
      <x:c r="E2487" s="15">
        <x:v>44771.4697032593</x:v>
      </x:c>
      <x:c r="F2487" t="s">
        <x:v>99</x:v>
      </x:c>
      <x:c r="G2487" s="6">
        <x:v>85.55759012013664</x:v>
      </x:c>
      <x:c r="H2487" t="s">
        <x:v>97</x:v>
      </x:c>
      <x:c r="I2487" s="6">
        <x:v>27.68055553606746</x:v>
      </x:c>
      <x:c r="J2487" t="s">
        <x:v>95</x:v>
      </x:c>
      <x:c r="K2487" s="6">
        <x:v>1015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22.33</x:v>
      </x:c>
      <x:c r="S2487" s="8">
        <x:v>88119.01245913038</x:v>
      </x:c>
      <x:c r="T2487" s="12">
        <x:v>304643.8716267524</x:v>
      </x:c>
      <x:c r="U2487" s="12">
        <x:v>24.5</x:v>
      </x:c>
      <x:c r="V2487" s="12">
        <x:v>64</x:v>
      </x:c>
      <x:c r="W2487" s="12">
        <x:f>NA()</x:f>
      </x:c>
    </x:row>
    <x:row r="2488">
      <x:c r="A2488">
        <x:v>349944</x:v>
      </x:c>
      <x:c r="B2488" s="1">
        <x:v>44782.74456656365</x:v>
      </x:c>
      <x:c r="C2488" s="6">
        <x:v>41.428856321666665</x:v>
      </x:c>
      <x:c r="D2488" s="14" t="s">
        <x:v>94</x:v>
      </x:c>
      <x:c r="E2488" s="15">
        <x:v>44771.4697032593</x:v>
      </x:c>
      <x:c r="F2488" t="s">
        <x:v>99</x:v>
      </x:c>
      <x:c r="G2488" s="6">
        <x:v>85.59614161693187</x:v>
      </x:c>
      <x:c r="H2488" t="s">
        <x:v>97</x:v>
      </x:c>
      <x:c r="I2488" s="6">
        <x:v>27.687292040019656</x:v>
      </x:c>
      <x:c r="J2488" t="s">
        <x:v>95</x:v>
      </x:c>
      <x:c r="K2488" s="6">
        <x:v>1015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22.323999999999998</x:v>
      </x:c>
      <x:c r="S2488" s="8">
        <x:v>88114.2216006386</x:v>
      </x:c>
      <x:c r="T2488" s="12">
        <x:v>304652.24241378985</x:v>
      </x:c>
      <x:c r="U2488" s="12">
        <x:v>24.5</x:v>
      </x:c>
      <x:c r="V2488" s="12">
        <x:v>64</x:v>
      </x:c>
      <x:c r="W2488" s="12">
        <x:f>NA()</x:f>
      </x:c>
    </x:row>
    <x:row r="2489">
      <x:c r="A2489">
        <x:v>349957</x:v>
      </x:c>
      <x:c r="B2489" s="1">
        <x:v>44782.744577720296</x:v>
      </x:c>
      <x:c r="C2489" s="6">
        <x:v>41.44492189166667</x:v>
      </x:c>
      <x:c r="D2489" s="14" t="s">
        <x:v>94</x:v>
      </x:c>
      <x:c r="E2489" s="15">
        <x:v>44771.4697032593</x:v>
      </x:c>
      <x:c r="F2489" t="s">
        <x:v>99</x:v>
      </x:c>
      <x:c r="G2489" s="6">
        <x:v>85.54123187618644</x:v>
      </x:c>
      <x:c r="H2489" t="s">
        <x:v>97</x:v>
      </x:c>
      <x:c r="I2489" s="6">
        <x:v>27.700283907255198</x:v>
      </x:c>
      <x:c r="J2489" t="s">
        <x:v>95</x:v>
      </x:c>
      <x:c r="K2489" s="6">
        <x:v>1015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22.33</x:v>
      </x:c>
      <x:c r="S2489" s="8">
        <x:v>88115.45837960049</x:v>
      </x:c>
      <x:c r="T2489" s="12">
        <x:v>304640.3570831608</x:v>
      </x:c>
      <x:c r="U2489" s="12">
        <x:v>24.5</x:v>
      </x:c>
      <x:c r="V2489" s="12">
        <x:v>64</x:v>
      </x:c>
      <x:c r="W2489" s="12">
        <x:f>NA()</x:f>
      </x:c>
    </x:row>
    <x:row r="2490">
      <x:c r="A2490">
        <x:v>349960</x:v>
      </x:c>
      <x:c r="B2490" s="1">
        <x:v>44782.744589456706</x:v>
      </x:c>
      <x:c r="C2490" s="6">
        <x:v>41.46182232333334</x:v>
      </x:c>
      <x:c r="D2490" s="14" t="s">
        <x:v>94</x:v>
      </x:c>
      <x:c r="E2490" s="15">
        <x:v>44771.4697032593</x:v>
      </x:c>
      <x:c r="F2490" t="s">
        <x:v>99</x:v>
      </x:c>
      <x:c r="G2490" s="6">
        <x:v>85.58012865996191</x:v>
      </x:c>
      <x:c r="H2490" t="s">
        <x:v>97</x:v>
      </x:c>
      <x:c r="I2490" s="6">
        <x:v>27.688855873227567</x:v>
      </x:c>
      <x:c r="J2490" t="s">
        <x:v>95</x:v>
      </x:c>
      <x:c r="K2490" s="6">
        <x:v>1015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22.326</x:v>
      </x:c>
      <x:c r="S2490" s="8">
        <x:v>88113.20358824985</x:v>
      </x:c>
      <x:c r="T2490" s="12">
        <x:v>304652.8296235203</x:v>
      </x:c>
      <x:c r="U2490" s="12">
        <x:v>24.5</x:v>
      </x:c>
      <x:c r="V2490" s="12">
        <x:v>64</x:v>
      </x:c>
      <x:c r="W2490" s="12">
        <x:f>NA()</x:f>
      </x:c>
    </x:row>
    <x:row r="2491">
      <x:c r="A2491">
        <x:v>349971</x:v>
      </x:c>
      <x:c r="B2491" s="1">
        <x:v>44782.74460118878</x:v>
      </x:c>
      <x:c r="C2491" s="6">
        <x:v>41.478716505</x:v>
      </x:c>
      <x:c r="D2491" s="14" t="s">
        <x:v>94</x:v>
      </x:c>
      <x:c r="E2491" s="15">
        <x:v>44771.4697032593</x:v>
      </x:c>
      <x:c r="F2491" t="s">
        <x:v>99</x:v>
      </x:c>
      <x:c r="G2491" s="6">
        <x:v>85.60824044600139</x:v>
      </x:c>
      <x:c r="H2491" t="s">
        <x:v>97</x:v>
      </x:c>
      <x:c r="I2491" s="6">
        <x:v>27.690449780901872</x:v>
      </x:c>
      <x:c r="J2491" t="s">
        <x:v>95</x:v>
      </x:c>
      <x:c r="K2491" s="6">
        <x:v>1015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22.322</x:v>
      </x:c>
      <x:c r="S2491" s="8">
        <x:v>87721.3336033306</x:v>
      </x:c>
      <x:c r="T2491" s="12">
        <x:v>304651.26424249035</x:v>
      </x:c>
      <x:c r="U2491" s="12">
        <x:v>24.5</x:v>
      </x:c>
      <x:c r="V2491" s="12">
        <x:v>64</x:v>
      </x:c>
      <x:c r="W2491" s="12">
        <x:f>NA()</x:f>
      </x:c>
    </x:row>
    <x:row r="2492">
      <x:c r="A2492">
        <x:v>349976</x:v>
      </x:c>
      <x:c r="B2492" s="1">
        <x:v>44782.74461231727</x:v>
      </x:c>
      <x:c r="C2492" s="6">
        <x:v>41.494741535</x:v>
      </x:c>
      <x:c r="D2492" s="14" t="s">
        <x:v>94</x:v>
      </x:c>
      <x:c r="E2492" s="15">
        <x:v>44771.4697032593</x:v>
      </x:c>
      <x:c r="F2492" t="s">
        <x:v>99</x:v>
      </x:c>
      <x:c r="G2492" s="6">
        <x:v>85.60160436845696</x:v>
      </x:c>
      <x:c r="H2492" t="s">
        <x:v>97</x:v>
      </x:c>
      <x:c r="I2492" s="6">
        <x:v>27.689577642646782</x:v>
      </x:c>
      <x:c r="J2492" t="s">
        <x:v>95</x:v>
      </x:c>
      <x:c r="K2492" s="6">
        <x:v>1015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22.323</x:v>
      </x:c>
      <x:c r="S2492" s="8">
        <x:v>87715.23174939993</x:v>
      </x:c>
      <x:c r="T2492" s="12">
        <x:v>304641.0281007473</x:v>
      </x:c>
      <x:c r="U2492" s="12">
        <x:v>24.5</x:v>
      </x:c>
      <x:c r="V2492" s="12">
        <x:v>64</x:v>
      </x:c>
      <x:c r="W2492" s="12">
        <x:f>NA()</x:f>
      </x:c>
    </x:row>
    <x:row r="2493">
      <x:c r="A2493">
        <x:v>349988</x:v>
      </x:c>
      <x:c r="B2493" s="1">
        <x:v>44782.744624054925</x:v>
      </x:c>
      <x:c r="C2493" s="6">
        <x:v>41.51164376166667</x:v>
      </x:c>
      <x:c r="D2493" s="14" t="s">
        <x:v>94</x:v>
      </x:c>
      <x:c r="E2493" s="15">
        <x:v>44771.4697032593</x:v>
      </x:c>
      <x:c r="F2493" t="s">
        <x:v>99</x:v>
      </x:c>
      <x:c r="G2493" s="6">
        <x:v>85.60000751058986</x:v>
      </x:c>
      <x:c r="H2493" t="s">
        <x:v>97</x:v>
      </x:c>
      <x:c r="I2493" s="6">
        <x:v>27.691502361855783</x:v>
      </x:c>
      <x:c r="J2493" t="s">
        <x:v>95</x:v>
      </x:c>
      <x:c r="K2493" s="6">
        <x:v>1015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22.323</x:v>
      </x:c>
      <x:c r="S2493" s="8">
        <x:v>87708.9243120912</x:v>
      </x:c>
      <x:c r="T2493" s="12">
        <x:v>304647.8569395218</x:v>
      </x:c>
      <x:c r="U2493" s="12">
        <x:v>24.5</x:v>
      </x:c>
      <x:c r="V2493" s="12">
        <x:v>64</x:v>
      </x:c>
      <x:c r="W2493" s="12">
        <x:f>NA()</x:f>
      </x:c>
    </x:row>
    <x:row r="2494">
      <x:c r="A2494">
        <x:v>349998</x:v>
      </x:c>
      <x:c r="B2494" s="1">
        <x:v>44782.744635779185</x:v>
      </x:c>
      <x:c r="C2494" s="6">
        <x:v>41.5285267</x:v>
      </x:c>
      <x:c r="D2494" s="14" t="s">
        <x:v>94</x:v>
      </x:c>
      <x:c r="E2494" s="15">
        <x:v>44771.4697032593</x:v>
      </x:c>
      <x:c r="F2494" t="s">
        <x:v>99</x:v>
      </x:c>
      <x:c r="G2494" s="6">
        <x:v>85.59678827232648</x:v>
      </x:c>
      <x:c r="H2494" t="s">
        <x:v>97</x:v>
      </x:c>
      <x:c r="I2494" s="6">
        <x:v>27.70425365449728</x:v>
      </x:c>
      <x:c r="J2494" t="s">
        <x:v>95</x:v>
      </x:c>
      <x:c r="K2494" s="6">
        <x:v>1015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22.322</x:v>
      </x:c>
      <x:c r="S2494" s="8">
        <x:v>87122.01380184201</x:v>
      </x:c>
      <x:c r="T2494" s="12">
        <x:v>304653.2414178526</x:v>
      </x:c>
      <x:c r="U2494" s="12">
        <x:v>24.5</x:v>
      </x:c>
      <x:c r="V2494" s="12">
        <x:v>64</x:v>
      </x:c>
      <x:c r="W2494" s="12">
        <x:f>NA()</x:f>
      </x:c>
    </x:row>
    <x:row r="2495">
      <x:c r="A2495">
        <x:v>350007</x:v>
      </x:c>
      <x:c r="B2495" s="1">
        <x:v>44782.744647526204</x:v>
      </x:c>
      <x:c r="C2495" s="6">
        <x:v>41.545442405</x:v>
      </x:c>
      <x:c r="D2495" s="14" t="s">
        <x:v>94</x:v>
      </x:c>
      <x:c r="E2495" s="15">
        <x:v>44771.4697032593</x:v>
      </x:c>
      <x:c r="F2495" t="s">
        <x:v>99</x:v>
      </x:c>
      <x:c r="G2495" s="6">
        <x:v>85.58356945207696</x:v>
      </x:c>
      <x:c r="H2495" t="s">
        <x:v>97</x:v>
      </x:c>
      <x:c r="I2495" s="6">
        <x:v>27.69357745098978</x:v>
      </x:c>
      <x:c r="J2495" t="s">
        <x:v>95</x:v>
      </x:c>
      <x:c r="K2495" s="6">
        <x:v>1015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22.325</x:v>
      </x:c>
      <x:c r="S2495" s="8">
        <x:v>87698.40852652617</x:v>
      </x:c>
      <x:c r="T2495" s="12">
        <x:v>304643.26387588447</x:v>
      </x:c>
      <x:c r="U2495" s="12">
        <x:v>24.5</x:v>
      </x:c>
      <x:c r="V2495" s="12">
        <x:v>64</x:v>
      </x:c>
      <x:c r="W2495" s="12">
        <x:f>NA()</x:f>
      </x:c>
    </x:row>
    <x:row r="2496">
      <x:c r="A2496">
        <x:v>350012</x:v>
      </x:c>
      <x:c r="B2496" s="1">
        <x:v>44782.74465866032</x:v>
      </x:c>
      <x:c r="C2496" s="6">
        <x:v>41.561475515</x:v>
      </x:c>
      <x:c r="D2496" s="14" t="s">
        <x:v>94</x:v>
      </x:c>
      <x:c r="E2496" s="15">
        <x:v>44771.4697032593</x:v>
      </x:c>
      <x:c r="F2496" t="s">
        <x:v>99</x:v>
      </x:c>
      <x:c r="G2496" s="6">
        <x:v>85.62433441886782</x:v>
      </x:c>
      <x:c r="H2496" t="s">
        <x:v>97</x:v>
      </x:c>
      <x:c r="I2496" s="6">
        <x:v>27.706539268675897</x:v>
      </x:c>
      <x:c r="J2496" t="s">
        <x:v>95</x:v>
      </x:c>
      <x:c r="K2496" s="6">
        <x:v>1015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22.317999999999998</x:v>
      </x:c>
      <x:c r="S2496" s="8">
        <x:v>85207.97543076484</x:v>
      </x:c>
      <x:c r="T2496" s="12">
        <x:v>304654.17332949064</x:v>
      </x:c>
      <x:c r="U2496" s="12">
        <x:v>24.5</x:v>
      </x:c>
      <x:c r="V2496" s="12">
        <x:v>64</x:v>
      </x:c>
      <x:c r="W2496" s="12">
        <x:f>NA()</x:f>
      </x:c>
    </x:row>
    <x:row r="2497">
      <x:c r="A2497">
        <x:v>350024</x:v>
      </x:c>
      <x:c r="B2497" s="1">
        <x:v>44782.74467040871</x:v>
      </x:c>
      <x:c r="C2497" s="6">
        <x:v>41.57839321833333</x:v>
      </x:c>
      <x:c r="D2497" s="14" t="s">
        <x:v>94</x:v>
      </x:c>
      <x:c r="E2497" s="15">
        <x:v>44771.4697032593</x:v>
      </x:c>
      <x:c r="F2497" t="s">
        <x:v>99</x:v>
      </x:c>
      <x:c r="G2497" s="6">
        <x:v>85.55830701531595</x:v>
      </x:c>
      <x:c r="H2497" t="s">
        <x:v>97</x:v>
      </x:c>
      <x:c r="I2497" s="6">
        <x:v>27.70629867763637</x:v>
      </x:c>
      <x:c r="J2497" t="s">
        <x:v>95</x:v>
      </x:c>
      <x:c r="K2497" s="6">
        <x:v>1015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22.326999999999998</x:v>
      </x:c>
      <x:c r="S2497" s="8">
        <x:v>88207.61136151335</x:v>
      </x:c>
      <x:c r="T2497" s="12">
        <x:v>304655.34459931</x:v>
      </x:c>
      <x:c r="U2497" s="12">
        <x:v>24.5</x:v>
      </x:c>
      <x:c r="V2497" s="12">
        <x:v>64</x:v>
      </x:c>
      <x:c r="W2497" s="12">
        <x:f>NA()</x:f>
      </x:c>
    </x:row>
    <x:row r="2498">
      <x:c r="A2498">
        <x:v>350031</x:v>
      </x:c>
      <x:c r="B2498" s="1">
        <x:v>44782.7446821364</x:v>
      </x:c>
      <x:c r="C2498" s="6">
        <x:v>41.59528108333333</x:v>
      </x:c>
      <x:c r="D2498" s="14" t="s">
        <x:v>94</x:v>
      </x:c>
      <x:c r="E2498" s="15">
        <x:v>44771.4697032593</x:v>
      </x:c>
      <x:c r="F2498" t="s">
        <x:v>99</x:v>
      </x:c>
      <x:c r="G2498" s="6">
        <x:v>85.56962774645581</x:v>
      </x:c>
      <x:c r="H2498" t="s">
        <x:v>97</x:v>
      </x:c>
      <x:c r="I2498" s="6">
        <x:v>27.701516934304436</x:v>
      </x:c>
      <x:c r="J2498" t="s">
        <x:v>95</x:v>
      </x:c>
      <x:c r="K2498" s="6">
        <x:v>1015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22.326</x:v>
      </x:c>
      <x:c r="S2498" s="8">
        <x:v>88327.84940176833</x:v>
      </x:c>
      <x:c r="T2498" s="12">
        <x:v>304656.8547799145</x:v>
      </x:c>
      <x:c r="U2498" s="12">
        <x:v>24.5</x:v>
      </x:c>
      <x:c r="V2498" s="12">
        <x:v>64</x:v>
      </x:c>
      <x:c r="W2498" s="12">
        <x:f>NA()</x:f>
      </x:c>
    </x:row>
    <x:row r="2499">
      <x:c r="A2499">
        <x:v>350040</x:v>
      </x:c>
      <x:c r="B2499" s="1">
        <x:v>44782.7446938614</x:v>
      </x:c>
      <x:c r="C2499" s="6">
        <x:v>41.612165078333334</x:v>
      </x:c>
      <x:c r="D2499" s="14" t="s">
        <x:v>94</x:v>
      </x:c>
      <x:c r="E2499" s="15">
        <x:v>44771.4697032593</x:v>
      </x:c>
      <x:c r="F2499" t="s">
        <x:v>99</x:v>
      </x:c>
      <x:c r="G2499" s="6">
        <x:v>85.56287055254117</x:v>
      </x:c>
      <x:c r="H2499" t="s">
        <x:v>97</x:v>
      </x:c>
      <x:c r="I2499" s="6">
        <x:v>27.700795162318173</x:v>
      </x:c>
      <x:c r="J2499" t="s">
        <x:v>95</x:v>
      </x:c>
      <x:c r="K2499" s="6">
        <x:v>1015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22.326999999999998</x:v>
      </x:c>
      <x:c r="S2499" s="8">
        <x:v>88353.23072317353</x:v>
      </x:c>
      <x:c r="T2499" s="12">
        <x:v>304660.6535510347</x:v>
      </x:c>
      <x:c r="U2499" s="12">
        <x:v>24.5</x:v>
      </x:c>
      <x:c r="V2499" s="12">
        <x:v>64</x:v>
      </x:c>
      <x:c r="W2499" s="12">
        <x:f>NA()</x:f>
      </x:c>
    </x:row>
    <x:row r="2500">
      <x:c r="A2500">
        <x:v>350051</x:v>
      </x:c>
      <x:c r="B2500" s="1">
        <x:v>44782.744705034114</x:v>
      </x:c>
      <x:c r="C2500" s="6">
        <x:v>41.628253781666665</x:v>
      </x:c>
      <x:c r="D2500" s="14" t="s">
        <x:v>94</x:v>
      </x:c>
      <x:c r="E2500" s="15">
        <x:v>44771.4697032593</x:v>
      </x:c>
      <x:c r="F2500" t="s">
        <x:v>99</x:v>
      </x:c>
      <x:c r="G2500" s="6">
        <x:v>85.53240838539392</x:v>
      </x:c>
      <x:c r="H2500" t="s">
        <x:v>97</x:v>
      </x:c>
      <x:c r="I2500" s="6">
        <x:v>27.702058263396793</x:v>
      </x:c>
      <x:c r="J2500" t="s">
        <x:v>95</x:v>
      </x:c>
      <x:c r="K2500" s="6">
        <x:v>1015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22.331</x:v>
      </x:c>
      <x:c r="S2500" s="8">
        <x:v>88336.40900882518</x:v>
      </x:c>
      <x:c r="T2500" s="12">
        <x:v>304648.6489208018</x:v>
      </x:c>
      <x:c r="U2500" s="12">
        <x:v>24.5</x:v>
      </x:c>
      <x:c r="V2500" s="12">
        <x:v>64</x:v>
      </x:c>
      <x:c r="W2500" s="12">
        <x:f>NA()</x:f>
      </x:c>
    </x:row>
    <x:row r="2501">
      <x:c r="A2501">
        <x:v>350059</x:v>
      </x:c>
      <x:c r="B2501" s="1">
        <x:v>44782.744717018235</x:v>
      </x:c>
      <x:c r="C2501" s="6">
        <x:v>41.645510918333336</x:v>
      </x:c>
      <x:c r="D2501" s="14" t="s">
        <x:v>94</x:v>
      </x:c>
      <x:c r="E2501" s="15">
        <x:v>44771.4697032593</x:v>
      </x:c>
      <x:c r="F2501" t="s">
        <x:v>99</x:v>
      </x:c>
      <x:c r="G2501" s="6">
        <x:v>85.54990908140627</x:v>
      </x:c>
      <x:c r="H2501" t="s">
        <x:v>97</x:v>
      </x:c>
      <x:c r="I2501" s="6">
        <x:v>27.68981823248805</x:v>
      </x:c>
      <x:c r="J2501" t="s">
        <x:v>95</x:v>
      </x:c>
      <x:c r="K2501" s="6">
        <x:v>1015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22.33</x:v>
      </x:c>
      <x:c r="S2501" s="8">
        <x:v>88323.63639104307</x:v>
      </x:c>
      <x:c r="T2501" s="12">
        <x:v>304658.00397499226</x:v>
      </x:c>
      <x:c r="U2501" s="12">
        <x:v>24.5</x:v>
      </x:c>
      <x:c r="V2501" s="12">
        <x:v>64</x:v>
      </x:c>
      <x:c r="W2501" s="12">
        <x:f>NA()</x:f>
      </x:c>
    </x:row>
    <x:row r="2502">
      <x:c r="A2502">
        <x:v>350074</x:v>
      </x:c>
      <x:c r="B2502" s="1">
        <x:v>44782.74472814711</x:v>
      </x:c>
      <x:c r="C2502" s="6">
        <x:v>41.66153650333333</x:v>
      </x:c>
      <x:c r="D2502" s="14" t="s">
        <x:v>94</x:v>
      </x:c>
      <x:c r="E2502" s="15">
        <x:v>44771.4697032593</x:v>
      </x:c>
      <x:c r="F2502" t="s">
        <x:v>99</x:v>
      </x:c>
      <x:c r="G2502" s="6">
        <x:v>85.54938320268894</x:v>
      </x:c>
      <x:c r="H2502" t="s">
        <x:v>97</x:v>
      </x:c>
      <x:c r="I2502" s="6">
        <x:v>27.69932154499429</x:v>
      </x:c>
      <x:c r="J2502" t="s">
        <x:v>95</x:v>
      </x:c>
      <x:c r="K2502" s="6">
        <x:v>1015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22.329</x:v>
      </x:c>
      <x:c r="S2502" s="8">
        <x:v>88318.30372165437</x:v>
      </x:c>
      <x:c r="T2502" s="12">
        <x:v>304663.0520486077</x:v>
      </x:c>
      <x:c r="U2502" s="12">
        <x:v>24.5</x:v>
      </x:c>
      <x:c r="V2502" s="12">
        <x:v>64</x:v>
      </x:c>
      <x:c r="W2502" s="12">
        <x:f>NA()</x:f>
      </x:c>
    </x:row>
    <x:row r="2503">
      <x:c r="A2503">
        <x:v>350081</x:v>
      </x:c>
      <x:c r="B2503" s="1">
        <x:v>44782.744739888585</x:v>
      </x:c>
      <x:c r="C2503" s="6">
        <x:v>41.67844423166667</x:v>
      </x:c>
      <x:c r="D2503" s="14" t="s">
        <x:v>94</x:v>
      </x:c>
      <x:c r="E2503" s="15">
        <x:v>44771.4697032593</x:v>
      </x:c>
      <x:c r="F2503" t="s">
        <x:v>99</x:v>
      </x:c>
      <x:c r="G2503" s="6">
        <x:v>85.5115993936867</x:v>
      </x:c>
      <x:c r="H2503" t="s">
        <x:v>97</x:v>
      </x:c>
      <x:c r="I2503" s="6">
        <x:v>27.70942636249447</x:v>
      </x:c>
      <x:c r="J2503" t="s">
        <x:v>95</x:v>
      </x:c>
      <x:c r="K2503" s="6">
        <x:v>1015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22.333</x:v>
      </x:c>
      <x:c r="S2503" s="8">
        <x:v>88310.07183654085</x:v>
      </x:c>
      <x:c r="T2503" s="12">
        <x:v>304661.5460661987</x:v>
      </x:c>
      <x:c r="U2503" s="12">
        <x:v>24.5</x:v>
      </x:c>
      <x:c r="V2503" s="12">
        <x:v>64</x:v>
      </x:c>
      <x:c r="W2503" s="12">
        <x:f>NA()</x:f>
      </x:c>
    </x:row>
    <x:row r="2504">
      <x:c r="A2504">
        <x:v>350084</x:v>
      </x:c>
      <x:c r="B2504" s="1">
        <x:v>44782.74475159253</x:v>
      </x:c>
      <x:c r="C2504" s="6">
        <x:v>41.695297905</x:v>
      </x:c>
      <x:c r="D2504" s="14" t="s">
        <x:v>94</x:v>
      </x:c>
      <x:c r="E2504" s="15">
        <x:v>44771.4697032593</x:v>
      </x:c>
      <x:c r="F2504" t="s">
        <x:v>99</x:v>
      </x:c>
      <x:c r="G2504" s="6">
        <x:v>85.52889342909711</x:v>
      </x:c>
      <x:c r="H2504" t="s">
        <x:v>97</x:v>
      </x:c>
      <x:c r="I2504" s="6">
        <x:v>27.70629867763637</x:v>
      </x:c>
      <x:c r="J2504" t="s">
        <x:v>95</x:v>
      </x:c>
      <x:c r="K2504" s="6">
        <x:v>1015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22.331</x:v>
      </x:c>
      <x:c r="S2504" s="8">
        <x:v>88291.68497687003</x:v>
      </x:c>
      <x:c r="T2504" s="12">
        <x:v>304663.85820022604</x:v>
      </x:c>
      <x:c r="U2504" s="12">
        <x:v>24.5</x:v>
      </x:c>
      <x:c r="V2504" s="12">
        <x:v>64</x:v>
      </x:c>
      <x:c r="W2504" s="12">
        <x:f>NA()</x:f>
      </x:c>
    </x:row>
    <x:row r="2505">
      <x:c r="A2505">
        <x:v>350097</x:v>
      </x:c>
      <x:c r="B2505" s="1">
        <x:v>44782.744763332994</x:v>
      </x:c>
      <x:c r="C2505" s="6">
        <x:v>41.71220417</x:v>
      </x:c>
      <x:c r="D2505" s="14" t="s">
        <x:v>94</x:v>
      </x:c>
      <x:c r="E2505" s="15">
        <x:v>44771.4697032593</x:v>
      </x:c>
      <x:c r="F2505" t="s">
        <x:v>99</x:v>
      </x:c>
      <x:c r="G2505" s="6">
        <x:v>85.5665635759893</x:v>
      </x:c>
      <x:c r="H2505" t="s">
        <x:v>97</x:v>
      </x:c>
      <x:c r="I2505" s="6">
        <x:v>27.687472482276007</x:v>
      </x:c>
      <x:c r="J2505" t="s">
        <x:v>95</x:v>
      </x:c>
      <x:c r="K2505" s="6">
        <x:v>1015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22.328</x:v>
      </x:c>
      <x:c r="S2505" s="8">
        <x:v>88275.95473623397</x:v>
      </x:c>
      <x:c r="T2505" s="12">
        <x:v>304662.07405541925</x:v>
      </x:c>
      <x:c r="U2505" s="12">
        <x:v>24.5</x:v>
      </x:c>
      <x:c r="V2505" s="12">
        <x:v>64</x:v>
      </x:c>
      <x:c r="W2505" s="12">
        <x:f>NA()</x:f>
      </x:c>
    </x:row>
    <x:row r="2506">
      <x:c r="A2506">
        <x:v>350104</x:v>
      </x:c>
      <x:c r="B2506" s="1">
        <x:v>44782.74477446756</x:v>
      </x:c>
      <x:c r="C2506" s="6">
        <x:v>41.72823794</x:v>
      </x:c>
      <x:c r="D2506" s="14" t="s">
        <x:v>94</x:v>
      </x:c>
      <x:c r="E2506" s="15">
        <x:v>44771.4697032593</x:v>
      </x:c>
      <x:c r="F2506" t="s">
        <x:v>99</x:v>
      </x:c>
      <x:c r="G2506" s="6">
        <x:v>85.57287184114739</x:v>
      </x:c>
      <x:c r="H2506" t="s">
        <x:v>97</x:v>
      </x:c>
      <x:c r="I2506" s="6">
        <x:v>27.688735578339674</x:v>
      </x:c>
      <x:c r="J2506" t="s">
        <x:v>95</x:v>
      </x:c>
      <x:c r="K2506" s="6">
        <x:v>1015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22.326999999999998</x:v>
      </x:c>
      <x:c r="S2506" s="8">
        <x:v>88253.65917998664</x:v>
      </x:c>
      <x:c r="T2506" s="12">
        <x:v>304664.61154548585</x:v>
      </x:c>
      <x:c r="U2506" s="12">
        <x:v>24.5</x:v>
      </x:c>
      <x:c r="V2506" s="12">
        <x:v>64</x:v>
      </x:c>
      <x:c r="W2506" s="12">
        <x:f>NA()</x:f>
      </x:c>
    </x:row>
    <x:row r="2507">
      <x:c r="A2507">
        <x:v>350111</x:v>
      </x:c>
      <x:c r="B2507" s="1">
        <x:v>44782.74478621217</x:v>
      </x:c>
      <x:c r="C2507" s="6">
        <x:v>41.745150181666666</x:v>
      </x:c>
      <x:c r="D2507" s="14" t="s">
        <x:v>94</x:v>
      </x:c>
      <x:c r="E2507" s="15">
        <x:v>44771.4697032593</x:v>
      </x:c>
      <x:c r="F2507" t="s">
        <x:v>99</x:v>
      </x:c>
      <x:c r="G2507" s="6">
        <x:v>85.57653863283683</x:v>
      </x:c>
      <x:c r="H2507" t="s">
        <x:v>97</x:v>
      </x:c>
      <x:c r="I2507" s="6">
        <x:v>27.68431474419458</x:v>
      </x:c>
      <x:c r="J2507" t="s">
        <x:v>95</x:v>
      </x:c>
      <x:c r="K2507" s="6">
        <x:v>1015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22.326999999999998</x:v>
      </x:c>
      <x:c r="S2507" s="8">
        <x:v>88227.52207248201</x:v>
      </x:c>
      <x:c r="T2507" s="12">
        <x:v>304656.31619352294</x:v>
      </x:c>
      <x:c r="U2507" s="12">
        <x:v>24.5</x:v>
      </x:c>
      <x:c r="V2507" s="12">
        <x:v>64</x:v>
      </x:c>
      <x:c r="W2507" s="12">
        <x:f>NA()</x:f>
      </x:c>
    </x:row>
    <x:row r="2508">
      <x:c r="A2508">
        <x:v>350125</x:v>
      </x:c>
      <x:c r="B2508" s="1">
        <x:v>44782.74479792108</x:v>
      </x:c>
      <x:c r="C2508" s="6">
        <x:v>41.76201100833333</x:v>
      </x:c>
      <x:c r="D2508" s="14" t="s">
        <x:v>94</x:v>
      </x:c>
      <x:c r="E2508" s="15">
        <x:v>44771.4697032593</x:v>
      </x:c>
      <x:c r="F2508" t="s">
        <x:v>99</x:v>
      </x:c>
      <x:c r="G2508" s="6">
        <x:v>85.54442332280288</x:v>
      </x:c>
      <x:c r="H2508" t="s">
        <x:v>97</x:v>
      </x:c>
      <x:c r="I2508" s="6">
        <x:v>27.696434459868215</x:v>
      </x:c>
      <x:c r="J2508" t="s">
        <x:v>95</x:v>
      </x:c>
      <x:c r="K2508" s="6">
        <x:v>1015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22.33</x:v>
      </x:c>
      <x:c r="S2508" s="8">
        <x:v>88232.19344668771</x:v>
      </x:c>
      <x:c r="T2508" s="12">
        <x:v>304661.6399787513</x:v>
      </x:c>
      <x:c r="U2508" s="12">
        <x:v>24.5</x:v>
      </x:c>
      <x:c r="V2508" s="12">
        <x:v>64</x:v>
      </x:c>
      <x:c r="W2508" s="12">
        <x:f>NA()</x:f>
      </x:c>
    </x:row>
    <x:row r="2509">
      <x:c r="A2509">
        <x:v>350134</x:v>
      </x:c>
      <x:c r="B2509" s="1">
        <x:v>44782.744809065494</x:v>
      </x:c>
      <x:c r="C2509" s="6">
        <x:v>41.77805896833333</x:v>
      </x:c>
      <x:c r="D2509" s="14" t="s">
        <x:v>94</x:v>
      </x:c>
      <x:c r="E2509" s="15">
        <x:v>44771.4697032593</x:v>
      </x:c>
      <x:c r="F2509" t="s">
        <x:v>99</x:v>
      </x:c>
      <x:c r="G2509" s="6">
        <x:v>85.56960437481133</x:v>
      </x:c>
      <x:c r="H2509" t="s">
        <x:v>97</x:v>
      </x:c>
      <x:c r="I2509" s="6">
        <x:v>27.69267523816552</x:v>
      </x:c>
      <x:c r="J2509" t="s">
        <x:v>95</x:v>
      </x:c>
      <x:c r="K2509" s="6">
        <x:v>1015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22.326999999999998</x:v>
      </x:c>
      <x:c r="S2509" s="8">
        <x:v>88238.49653056664</x:v>
      </x:c>
      <x:c r="T2509" s="12">
        <x:v>304666.8816606924</x:v>
      </x:c>
      <x:c r="U2509" s="12">
        <x:v>24.5</x:v>
      </x:c>
      <x:c r="V2509" s="12">
        <x:v>64</x:v>
      </x:c>
      <x:c r="W2509" s="12">
        <x:f>NA()</x:f>
      </x:c>
    </x:row>
    <x:row r="2510">
      <x:c r="A2510">
        <x:v>350143</x:v>
      </x:c>
      <x:c r="B2510" s="1">
        <x:v>44782.744820758206</x:v>
      </x:c>
      <x:c r="C2510" s="6">
        <x:v>41.794896478333335</x:v>
      </x:c>
      <x:c r="D2510" s="14" t="s">
        <x:v>94</x:v>
      </x:c>
      <x:c r="E2510" s="15">
        <x:v>44771.4697032593</x:v>
      </x:c>
      <x:c r="F2510" t="s">
        <x:v>99</x:v>
      </x:c>
      <x:c r="G2510" s="6">
        <x:v>85.55890920235471</x:v>
      </x:c>
      <x:c r="H2510" t="s">
        <x:v>97</x:v>
      </x:c>
      <x:c r="I2510" s="6">
        <x:v>27.687833366817358</x:v>
      </x:c>
      <x:c r="J2510" t="s">
        <x:v>95</x:v>
      </x:c>
      <x:c r="K2510" s="6">
        <x:v>1015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22.329</x:v>
      </x:c>
      <x:c r="S2510" s="8">
        <x:v>88229.39760028414</x:v>
      </x:c>
      <x:c r="T2510" s="12">
        <x:v>304674.5458502134</x:v>
      </x:c>
      <x:c r="U2510" s="12">
        <x:v>24.5</x:v>
      </x:c>
      <x:c r="V2510" s="12">
        <x:v>64</x:v>
      </x:c>
      <x:c r="W2510" s="12">
        <x:f>NA()</x:f>
      </x:c>
    </x:row>
    <x:row r="2511">
      <x:c r="A2511">
        <x:v>350155</x:v>
      </x:c>
      <x:c r="B2511" s="1">
        <x:v>44782.744832467484</x:v>
      </x:c>
      <x:c r="C2511" s="6">
        <x:v>41.811757835</x:v>
      </x:c>
      <x:c r="D2511" s="14" t="s">
        <x:v>94</x:v>
      </x:c>
      <x:c r="E2511" s="15">
        <x:v>44771.4697032593</x:v>
      </x:c>
      <x:c r="F2511" t="s">
        <x:v>99</x:v>
      </x:c>
      <x:c r="G2511" s="6">
        <x:v>85.56696527661722</x:v>
      </x:c>
      <x:c r="H2511" t="s">
        <x:v>97</x:v>
      </x:c>
      <x:c r="I2511" s="6">
        <x:v>27.678119571449315</x:v>
      </x:c>
      <x:c r="J2511" t="s">
        <x:v>95</x:v>
      </x:c>
      <x:c r="K2511" s="6">
        <x:v>1015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22.329</x:v>
      </x:c>
      <x:c r="S2511" s="8">
        <x:v>88215.63516437297</x:v>
      </x:c>
      <x:c r="T2511" s="12">
        <x:v>304670.29597858473</x:v>
      </x:c>
      <x:c r="U2511" s="12">
        <x:v>24.5</x:v>
      </x:c>
      <x:c r="V2511" s="12">
        <x:v>64</x:v>
      </x:c>
      <x:c r="W2511" s="12">
        <x:f>NA()</x:f>
      </x:c>
    </x:row>
    <x:row r="2512">
      <x:c r="A2512">
        <x:v>350160</x:v>
      </x:c>
      <x:c r="B2512" s="1">
        <x:v>44782.74484420488</x:v>
      </x:c>
      <x:c r="C2512" s="6">
        <x:v>41.828659693333336</x:v>
      </x:c>
      <x:c r="D2512" s="14" t="s">
        <x:v>94</x:v>
      </x:c>
      <x:c r="E2512" s="15">
        <x:v>44771.4697032593</x:v>
      </x:c>
      <x:c r="F2512" t="s">
        <x:v>99</x:v>
      </x:c>
      <x:c r="G2512" s="6">
        <x:v>85.57987920739754</x:v>
      </x:c>
      <x:c r="H2512" t="s">
        <x:v>97</x:v>
      </x:c>
      <x:c r="I2512" s="6">
        <x:v>27.689156610467307</x:v>
      </x:c>
      <x:c r="J2512" t="s">
        <x:v>95</x:v>
      </x:c>
      <x:c r="K2512" s="6">
        <x:v>1015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22.326</x:v>
      </x:c>
      <x:c r="S2512" s="8">
        <x:v>88213.35494884192</x:v>
      </x:c>
      <x:c r="T2512" s="12">
        <x:v>304659.88481187046</x:v>
      </x:c>
      <x:c r="U2512" s="12">
        <x:v>24.5</x:v>
      </x:c>
      <x:c r="V2512" s="12">
        <x:v>64</x:v>
      </x:c>
      <x:c r="W2512" s="12">
        <x:f>NA()</x:f>
      </x:c>
    </x:row>
    <x:row r="2513">
      <x:c r="A2513">
        <x:v>350172</x:v>
      </x:c>
      <x:c r="B2513" s="1">
        <x:v>44782.74485535699</x:v>
      </x:c>
      <x:c r="C2513" s="6">
        <x:v>41.84471873333333</x:v>
      </x:c>
      <x:c r="D2513" s="14" t="s">
        <x:v>94</x:v>
      </x:c>
      <x:c r="E2513" s="15">
        <x:v>44771.4697032593</x:v>
      </x:c>
      <x:c r="F2513" t="s">
        <x:v>99</x:v>
      </x:c>
      <x:c r="G2513" s="6">
        <x:v>85.52907016744525</x:v>
      </x:c>
      <x:c r="H2513" t="s">
        <x:v>97</x:v>
      </x:c>
      <x:c r="I2513" s="6">
        <x:v>27.697216378510802</x:v>
      </x:c>
      <x:c r="J2513" t="s">
        <x:v>95</x:v>
      </x:c>
      <x:c r="K2513" s="6">
        <x:v>1015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22.332</x:v>
      </x:c>
      <x:c r="S2513" s="8">
        <x:v>88207.30727853457</x:v>
      </x:c>
      <x:c r="T2513" s="12">
        <x:v>304662.98166539305</x:v>
      </x:c>
      <x:c r="U2513" s="12">
        <x:v>24.5</x:v>
      </x:c>
      <x:c r="V2513" s="12">
        <x:v>64</x:v>
      </x:c>
      <x:c r="W2513" s="12">
        <x:f>NA()</x:f>
      </x:c>
    </x:row>
    <x:row r="2514">
      <x:c r="A2514">
        <x:v>350174</x:v>
      </x:c>
      <x:c r="B2514" s="1">
        <x:v>44782.74486709468</x:v>
      </x:c>
      <x:c r="C2514" s="6">
        <x:v>41.861621011666664</x:v>
      </x:c>
      <x:c r="D2514" s="14" t="s">
        <x:v>94</x:v>
      </x:c>
      <x:c r="E2514" s="15">
        <x:v>44771.4697032593</x:v>
      </x:c>
      <x:c r="F2514" t="s">
        <x:v>99</x:v>
      </x:c>
      <x:c r="G2514" s="6">
        <x:v>85.51142493645241</x:v>
      </x:c>
      <x:c r="H2514" t="s">
        <x:v>97</x:v>
      </x:c>
      <x:c r="I2514" s="6">
        <x:v>27.709636879849768</x:v>
      </x:c>
      <x:c r="J2514" t="s">
        <x:v>95</x:v>
      </x:c>
      <x:c r="K2514" s="6">
        <x:v>1015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22.333</x:v>
      </x:c>
      <x:c r="S2514" s="8">
        <x:v>88213.81174730335</x:v>
      </x:c>
      <x:c r="T2514" s="12">
        <x:v>304665.22766090796</x:v>
      </x:c>
      <x:c r="U2514" s="12">
        <x:v>24.5</x:v>
      </x:c>
      <x:c r="V2514" s="12">
        <x:v>64</x:v>
      </x:c>
      <x:c r="W2514" s="12">
        <x:f>NA()</x:f>
      </x:c>
    </x:row>
    <x:row r="2515">
      <x:c r="A2515">
        <x:v>350195</x:v>
      </x:c>
      <x:c r="B2515" s="1">
        <x:v>44782.74487884003</x:v>
      </x:c>
      <x:c r="C2515" s="6">
        <x:v>41.87853431166667</x:v>
      </x:c>
      <x:c r="D2515" s="14" t="s">
        <x:v>94</x:v>
      </x:c>
      <x:c r="E2515" s="15">
        <x:v>44771.4697032593</x:v>
      </x:c>
      <x:c r="F2515" t="s">
        <x:v>99</x:v>
      </x:c>
      <x:c r="G2515" s="6">
        <x:v>85.51807744187857</x:v>
      </x:c>
      <x:c r="H2515" t="s">
        <x:v>97</x:v>
      </x:c>
      <x:c r="I2515" s="6">
        <x:v>27.710478949401022</x:v>
      </x:c>
      <x:c r="J2515" t="s">
        <x:v>95</x:v>
      </x:c>
      <x:c r="K2515" s="6">
        <x:v>1015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22.332</x:v>
      </x:c>
      <x:c r="S2515" s="8">
        <x:v>88198.88883962271</x:v>
      </x:c>
      <x:c r="T2515" s="12">
        <x:v>304678.4041702042</x:v>
      </x:c>
      <x:c r="U2515" s="12">
        <x:v>24.5</x:v>
      </x:c>
      <x:c r="V2515" s="12">
        <x:v>64</x:v>
      </x:c>
      <x:c r="W2515" s="12">
        <x:f>NA()</x:f>
      </x:c>
    </x:row>
    <x:row r="2516">
      <x:c r="A2516">
        <x:v>350186</x:v>
      </x:c>
      <x:c r="B2516" s="1">
        <x:v>44782.74489055447</x:v>
      </x:c>
      <x:c r="C2516" s="6">
        <x:v>41.895403101666666</x:v>
      </x:c>
      <x:c r="D2516" s="14" t="s">
        <x:v>94</x:v>
      </x:c>
      <x:c r="E2516" s="15">
        <x:v>44771.4697032593</x:v>
      </x:c>
      <x:c r="F2516" t="s">
        <x:v>99</x:v>
      </x:c>
      <x:c r="G2516" s="6">
        <x:v>85.51539041253827</x:v>
      </x:c>
      <x:c r="H2516" t="s">
        <x:v>97</x:v>
      </x:c>
      <x:c r="I2516" s="6">
        <x:v>27.695983353041356</x:v>
      </x:c>
      <x:c r="J2516" t="s">
        <x:v>95</x:v>
      </x:c>
      <x:c r="K2516" s="6">
        <x:v>1015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22.334</x:v>
      </x:c>
      <x:c r="S2516" s="8">
        <x:v>88174.47672442763</x:v>
      </x:c>
      <x:c r="T2516" s="12">
        <x:v>304681.50945206697</x:v>
      </x:c>
      <x:c r="U2516" s="12">
        <x:v>24.5</x:v>
      </x:c>
      <x:c r="V2516" s="12">
        <x:v>64</x:v>
      </x:c>
      <x:c r="W2516" s="12">
        <x:f>NA()</x:f>
      </x:c>
    </x:row>
    <x:row r="2517">
      <x:c r="A2517">
        <x:v>350202</x:v>
      </x:c>
      <x:c r="B2517" s="1">
        <x:v>44782.744901708655</x:v>
      </x:c>
      <x:c r="C2517" s="6">
        <x:v>41.911465135</x:v>
      </x:c>
      <x:c r="D2517" s="14" t="s">
        <x:v>94</x:v>
      </x:c>
      <x:c r="E2517" s="15">
        <x:v>44771.4697032593</x:v>
      </x:c>
      <x:c r="F2517" t="s">
        <x:v>99</x:v>
      </x:c>
      <x:c r="G2517" s="6">
        <x:v>85.52650249648157</x:v>
      </x:c>
      <x:c r="H2517" t="s">
        <x:v>97</x:v>
      </x:c>
      <x:c r="I2517" s="6">
        <x:v>27.7003139810804</x:v>
      </x:c>
      <x:c r="J2517" t="s">
        <x:v>95</x:v>
      </x:c>
      <x:c r="K2517" s="6">
        <x:v>1015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22.332</x:v>
      </x:c>
      <x:c r="S2517" s="8">
        <x:v>88184.20885323263</x:v>
      </x:c>
      <x:c r="T2517" s="12">
        <x:v>304667.58195851947</x:v>
      </x:c>
      <x:c r="U2517" s="12">
        <x:v>24.5</x:v>
      </x:c>
      <x:c r="V2517" s="12">
        <x:v>64</x:v>
      </x:c>
      <x:c r="W2517" s="12">
        <x:f>NA()</x:f>
      </x:c>
    </x:row>
    <x:row r="2518">
      <x:c r="A2518">
        <x:v>350213</x:v>
      </x:c>
      <x:c r="B2518" s="1">
        <x:v>44782.74491344036</x:v>
      </x:c>
      <x:c r="C2518" s="6">
        <x:v>41.928358788333334</x:v>
      </x:c>
      <x:c r="D2518" s="14" t="s">
        <x:v>94</x:v>
      </x:c>
      <x:c r="E2518" s="15">
        <x:v>44771.4697032593</x:v>
      </x:c>
      <x:c r="F2518" t="s">
        <x:v>99</x:v>
      </x:c>
      <x:c r="G2518" s="6">
        <x:v>85.52645055042622</x:v>
      </x:c>
      <x:c r="H2518" t="s">
        <x:v>97</x:v>
      </x:c>
      <x:c r="I2518" s="6">
        <x:v>27.709245919058503</x:v>
      </x:c>
      <x:c r="J2518" t="s">
        <x:v>95</x:v>
      </x:c>
      <x:c r="K2518" s="6">
        <x:v>1015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22.331</x:v>
      </x:c>
      <x:c r="S2518" s="8">
        <x:v>88183.13703255012</x:v>
      </x:c>
      <x:c r="T2518" s="12">
        <x:v>304671.5641092754</x:v>
      </x:c>
      <x:c r="U2518" s="12">
        <x:v>24.5</x:v>
      </x:c>
      <x:c r="V2518" s="12">
        <x:v>64</x:v>
      </x:c>
      <x:c r="W2518" s="12">
        <x:f>NA()</x:f>
      </x:c>
    </x:row>
    <x:row r="2519">
      <x:c r="A2519">
        <x:v>350220</x:v>
      </x:c>
      <x:c r="B2519" s="1">
        <x:v>44782.744925184954</x:v>
      </x:c>
      <x:c r="C2519" s="6">
        <x:v>41.94527100166667</x:v>
      </x:c>
      <x:c r="D2519" s="14" t="s">
        <x:v>94</x:v>
      </x:c>
      <x:c r="E2519" s="15">
        <x:v>44771.4697032593</x:v>
      </x:c>
      <x:c r="F2519" t="s">
        <x:v>99</x:v>
      </x:c>
      <x:c r="G2519" s="6">
        <x:v>85.54394768467485</x:v>
      </x:c>
      <x:c r="H2519" t="s">
        <x:v>97</x:v>
      </x:c>
      <x:c r="I2519" s="6">
        <x:v>27.70587764335869</x:v>
      </x:c>
      <x:c r="J2519" t="s">
        <x:v>95</x:v>
      </x:c>
      <x:c r="K2519" s="6">
        <x:v>1015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22.329</x:v>
      </x:c>
      <x:c r="S2519" s="8">
        <x:v>88177.65109625284</x:v>
      </x:c>
      <x:c r="T2519" s="12">
        <x:v>304686.19304338784</x:v>
      </x:c>
      <x:c r="U2519" s="12">
        <x:v>24.5</x:v>
      </x:c>
      <x:c r="V2519" s="12">
        <x:v>64</x:v>
      </x:c>
      <x:c r="W2519" s="12">
        <x:f>NA()</x:f>
      </x:c>
    </x:row>
    <x:row r="2520">
      <x:c r="A2520">
        <x:v>350232</x:v>
      </x:c>
      <x:c r="B2520" s="1">
        <x:v>44782.74493691576</x:v>
      </x:c>
      <x:c r="C2520" s="6">
        <x:v>41.962163358333335</x:v>
      </x:c>
      <x:c r="D2520" s="14" t="s">
        <x:v>94</x:v>
      </x:c>
      <x:c r="E2520" s="15">
        <x:v>44771.4697032593</x:v>
      </x:c>
      <x:c r="F2520" t="s">
        <x:v>99</x:v>
      </x:c>
      <x:c r="G2520" s="6">
        <x:v>85.54950787722865</x:v>
      </x:c>
      <x:c r="H2520" t="s">
        <x:v>97</x:v>
      </x:c>
      <x:c r="I2520" s="6">
        <x:v>27.69917117591558</x:v>
      </x:c>
      <x:c r="J2520" t="s">
        <x:v>95</x:v>
      </x:c>
      <x:c r="K2520" s="6">
        <x:v>1015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22.329</x:v>
      </x:c>
      <x:c r="S2520" s="8">
        <x:v>88190.64545424162</x:v>
      </x:c>
      <x:c r="T2520" s="12">
        <x:v>304684.02343288134</x:v>
      </x:c>
      <x:c r="U2520" s="12">
        <x:v>24.5</x:v>
      </x:c>
      <x:c r="V2520" s="12">
        <x:v>64</x:v>
      </x:c>
      <x:c r="W2520" s="12">
        <x:f>NA()</x:f>
      </x:c>
    </x:row>
    <x:row r="2521">
      <x:c r="A2521">
        <x:v>350245</x:v>
      </x:c>
      <x:c r="B2521" s="1">
        <x:v>44782.74494804299</x:v>
      </x:c>
      <x:c r="C2521" s="6">
        <x:v>41.978186568333335</x:v>
      </x:c>
      <x:c r="D2521" s="14" t="s">
        <x:v>94</x:v>
      </x:c>
      <x:c r="E2521" s="15">
        <x:v>44771.4697032593</x:v>
      </x:c>
      <x:c r="F2521" t="s">
        <x:v>99</x:v>
      </x:c>
      <x:c r="G2521" s="6">
        <x:v>85.48268227278413</x:v>
      </x:c>
      <x:c r="H2521" t="s">
        <x:v>97</x:v>
      </x:c>
      <x:c r="I2521" s="6">
        <x:v>27.69998316901865</x:v>
      </x:c>
      <x:c r="J2521" t="s">
        <x:v>95</x:v>
      </x:c>
      <x:c r="K2521" s="6">
        <x:v>1015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22.337999999999997</x:v>
      </x:c>
      <x:c r="S2521" s="8">
        <x:v>88195.54799412195</x:v>
      </x:c>
      <x:c r="T2521" s="12">
        <x:v>304672.7020076</x:v>
      </x:c>
      <x:c r="U2521" s="12">
        <x:v>24.5</x:v>
      </x:c>
      <x:c r="V2521" s="12">
        <x:v>64</x:v>
      </x:c>
      <x:c r="W2521" s="12">
        <x:f>NA()</x:f>
      </x:c>
    </x:row>
    <x:row r="2522">
      <x:c r="A2522">
        <x:v>350248</x:v>
      </x:c>
      <x:c r="B2522" s="1">
        <x:v>44782.74495977946</x:v>
      </x:c>
      <x:c r="C2522" s="6">
        <x:v>41.995087086666665</x:v>
      </x:c>
      <x:c r="D2522" s="14" t="s">
        <x:v>94</x:v>
      </x:c>
      <x:c r="E2522" s="15">
        <x:v>44771.4697032593</x:v>
      </x:c>
      <x:c r="F2522" t="s">
        <x:v>99</x:v>
      </x:c>
      <x:c r="G2522" s="6">
        <x:v>85.53118921514789</x:v>
      </x:c>
      <x:c r="H2522" t="s">
        <x:v>97</x:v>
      </x:c>
      <x:c r="I2522" s="6">
        <x:v>27.694660106699757</x:v>
      </x:c>
      <x:c r="J2522" t="s">
        <x:v>95</x:v>
      </x:c>
      <x:c r="K2522" s="6">
        <x:v>1015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22.332</x:v>
      </x:c>
      <x:c r="S2522" s="8">
        <x:v>88292.34728301741</x:v>
      </x:c>
      <x:c r="T2522" s="12">
        <x:v>304689.2618515251</x:v>
      </x:c>
      <x:c r="U2522" s="12">
        <x:v>24.5</x:v>
      </x:c>
      <x:c r="V2522" s="12">
        <x:v>64</x:v>
      </x:c>
      <x:c r="W2522" s="12">
        <x:f>NA()</x:f>
      </x:c>
    </x:row>
    <x:row r="2523">
      <x:c r="A2523">
        <x:v>350259</x:v>
      </x:c>
      <x:c r="B2523" s="1">
        <x:v>44782.74497149985</x:v>
      </x:c>
      <x:c r="C2523" s="6">
        <x:v>42.011964453333334</x:v>
      </x:c>
      <x:c r="D2523" s="14" t="s">
        <x:v>94</x:v>
      </x:c>
      <x:c r="E2523" s="15">
        <x:v>44771.4697032593</x:v>
      </x:c>
      <x:c r="F2523" t="s">
        <x:v>99</x:v>
      </x:c>
      <x:c r="G2523" s="6">
        <x:v>85.52909285285438</x:v>
      </x:c>
      <x:c r="H2523" t="s">
        <x:v>97</x:v>
      </x:c>
      <x:c r="I2523" s="6">
        <x:v>27.70605808661412</x:v>
      </x:c>
      <x:c r="J2523" t="s">
        <x:v>95</x:v>
      </x:c>
      <x:c r="K2523" s="6">
        <x:v>1015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22.331</x:v>
      </x:c>
      <x:c r="S2523" s="8">
        <x:v>88320.36036147698</x:v>
      </x:c>
      <x:c r="T2523" s="12">
        <x:v>304693.6492767724</x:v>
      </x:c>
      <x:c r="U2523" s="12">
        <x:v>24.5</x:v>
      </x:c>
      <x:c r="V2523" s="12">
        <x:v>64</x:v>
      </x:c>
      <x:c r="W2523" s="12">
        <x:f>NA()</x:f>
      </x:c>
    </x:row>
    <x:row r="2524">
      <x:c r="A2524">
        <x:v>350267</x:v>
      </x:c>
      <x:c r="B2524" s="1">
        <x:v>44782.744983237695</x:v>
      </x:c>
      <x:c r="C2524" s="6">
        <x:v>42.028866945</x:v>
      </x:c>
      <x:c r="D2524" s="14" t="s">
        <x:v>94</x:v>
      </x:c>
      <x:c r="E2524" s="15">
        <x:v>44771.4697032593</x:v>
      </x:c>
      <x:c r="F2524" t="s">
        <x:v>99</x:v>
      </x:c>
      <x:c r="G2524" s="6">
        <x:v>85.53223630603755</x:v>
      </x:c>
      <x:c r="H2524" t="s">
        <x:v>97</x:v>
      </x:c>
      <x:c r="I2524" s="6">
        <x:v>27.69339700840601</x:v>
      </x:c>
      <x:c r="J2524" t="s">
        <x:v>95</x:v>
      </x:c>
      <x:c r="K2524" s="6">
        <x:v>1015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22.332</x:v>
      </x:c>
      <x:c r="S2524" s="8">
        <x:v>88277.6557700639</x:v>
      </x:c>
      <x:c r="T2524" s="12">
        <x:v>304692.405400309</x:v>
      </x:c>
      <x:c r="U2524" s="12">
        <x:v>24.5</x:v>
      </x:c>
      <x:c r="V2524" s="12">
        <x:v>64</x:v>
      </x:c>
      <x:c r="W2524" s="12">
        <x:f>NA()</x:f>
      </x:c>
    </x:row>
    <x:row r="2525">
      <x:c r="A2525">
        <x:v>350281</x:v>
      </x:c>
      <x:c r="B2525" s="1">
        <x:v>44782.744994386536</x:v>
      </x:c>
      <x:c r="C2525" s="6">
        <x:v>42.044921278333334</x:v>
      </x:c>
      <x:c r="D2525" s="14" t="s">
        <x:v>94</x:v>
      </x:c>
      <x:c r="E2525" s="15">
        <x:v>44771.4697032593</x:v>
      </x:c>
      <x:c r="F2525" t="s">
        <x:v>99</x:v>
      </x:c>
      <x:c r="G2525" s="6">
        <x:v>85.53440279297811</x:v>
      </x:c>
      <x:c r="H2525" t="s">
        <x:v>97</x:v>
      </x:c>
      <x:c r="I2525" s="6">
        <x:v>27.699652356990555</x:v>
      </x:c>
      <x:c r="J2525" t="s">
        <x:v>95</x:v>
      </x:c>
      <x:c r="K2525" s="6">
        <x:v>1015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22.331</x:v>
      </x:c>
      <x:c r="S2525" s="8">
        <x:v>88252.27957654266</x:v>
      </x:c>
      <x:c r="T2525" s="12">
        <x:v>304693.41644982016</x:v>
      </x:c>
      <x:c r="U2525" s="12">
        <x:v>24.5</x:v>
      </x:c>
      <x:c r="V2525" s="12">
        <x:v>64</x:v>
      </x:c>
      <x:c r="W2525" s="12">
        <x:f>NA()</x:f>
      </x:c>
    </x:row>
    <x:row r="2526">
      <x:c r="A2526">
        <x:v>350284</x:v>
      </x:c>
      <x:c r="B2526" s="1">
        <x:v>44782.74500611326</x:v>
      </x:c>
      <x:c r="C2526" s="6">
        <x:v>42.06180775666667</x:v>
      </x:c>
      <x:c r="D2526" s="14" t="s">
        <x:v>94</x:v>
      </x:c>
      <x:c r="E2526" s="15">
        <x:v>44771.4697032593</x:v>
      </x:c>
      <x:c r="F2526" t="s">
        <x:v>99</x:v>
      </x:c>
      <x:c r="G2526" s="6">
        <x:v>85.53255796329718</x:v>
      </x:c>
      <x:c r="H2526" t="s">
        <x:v>97</x:v>
      </x:c>
      <x:c r="I2526" s="6">
        <x:v>27.701877820356458</x:v>
      </x:c>
      <x:c r="J2526" t="s">
        <x:v>95</x:v>
      </x:c>
      <x:c r="K2526" s="6">
        <x:v>1015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22.331</x:v>
      </x:c>
      <x:c r="S2526" s="8">
        <x:v>88233.57928076333</x:v>
      </x:c>
      <x:c r="T2526" s="12">
        <x:v>304691.6073879652</x:v>
      </x:c>
      <x:c r="U2526" s="12">
        <x:v>24.5</x:v>
      </x:c>
      <x:c r="V2526" s="12">
        <x:v>64</x:v>
      </x:c>
      <x:c r="W2526" s="12">
        <x:f>NA()</x:f>
      </x:c>
    </x:row>
    <x:row r="2527">
      <x:c r="A2527">
        <x:v>350292</x:v>
      </x:c>
      <x:c r="B2527" s="1">
        <x:v>44782.74501782817</x:v>
      </x:c>
      <x:c r="C2527" s="6">
        <x:v>42.07867724</x:v>
      </x:c>
      <x:c r="D2527" s="14" t="s">
        <x:v>94</x:v>
      </x:c>
      <x:c r="E2527" s="15">
        <x:v>44771.4697032593</x:v>
      </x:c>
      <x:c r="F2527" t="s">
        <x:v>99</x:v>
      </x:c>
      <x:c r="G2527" s="6">
        <x:v>85.516858309228</x:v>
      </x:c>
      <x:c r="H2527" t="s">
        <x:v>97</x:v>
      </x:c>
      <x:c r="I2527" s="6">
        <x:v>27.703080774141654</x:v>
      </x:c>
      <x:c r="J2527" t="s">
        <x:v>95</x:v>
      </x:c>
      <x:c r="K2527" s="6">
        <x:v>1015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22.333</x:v>
      </x:c>
      <x:c r="S2527" s="8">
        <x:v>88242.70371903272</x:v>
      </x:c>
      <x:c r="T2527" s="12">
        <x:v>304701.20712153136</x:v>
      </x:c>
      <x:c r="U2527" s="12">
        <x:v>24.5</x:v>
      </x:c>
      <x:c r="V2527" s="12">
        <x:v>64</x:v>
      </x:c>
      <x:c r="W2527" s="12">
        <x:f>NA()</x:f>
      </x:c>
    </x:row>
    <x:row r="2528">
      <x:c r="A2528">
        <x:v>350300</x:v>
      </x:c>
      <x:c r="B2528" s="1">
        <x:v>44782.74502897237</x:v>
      </x:c>
      <x:c r="C2528" s="6">
        <x:v>42.09472487833333</x:v>
      </x:c>
      <x:c r="D2528" s="14" t="s">
        <x:v>94</x:v>
      </x:c>
      <x:c r="E2528" s="15">
        <x:v>44771.4697032593</x:v>
      </x:c>
      <x:c r="F2528" t="s">
        <x:v>99</x:v>
      </x:c>
      <x:c r="G2528" s="6">
        <x:v>85.49550827683915</x:v>
      </x:c>
      <x:c r="H2528" t="s">
        <x:v>97</x:v>
      </x:c>
      <x:c r="I2528" s="6">
        <x:v>27.70223870644668</x:v>
      </x:c>
      <x:c r="J2528" t="s">
        <x:v>95</x:v>
      </x:c>
      <x:c r="K2528" s="6">
        <x:v>1015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22.336</x:v>
      </x:c>
      <x:c r="S2528" s="8">
        <x:v>88239.18866164674</x:v>
      </x:c>
      <x:c r="T2528" s="12">
        <x:v>304695.3605425554</x:v>
      </x:c>
      <x:c r="U2528" s="12">
        <x:v>24.5</x:v>
      </x:c>
      <x:c r="V2528" s="12">
        <x:v>64</x:v>
      </x:c>
      <x:c r="W2528" s="12">
        <x:f>NA()</x:f>
      </x:c>
    </x:row>
    <x:row r="2529">
      <x:c r="A2529">
        <x:v>350312</x:v>
      </x:c>
      <x:c r="B2529" s="1">
        <x:v>44782.74504069973</x:v>
      </x:c>
      <x:c r="C2529" s="6">
        <x:v>42.111612275</x:v>
      </x:c>
      <x:c r="D2529" s="14" t="s">
        <x:v>94</x:v>
      </x:c>
      <x:c r="E2529" s="15">
        <x:v>44771.4697032593</x:v>
      </x:c>
      <x:c r="F2529" t="s">
        <x:v>99</x:v>
      </x:c>
      <x:c r="G2529" s="6">
        <x:v>85.54654540712042</x:v>
      </x:c>
      <x:c r="H2529" t="s">
        <x:v>97</x:v>
      </x:c>
      <x:c r="I2529" s="6">
        <x:v>27.68500643894913</x:v>
      </x:c>
      <x:c r="J2529" t="s">
        <x:v>95</x:v>
      </x:c>
      <x:c r="K2529" s="6">
        <x:v>1015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22.331</x:v>
      </x:c>
      <x:c r="S2529" s="8">
        <x:v>88235.76578758986</x:v>
      </x:c>
      <x:c r="T2529" s="12">
        <x:v>304696.7303168554</x:v>
      </x:c>
      <x:c r="U2529" s="12">
        <x:v>24.5</x:v>
      </x:c>
      <x:c r="V2529" s="12">
        <x:v>64</x:v>
      </x:c>
      <x:c r="W2529" s="12">
        <x:f>NA()</x:f>
      </x:c>
    </x:row>
    <x:row r="2530">
      <x:c r="A2530">
        <x:v>350319</x:v>
      </x:c>
      <x:c r="B2530" s="1">
        <x:v>44782.74505246044</x:v>
      </x:c>
      <x:c r="C2530" s="6">
        <x:v>42.128547706666666</x:v>
      </x:c>
      <x:c r="D2530" s="14" t="s">
        <x:v>94</x:v>
      </x:c>
      <x:c r="E2530" s="15">
        <x:v>44771.4697032593</x:v>
      </x:c>
      <x:c r="F2530" t="s">
        <x:v>99</x:v>
      </x:c>
      <x:c r="G2530" s="6">
        <x:v>85.52869622685571</x:v>
      </x:c>
      <x:c r="H2530" t="s">
        <x:v>97</x:v>
      </x:c>
      <x:c r="I2530" s="6">
        <x:v>27.697667485503644</x:v>
      </x:c>
      <x:c r="J2530" t="s">
        <x:v>95</x:v>
      </x:c>
      <x:c r="K2530" s="6">
        <x:v>1015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22.332</x:v>
      </x:c>
      <x:c r="S2530" s="8">
        <x:v>88241.27915132976</x:v>
      </x:c>
      <x:c r="T2530" s="12">
        <x:v>304692.350955427</x:v>
      </x:c>
      <x:c r="U2530" s="12">
        <x:v>24.5</x:v>
      </x:c>
      <x:c r="V2530" s="12">
        <x:v>64</x:v>
      </x:c>
      <x:c r="W2530" s="12">
        <x:f>NA()</x:f>
      </x:c>
    </x:row>
    <x:row r="2531">
      <x:c r="A2531">
        <x:v>350331</x:v>
      </x:c>
      <x:c r="B2531" s="1">
        <x:v>44782.745064167124</x:v>
      </x:c>
      <x:c r="C2531" s="6">
        <x:v>42.145405321666665</x:v>
      </x:c>
      <x:c r="D2531" s="14" t="s">
        <x:v>94</x:v>
      </x:c>
      <x:c r="E2531" s="15">
        <x:v>44771.4697032593</x:v>
      </x:c>
      <x:c r="F2531" t="s">
        <x:v>99</x:v>
      </x:c>
      <x:c r="G2531" s="6">
        <x:v>85.51032660598743</x:v>
      </x:c>
      <x:c r="H2531" t="s">
        <x:v>97</x:v>
      </x:c>
      <x:c r="I2531" s="6">
        <x:v>27.71983195040775</x:v>
      </x:c>
      <x:c r="J2531" t="s">
        <x:v>95</x:v>
      </x:c>
      <x:c r="K2531" s="6">
        <x:v>1015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22.332</x:v>
      </x:c>
      <x:c r="S2531" s="8">
        <x:v>88230.22302882462</x:v>
      </x:c>
      <x:c r="T2531" s="12">
        <x:v>304703.74514035834</x:v>
      </x:c>
      <x:c r="U2531" s="12">
        <x:v>24.5</x:v>
      </x:c>
      <x:c r="V2531" s="12">
        <x:v>64</x:v>
      </x:c>
      <x:c r="W2531" s="12">
        <x:f>NA()</x:f>
      </x:c>
    </x:row>
    <x:row r="2532">
      <x:c r="A2532">
        <x:v>350343</x:v>
      </x:c>
      <x:c r="B2532" s="1">
        <x:v>44782.745075316525</x:v>
      </x:c>
      <x:c r="C2532" s="6">
        <x:v>42.16146046666667</x:v>
      </x:c>
      <x:c r="D2532" s="14" t="s">
        <x:v>94</x:v>
      </x:c>
      <x:c r="E2532" s="15">
        <x:v>44771.4697032593</x:v>
      </x:c>
      <x:c r="F2532" t="s">
        <x:v>99</x:v>
      </x:c>
      <x:c r="G2532" s="6">
        <x:v>85.50240380679857</x:v>
      </x:c>
      <x:c r="H2532" t="s">
        <x:v>97</x:v>
      </x:c>
      <x:c r="I2532" s="6">
        <x:v>27.720523652481916</x:v>
      </x:c>
      <x:c r="J2532" t="s">
        <x:v>95</x:v>
      </x:c>
      <x:c r="K2532" s="6">
        <x:v>1015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22.333</x:v>
      </x:c>
      <x:c r="S2532" s="8">
        <x:v>88237.4929223172</x:v>
      </x:c>
      <x:c r="T2532" s="12">
        <x:v>304705.2898520419</x:v>
      </x:c>
      <x:c r="U2532" s="12">
        <x:v>24.5</x:v>
      </x:c>
      <x:c r="V2532" s="12">
        <x:v>64</x:v>
      </x:c>
      <x:c r="W2532" s="12">
        <x:f>NA()</x:f>
      </x:c>
    </x:row>
    <x:row r="2533">
      <x:c r="A2533">
        <x:v>350347</x:v>
      </x:c>
      <x:c r="B2533" s="1">
        <x:v>44782.74508702244</x:v>
      </x:c>
      <x:c r="C2533" s="6">
        <x:v>42.178316988333336</x:v>
      </x:c>
      <x:c r="D2533" s="14" t="s">
        <x:v>94</x:v>
      </x:c>
      <x:c r="E2533" s="15">
        <x:v>44771.4697032593</x:v>
      </x:c>
      <x:c r="F2533" t="s">
        <x:v>99</x:v>
      </x:c>
      <x:c r="G2533" s="6">
        <x:v>85.52582594076506</x:v>
      </x:c>
      <x:c r="H2533" t="s">
        <x:v>97</x:v>
      </x:c>
      <x:c r="I2533" s="6">
        <x:v>27.718869582541174</x:v>
      </x:c>
      <x:c r="J2533" t="s">
        <x:v>95</x:v>
      </x:c>
      <x:c r="K2533" s="6">
        <x:v>1015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22.33</x:v>
      </x:c>
      <x:c r="S2533" s="8">
        <x:v>88244.80056778637</x:v>
      </x:c>
      <x:c r="T2533" s="12">
        <x:v>304702.4797564677</x:v>
      </x:c>
      <x:c r="U2533" s="12">
        <x:v>24.5</x:v>
      </x:c>
      <x:c r="V2533" s="12">
        <x:v>64</x:v>
      </x:c>
      <x:c r="W2533" s="12">
        <x:f>NA()</x:f>
      </x:c>
    </x:row>
    <x:row r="2534">
      <x:c r="A2534">
        <x:v>350355</x:v>
      </x:c>
      <x:c r="B2534" s="1">
        <x:v>44782.745098784326</x:v>
      </x:c>
      <x:c r="C2534" s="6">
        <x:v>42.195254095</x:v>
      </x:c>
      <x:c r="D2534" s="14" t="s">
        <x:v>94</x:v>
      </x:c>
      <x:c r="E2534" s="15">
        <x:v>44771.4697032593</x:v>
      </x:c>
      <x:c r="F2534" t="s">
        <x:v>99</x:v>
      </x:c>
      <x:c r="G2534" s="6">
        <x:v>85.46751715295736</x:v>
      </x:c>
      <x:c r="H2534" t="s">
        <x:v>97</x:v>
      </x:c>
      <x:c r="I2534" s="6">
        <x:v>27.700554571690645</x:v>
      </x:c>
      <x:c r="J2534" t="s">
        <x:v>95</x:v>
      </x:c>
      <x:c r="K2534" s="6">
        <x:v>1015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22.34</x:v>
      </x:c>
      <x:c r="S2534" s="8">
        <x:v>88254.19246378566</x:v>
      </x:c>
      <x:c r="T2534" s="12">
        <x:v>304701.5961736189</x:v>
      </x:c>
      <x:c r="U2534" s="12">
        <x:v>24.5</x:v>
      </x:c>
      <x:c r="V2534" s="12">
        <x:v>64</x:v>
      </x:c>
      <x:c r="W2534" s="12">
        <x:f>NA()</x:f>
      </x:c>
    </x:row>
    <x:row r="2535">
      <x:c r="A2535">
        <x:v>350366</x:v>
      </x:c>
      <x:c r="B2535" s="1">
        <x:v>44782.745110497395</x:v>
      </x:c>
      <x:c r="C2535" s="6">
        <x:v>42.21212092166667</x:v>
      </x:c>
      <x:c r="D2535" s="14" t="s">
        <x:v>94</x:v>
      </x:c>
      <x:c r="E2535" s="15">
        <x:v>44771.4697032593</x:v>
      </x:c>
      <x:c r="F2535" t="s">
        <x:v>99</x:v>
      </x:c>
      <x:c r="G2535" s="6">
        <x:v>85.5471391123201</x:v>
      </x:c>
      <x:c r="H2535" t="s">
        <x:v>97</x:v>
      </x:c>
      <x:c r="I2535" s="6">
        <x:v>27.702028189555676</x:v>
      </x:c>
      <x:c r="J2535" t="s">
        <x:v>95</x:v>
      </x:c>
      <x:c r="K2535" s="6">
        <x:v>1015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22.329</x:v>
      </x:c>
      <x:c r="S2535" s="8">
        <x:v>88229.82352353618</x:v>
      </x:c>
      <x:c r="T2535" s="12">
        <x:v>304695.81343132764</x:v>
      </x:c>
      <x:c r="U2535" s="12">
        <x:v>24.5</x:v>
      </x:c>
      <x:c r="V2535" s="12">
        <x:v>64</x:v>
      </x:c>
      <x:c r="W2535" s="12">
        <x:f>NA()</x:f>
      </x:c>
    </x:row>
    <x:row r="2536">
      <x:c r="A2536">
        <x:v>350374</x:v>
      </x:c>
      <x:c r="B2536" s="1">
        <x:v>44782.74512163671</x:v>
      </x:c>
      <x:c r="C2536" s="6">
        <x:v>42.22816153666667</x:v>
      </x:c>
      <x:c r="D2536" s="14" t="s">
        <x:v>94</x:v>
      </x:c>
      <x:c r="E2536" s="15">
        <x:v>44771.4697032593</x:v>
      </x:c>
      <x:c r="F2536" t="s">
        <x:v>99</x:v>
      </x:c>
      <x:c r="G2536" s="6">
        <x:v>85.50743750288683</x:v>
      </x:c>
      <x:c r="H2536" t="s">
        <x:v>97</x:v>
      </x:c>
      <x:c r="I2536" s="6">
        <x:v>27.714448708702093</x:v>
      </x:c>
      <x:c r="J2536" t="s">
        <x:v>95</x:v>
      </x:c>
      <x:c r="K2536" s="6">
        <x:v>1015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22.333</x:v>
      </x:c>
      <x:c r="S2536" s="8">
        <x:v>88236.71104618329</x:v>
      </x:c>
      <x:c r="T2536" s="12">
        <x:v>304700.79229136807</x:v>
      </x:c>
      <x:c r="U2536" s="12">
        <x:v>24.5</x:v>
      </x:c>
      <x:c r="V2536" s="12">
        <x:v>64</x:v>
      </x:c>
      <x:c r="W2536" s="12">
        <x:f>NA()</x:f>
      </x:c>
    </x:row>
    <x:row r="2537">
      <x:c r="A2537">
        <x:v>350384</x:v>
      </x:c>
      <x:c r="B2537" s="1">
        <x:v>44782.74513337362</x:v>
      </x:c>
      <x:c r="C2537" s="6">
        <x:v>42.24506268</x:v>
      </x:c>
      <x:c r="D2537" s="14" t="s">
        <x:v>94</x:v>
      </x:c>
      <x:c r="E2537" s="15">
        <x:v>44771.4697032593</x:v>
      </x:c>
      <x:c r="F2537" t="s">
        <x:v>99</x:v>
      </x:c>
      <x:c r="G2537" s="6">
        <x:v>85.52188915707507</x:v>
      </x:c>
      <x:c r="H2537" t="s">
        <x:v>97</x:v>
      </x:c>
      <x:c r="I2537" s="6">
        <x:v>27.71474944823376</x:v>
      </x:c>
      <x:c r="J2537" t="s">
        <x:v>95</x:v>
      </x:c>
      <x:c r="K2537" s="6">
        <x:v>1015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22.331</x:v>
      </x:c>
      <x:c r="S2537" s="8">
        <x:v>88234.37049569222</x:v>
      </x:c>
      <x:c r="T2537" s="12">
        <x:v>304697.8343776779</x:v>
      </x:c>
      <x:c r="U2537" s="12">
        <x:v>24.5</x:v>
      </x:c>
      <x:c r="V2537" s="12">
        <x:v>64</x:v>
      </x:c>
      <x:c r="W2537" s="12">
        <x:f>NA()</x:f>
      </x:c>
    </x:row>
    <x:row r="2538">
      <x:c r="A2538">
        <x:v>350395</x:v>
      </x:c>
      <x:c r="B2538" s="1">
        <x:v>44782.745145094705</x:v>
      </x:c>
      <x:c r="C2538" s="6">
        <x:v>42.26194103666667</x:v>
      </x:c>
      <x:c r="D2538" s="14" t="s">
        <x:v>94</x:v>
      </x:c>
      <x:c r="E2538" s="15">
        <x:v>44771.4697032593</x:v>
      </x:c>
      <x:c r="F2538" t="s">
        <x:v>99</x:v>
      </x:c>
      <x:c r="G2538" s="6">
        <x:v>85.54160586365964</x:v>
      </x:c>
      <x:c r="H2538" t="s">
        <x:v>97</x:v>
      </x:c>
      <x:c r="I2538" s="6">
        <x:v>27.699832799910837</x:v>
      </x:c>
      <x:c r="J2538" t="s">
        <x:v>95</x:v>
      </x:c>
      <x:c r="K2538" s="6">
        <x:v>1015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22.33</x:v>
      </x:c>
      <x:c r="S2538" s="8">
        <x:v>88231.25386831598</x:v>
      </x:c>
      <x:c r="T2538" s="12">
        <x:v>304710.09205795045</x:v>
      </x:c>
      <x:c r="U2538" s="12">
        <x:v>24.5</x:v>
      </x:c>
      <x:c r="V2538" s="12">
        <x:v>64</x:v>
      </x:c>
      <x:c r="W2538" s="12">
        <x:f>NA()</x:f>
      </x:c>
    </x:row>
    <x:row r="2539">
      <x:c r="A2539">
        <x:v>350403</x:v>
      </x:c>
      <x:c r="B2539" s="1">
        <x:v>44782.74515683565</x:v>
      </x:c>
      <x:c r="C2539" s="6">
        <x:v>42.27884799666667</x:v>
      </x:c>
      <x:c r="D2539" s="14" t="s">
        <x:v>94</x:v>
      </x:c>
      <x:c r="E2539" s="15">
        <x:v>44771.4697032593</x:v>
      </x:c>
      <x:c r="F2539" t="s">
        <x:v>99</x:v>
      </x:c>
      <x:c r="G2539" s="6">
        <x:v>85.50572612496167</x:v>
      </x:c>
      <x:c r="H2539" t="s">
        <x:v>97</x:v>
      </x:c>
      <x:c r="I2539" s="6">
        <x:v>27.68990845368262</x:v>
      </x:c>
      <x:c r="J2539" t="s">
        <x:v>95</x:v>
      </x:c>
      <x:c r="K2539" s="6">
        <x:v>1015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22.336</x:v>
      </x:c>
      <x:c r="S2539" s="8">
        <x:v>88238.46113517406</x:v>
      </x:c>
      <x:c r="T2539" s="12">
        <x:v>304693.32664338057</x:v>
      </x:c>
      <x:c r="U2539" s="12">
        <x:v>24.5</x:v>
      </x:c>
      <x:c r="V2539" s="12">
        <x:v>64</x:v>
      </x:c>
      <x:c r="W2539" s="12">
        <x:f>NA()</x:f>
      </x:c>
    </x:row>
    <x:row r="2540">
      <x:c r="A2540">
        <x:v>350413</x:v>
      </x:c>
      <x:c r="B2540" s="1">
        <x:v>44782.74516797099</x:v>
      </x:c>
      <x:c r="C2540" s="6">
        <x:v>42.29488289166667</x:v>
      </x:c>
      <x:c r="D2540" s="14" t="s">
        <x:v>94</x:v>
      </x:c>
      <x:c r="E2540" s="15">
        <x:v>44771.4697032593</x:v>
      </x:c>
      <x:c r="F2540" t="s">
        <x:v>99</x:v>
      </x:c>
      <x:c r="G2540" s="6">
        <x:v>85.50076345739083</x:v>
      </x:c>
      <x:c r="H2540" t="s">
        <x:v>97</x:v>
      </x:c>
      <x:c r="I2540" s="6">
        <x:v>27.704764910165068</x:v>
      </x:c>
      <x:c r="J2540" t="s">
        <x:v>95</x:v>
      </x:c>
      <x:c r="K2540" s="6">
        <x:v>1015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22.335</x:v>
      </x:c>
      <x:c r="S2540" s="8">
        <x:v>88242.16028217725</x:v>
      </x:c>
      <x:c r="T2540" s="12">
        <x:v>304699.4649231255</x:v>
      </x:c>
      <x:c r="U2540" s="12">
        <x:v>24.5</x:v>
      </x:c>
      <x:c r="V2540" s="12">
        <x:v>64</x:v>
      </x:c>
      <x:c r="W2540" s="12">
        <x:f>NA()</x:f>
      </x:c>
    </x:row>
    <x:row r="2541">
      <x:c r="A2541">
        <x:v>350419</x:v>
      </x:c>
      <x:c r="B2541" s="1">
        <x:v>44782.745179706595</x:v>
      </x:c>
      <x:c r="C2541" s="6">
        <x:v>42.31178216333333</x:v>
      </x:c>
      <x:c r="D2541" s="14" t="s">
        <x:v>94</x:v>
      </x:c>
      <x:c r="E2541" s="15">
        <x:v>44771.4697032593</x:v>
      </x:c>
      <x:c r="F2541" t="s">
        <x:v>99</x:v>
      </x:c>
      <x:c r="G2541" s="6">
        <x:v>85.4989692343887</x:v>
      </x:c>
      <x:c r="H2541" t="s">
        <x:v>97</x:v>
      </x:c>
      <x:c r="I2541" s="6">
        <x:v>27.706930229151567</x:v>
      </x:c>
      <x:c r="J2541" t="s">
        <x:v>95</x:v>
      </x:c>
      <x:c r="K2541" s="6">
        <x:v>1015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22.335</x:v>
      </x:c>
      <x:c r="S2541" s="8">
        <x:v>88239.4023934281</x:v>
      </x:c>
      <x:c r="T2541" s="12">
        <x:v>304701.4377081187</x:v>
      </x:c>
      <x:c r="U2541" s="12">
        <x:v>24.5</x:v>
      </x:c>
      <x:c r="V2541" s="12">
        <x:v>64</x:v>
      </x:c>
      <x:c r="W2541" s="12">
        <x:f>NA()</x:f>
      </x:c>
    </x:row>
    <x:row r="2542">
      <x:c r="A2542">
        <x:v>350434</x:v>
      </x:c>
      <x:c r="B2542" s="1">
        <x:v>44782.745191447415</x:v>
      </x:c>
      <x:c r="C2542" s="6">
        <x:v>42.32868894666667</x:v>
      </x:c>
      <x:c r="D2542" s="14" t="s">
        <x:v>94</x:v>
      </x:c>
      <x:c r="E2542" s="15">
        <x:v>44771.4697032593</x:v>
      </x:c>
      <x:c r="F2542" t="s">
        <x:v>99</x:v>
      </x:c>
      <x:c r="G2542" s="6">
        <x:v>85.49518432929129</x:v>
      </x:c>
      <x:c r="H2542" t="s">
        <x:v>97</x:v>
      </x:c>
      <x:c r="I2542" s="6">
        <x:v>27.702629666421217</x:v>
      </x:c>
      <x:c r="J2542" t="s">
        <x:v>95</x:v>
      </x:c>
      <x:c r="K2542" s="6">
        <x:v>1015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22.336</x:v>
      </x:c>
      <x:c r="S2542" s="8">
        <x:v>88234.61179183781</x:v>
      </x:c>
      <x:c r="T2542" s="12">
        <x:v>304710.5480835253</x:v>
      </x:c>
      <x:c r="U2542" s="12">
        <x:v>24.5</x:v>
      </x:c>
      <x:c r="V2542" s="12">
        <x:v>64</x:v>
      </x:c>
      <x:c r="W2542" s="12">
        <x:f>NA()</x:f>
      </x:c>
    </x:row>
    <x:row r="2543">
      <x:c r="A2543">
        <x:v>350435</x:v>
      </x:c>
      <x:c r="B2543" s="1">
        <x:v>44782.745202597325</x:v>
      </x:c>
      <x:c r="C2543" s="6">
        <x:v>42.34474481666667</x:v>
      </x:c>
      <x:c r="D2543" s="14" t="s">
        <x:v>94</x:v>
      </x:c>
      <x:c r="E2543" s="15">
        <x:v>44771.4697032593</x:v>
      </x:c>
      <x:c r="F2543" t="s">
        <x:v>99</x:v>
      </x:c>
      <x:c r="G2543" s="6">
        <x:v>85.51030580211594</x:v>
      </x:c>
      <x:c r="H2543" t="s">
        <x:v>97</x:v>
      </x:c>
      <x:c r="I2543" s="6">
        <x:v>27.702118411078573</x:v>
      </x:c>
      <x:c r="J2543" t="s">
        <x:v>95</x:v>
      </x:c>
      <x:c r="K2543" s="6">
        <x:v>1015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22.334</x:v>
      </x:c>
      <x:c r="S2543" s="8">
        <x:v>88238.789601376</x:v>
      </x:c>
      <x:c r="T2543" s="12">
        <x:v>304709.69156045874</x:v>
      </x:c>
      <x:c r="U2543" s="12">
        <x:v>24.5</x:v>
      </x:c>
      <x:c r="V2543" s="12">
        <x:v>64</x:v>
      </x:c>
      <x:c r="W2543" s="12">
        <x:f>NA()</x:f>
      </x:c>
    </x:row>
    <x:row r="2544">
      <x:c r="A2544">
        <x:v>350451</x:v>
      </x:c>
      <x:c r="B2544" s="1">
        <x:v>44782.74521432712</x:v>
      </x:c>
      <x:c r="C2544" s="6">
        <x:v>42.361635721666666</x:v>
      </x:c>
      <x:c r="D2544" s="14" t="s">
        <x:v>94</x:v>
      </x:c>
      <x:c r="E2544" s="15">
        <x:v>44771.4697032593</x:v>
      </x:c>
      <x:c r="F2544" t="s">
        <x:v>99</x:v>
      </x:c>
      <x:c r="G2544" s="6">
        <x:v>85.53564933674268</x:v>
      </x:c>
      <x:c r="H2544" t="s">
        <x:v>97</x:v>
      </x:c>
      <x:c r="I2544" s="6">
        <x:v>27.698148666362158</x:v>
      </x:c>
      <x:c r="J2544" t="s">
        <x:v>95</x:v>
      </x:c>
      <x:c r="K2544" s="6">
        <x:v>1015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22.331</x:v>
      </x:c>
      <x:c r="S2544" s="8">
        <x:v>88236.21054394507</x:v>
      </x:c>
      <x:c r="T2544" s="12">
        <x:v>304708.47799125547</x:v>
      </x:c>
      <x:c r="U2544" s="12">
        <x:v>24.5</x:v>
      </x:c>
      <x:c r="V2544" s="12">
        <x:v>64</x:v>
      </x:c>
      <x:c r="W2544" s="12">
        <x:f>NA()</x:f>
      </x:c>
    </x:row>
    <x:row r="2545">
      <x:c r="A2545">
        <x:v>350455</x:v>
      </x:c>
      <x:c r="B2545" s="1">
        <x:v>44782.745226062805</x:v>
      </x:c>
      <x:c r="C2545" s="6">
        <x:v>42.378535103333334</x:v>
      </x:c>
      <x:c r="D2545" s="14" t="s">
        <x:v>94</x:v>
      </x:c>
      <x:c r="E2545" s="15">
        <x:v>44771.4697032593</x:v>
      </x:c>
      <x:c r="F2545" t="s">
        <x:v>99</x:v>
      </x:c>
      <x:c r="G2545" s="6">
        <x:v>85.5154376016342</x:v>
      </x:c>
      <x:c r="H2545" t="s">
        <x:v>97</x:v>
      </x:c>
      <x:c r="I2545" s="6">
        <x:v>27.704794984030286</x:v>
      </x:c>
      <x:c r="J2545" t="s">
        <x:v>95</x:v>
      </x:c>
      <x:c r="K2545" s="6">
        <x:v>1015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22.333</x:v>
      </x:c>
      <x:c r="S2545" s="8">
        <x:v>88226.8673334654</x:v>
      </x:c>
      <x:c r="T2545" s="12">
        <x:v>304717.80448295217</x:v>
      </x:c>
      <x:c r="U2545" s="12">
        <x:v>24.5</x:v>
      </x:c>
      <x:c r="V2545" s="12">
        <x:v>64</x:v>
      </x:c>
      <x:c r="W2545" s="12">
        <x:f>NA()</x:f>
      </x:c>
    </x:row>
    <x:row r="2546">
      <x:c r="A2546">
        <x:v>350463</x:v>
      </x:c>
      <x:c r="B2546" s="1">
        <x:v>44782.745237794275</x:v>
      </x:c>
      <x:c r="C2546" s="6">
        <x:v>42.395428423333335</x:v>
      </x:c>
      <x:c r="D2546" s="14" t="s">
        <x:v>94</x:v>
      </x:c>
      <x:c r="E2546" s="15">
        <x:v>44771.4697032593</x:v>
      </x:c>
      <x:c r="F2546" t="s">
        <x:v>99</x:v>
      </x:c>
      <x:c r="G2546" s="6">
        <x:v>85.51060250312904</x:v>
      </x:c>
      <x:c r="H2546" t="s">
        <x:v>97</x:v>
      </x:c>
      <x:c r="I2546" s="6">
        <x:v>27.710629318985866</x:v>
      </x:c>
      <x:c r="J2546" t="s">
        <x:v>95</x:v>
      </x:c>
      <x:c r="K2546" s="6">
        <x:v>1015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22.333</x:v>
      </x:c>
      <x:c r="S2546" s="8">
        <x:v>88231.35360094403</x:v>
      </x:c>
      <x:c r="T2546" s="12">
        <x:v>304724.3947686746</x:v>
      </x:c>
      <x:c r="U2546" s="12">
        <x:v>24.5</x:v>
      </x:c>
      <x:c r="V2546" s="12">
        <x:v>64</x:v>
      </x:c>
      <x:c r="W2546" s="12">
        <x:f>NA()</x:f>
      </x:c>
    </x:row>
    <x:row r="2547">
      <x:c r="A2547">
        <x:v>350474</x:v>
      </x:c>
      <x:c r="B2547" s="1">
        <x:v>44782.74524894489</x:v>
      </x:c>
      <x:c r="C2547" s="6">
        <x:v>42.411485305</x:v>
      </x:c>
      <x:c r="D2547" s="14" t="s">
        <x:v>94</x:v>
      </x:c>
      <x:c r="E2547" s="15">
        <x:v>44771.4697032593</x:v>
      </x:c>
      <x:c r="F2547" t="s">
        <x:v>99</x:v>
      </x:c>
      <x:c r="G2547" s="6">
        <x:v>85.50639572820971</x:v>
      </x:c>
      <x:c r="H2547" t="s">
        <x:v>97</x:v>
      </x:c>
      <x:c r="I2547" s="6">
        <x:v>27.697968223531916</x:v>
      </x:c>
      <x:c r="J2547" t="s">
        <x:v>95</x:v>
      </x:c>
      <x:c r="K2547" s="6">
        <x:v>1015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22.335</x:v>
      </x:c>
      <x:c r="S2547" s="8">
        <x:v>88229.21210170566</x:v>
      </x:c>
      <x:c r="T2547" s="12">
        <x:v>304722.22334284114</x:v>
      </x:c>
      <x:c r="U2547" s="12">
        <x:v>24.5</x:v>
      </x:c>
      <x:c r="V2547" s="12">
        <x:v>64</x:v>
      </x:c>
      <x:c r="W2547" s="12">
        <x:f>NA()</x:f>
      </x:c>
    </x:row>
    <x:row r="2548">
      <x:c r="A2548">
        <x:v>350482</x:v>
      </x:c>
      <x:c r="B2548" s="1">
        <x:v>44782.745260697535</x:v>
      </x:c>
      <x:c r="C2548" s="6">
        <x:v>42.42840912333333</x:v>
      </x:c>
      <x:c r="D2548" s="14" t="s">
        <x:v>94</x:v>
      </x:c>
      <x:c r="E2548" s="15">
        <x:v>44771.4697032593</x:v>
      </x:c>
      <x:c r="F2548" t="s">
        <x:v>99</x:v>
      </x:c>
      <x:c r="G2548" s="6">
        <x:v>85.49867020327036</x:v>
      </x:c>
      <x:c r="H2548" t="s">
        <x:v>97</x:v>
      </x:c>
      <x:c r="I2548" s="6">
        <x:v>27.70729111578521</x:v>
      </x:c>
      <x:c r="J2548" t="s">
        <x:v>95</x:v>
      </x:c>
      <x:c r="K2548" s="6">
        <x:v>1015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22.335</x:v>
      </x:c>
      <x:c r="S2548" s="8">
        <x:v>88222.77311924312</x:v>
      </x:c>
      <x:c r="T2548" s="12">
        <x:v>304725.20541467075</x:v>
      </x:c>
      <x:c r="U2548" s="12">
        <x:v>24.5</x:v>
      </x:c>
      <x:c r="V2548" s="12">
        <x:v>64</x:v>
      </x:c>
      <x:c r="W2548" s="12">
        <x:f>NA()</x:f>
      </x:c>
    </x:row>
    <x:row r="2549">
      <x:c r="A2549">
        <x:v>350491</x:v>
      </x:c>
      <x:c r="B2549" s="1">
        <x:v>44782.74527242046</x:v>
      </x:c>
      <x:c r="C2549" s="6">
        <x:v>42.44529013333333</x:v>
      </x:c>
      <x:c r="D2549" s="14" t="s">
        <x:v>94</x:v>
      </x:c>
      <x:c r="E2549" s="15">
        <x:v>44771.4697032593</x:v>
      </x:c>
      <x:c r="F2549" t="s">
        <x:v>99</x:v>
      </x:c>
      <x:c r="G2549" s="6">
        <x:v>85.51716017356219</x:v>
      </x:c>
      <x:c r="H2549" t="s">
        <x:v>97</x:v>
      </x:c>
      <x:c r="I2549" s="6">
        <x:v>27.693848114884986</x:v>
      </x:c>
      <x:c r="J2549" t="s">
        <x:v>95</x:v>
      </x:c>
      <x:c r="K2549" s="6">
        <x:v>1015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22.334</x:v>
      </x:c>
      <x:c r="S2549" s="8">
        <x:v>88232.21393156452</x:v>
      </x:c>
      <x:c r="T2549" s="12">
        <x:v>304729.5979620747</x:v>
      </x:c>
      <x:c r="U2549" s="12">
        <x:v>24.5</x:v>
      </x:c>
      <x:c r="V2549" s="12">
        <x:v>64</x:v>
      </x:c>
      <x:c r="W2549" s="12">
        <x:f>NA()</x:f>
      </x:c>
    </x:row>
    <x:row r="2550">
      <x:c r="A2550">
        <x:v>350502</x:v>
      </x:c>
      <x:c r="B2550" s="1">
        <x:v>44782.745284153534</x:v>
      </x:c>
      <x:c r="C2550" s="6">
        <x:v>42.462185766666664</x:v>
      </x:c>
      <x:c r="D2550" s="14" t="s">
        <x:v>94</x:v>
      </x:c>
      <x:c r="E2550" s="15">
        <x:v>44771.4697032593</x:v>
      </x:c>
      <x:c r="F2550" t="s">
        <x:v>99</x:v>
      </x:c>
      <x:c r="G2550" s="6">
        <x:v>85.510931896408</x:v>
      </x:c>
      <x:c r="H2550" t="s">
        <x:v>97</x:v>
      </x:c>
      <x:c r="I2550" s="6">
        <x:v>27.692494795629045</x:v>
      </x:c>
      <x:c r="J2550" t="s">
        <x:v>95</x:v>
      </x:c>
      <x:c r="K2550" s="6">
        <x:v>1015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22.335</x:v>
      </x:c>
      <x:c r="S2550" s="8">
        <x:v>88229.48948459845</x:v>
      </x:c>
      <x:c r="T2550" s="12">
        <x:v>304730.4262103848</x:v>
      </x:c>
      <x:c r="U2550" s="12">
        <x:v>24.5</x:v>
      </x:c>
      <x:c r="V2550" s="12">
        <x:v>64</x:v>
      </x:c>
      <x:c r="W2550" s="12">
        <x:f>NA()</x:f>
      </x:c>
    </x:row>
    <x:row r="2551">
      <x:c r="A2551">
        <x:v>350515</x:v>
      </x:c>
      <x:c r="B2551" s="1">
        <x:v>44782.74529530495</x:v>
      </x:c>
      <x:c r="C2551" s="6">
        <x:v>42.478243795</x:v>
      </x:c>
      <x:c r="D2551" s="14" t="s">
        <x:v>94</x:v>
      </x:c>
      <x:c r="E2551" s="15">
        <x:v>44771.4697032593</x:v>
      </x:c>
      <x:c r="F2551" t="s">
        <x:v>99</x:v>
      </x:c>
      <x:c r="G2551" s="6">
        <x:v>85.51486232403954</x:v>
      </x:c>
      <x:c r="H2551" t="s">
        <x:v>97</x:v>
      </x:c>
      <x:c r="I2551" s="6">
        <x:v>27.714358486847686</x:v>
      </x:c>
      <x:c r="J2551" t="s">
        <x:v>95</x:v>
      </x:c>
      <x:c r="K2551" s="6">
        <x:v>1015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22.332</x:v>
      </x:c>
      <x:c r="S2551" s="8">
        <x:v>88230.16278757968</x:v>
      </x:c>
      <x:c r="T2551" s="12">
        <x:v>304732.2517770834</x:v>
      </x:c>
      <x:c r="U2551" s="12">
        <x:v>24.5</x:v>
      </x:c>
      <x:c r="V2551" s="12">
        <x:v>64</x:v>
      </x:c>
      <x:c r="W2551" s="12">
        <x:f>NA()</x:f>
      </x:c>
    </x:row>
    <x:row r="2552">
      <x:c r="A2552">
        <x:v>350518</x:v>
      </x:c>
      <x:c r="B2552" s="1">
        <x:v>44782.74530702822</x:v>
      </x:c>
      <x:c r="C2552" s="6">
        <x:v>42.49512531166667</x:v>
      </x:c>
      <x:c r="D2552" s="14" t="s">
        <x:v>94</x:v>
      </x:c>
      <x:c r="E2552" s="15">
        <x:v>44771.4697032593</x:v>
      </x:c>
      <x:c r="F2552" t="s">
        <x:v>99</x:v>
      </x:c>
      <x:c r="G2552" s="6">
        <x:v>85.51984538446065</x:v>
      </x:c>
      <x:c r="H2552" t="s">
        <x:v>97</x:v>
      </x:c>
      <x:c r="I2552" s="6">
        <x:v>27.717215513416704</x:v>
      </x:c>
      <x:c r="J2552" t="s">
        <x:v>95</x:v>
      </x:c>
      <x:c r="K2552" s="6">
        <x:v>1015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22.331</x:v>
      </x:c>
      <x:c r="S2552" s="8">
        <x:v>88222.12931140712</x:v>
      </x:c>
      <x:c r="T2552" s="12">
        <x:v>304717.9747612416</x:v>
      </x:c>
      <x:c r="U2552" s="12">
        <x:v>24.5</x:v>
      </x:c>
      <x:c r="V2552" s="12">
        <x:v>64</x:v>
      </x:c>
      <x:c r="W2552" s="12">
        <x:f>NA()</x:f>
      </x:c>
    </x:row>
    <x:row r="2553">
      <x:c r="A2553">
        <x:v>350528</x:v>
      </x:c>
      <x:c r="B2553" s="1">
        <x:v>44782.74531878148</x:v>
      </x:c>
      <x:c r="C2553" s="6">
        <x:v>42.51204999833333</x:v>
      </x:c>
      <x:c r="D2553" s="14" t="s">
        <x:v>94</x:v>
      </x:c>
      <x:c r="E2553" s="15">
        <x:v>44771.4697032593</x:v>
      </x:c>
      <x:c r="F2553" t="s">
        <x:v>99</x:v>
      </x:c>
      <x:c r="G2553" s="6">
        <x:v>85.52919092360703</x:v>
      </x:c>
      <x:c r="H2553" t="s">
        <x:v>97</x:v>
      </x:c>
      <x:c r="I2553" s="6">
        <x:v>27.714809596144278</x:v>
      </x:c>
      <x:c r="J2553" t="s">
        <x:v>95</x:v>
      </x:c>
      <x:c r="K2553" s="6">
        <x:v>1015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22.33</x:v>
      </x:c>
      <x:c r="S2553" s="8">
        <x:v>88231.45499292701</x:v>
      </x:c>
      <x:c r="T2553" s="12">
        <x:v>304729.27590364136</x:v>
      </x:c>
      <x:c r="U2553" s="12">
        <x:v>24.5</x:v>
      </x:c>
      <x:c r="V2553" s="12">
        <x:v>64</x:v>
      </x:c>
      <x:c r="W2553" s="12">
        <x:f>NA()</x:f>
      </x:c>
    </x:row>
    <x:row r="2554">
      <x:c r="A2554">
        <x:v>350540</x:v>
      </x:c>
      <x:c r="B2554" s="1">
        <x:v>44782.745329917176</x:v>
      </x:c>
      <x:c r="C2554" s="6">
        <x:v>42.528085401666665</x:v>
      </x:c>
      <x:c r="D2554" s="14" t="s">
        <x:v>94</x:v>
      </x:c>
      <x:c r="E2554" s="15">
        <x:v>44771.4697032593</x:v>
      </x:c>
      <x:c r="F2554" t="s">
        <x:v>99</x:v>
      </x:c>
      <x:c r="G2554" s="6">
        <x:v>85.55581344906757</x:v>
      </x:c>
      <x:c r="H2554" t="s">
        <x:v>97</x:v>
      </x:c>
      <x:c r="I2554" s="6">
        <x:v>27.709306066868976</x:v>
      </x:c>
      <x:c r="J2554" t="s">
        <x:v>95</x:v>
      </x:c>
      <x:c r="K2554" s="6">
        <x:v>1015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22.326999999999998</x:v>
      </x:c>
      <x:c r="S2554" s="8">
        <x:v>88220.95600965631</x:v>
      </x:c>
      <x:c r="T2554" s="12">
        <x:v>304738.1502000812</x:v>
      </x:c>
      <x:c r="U2554" s="12">
        <x:v>24.5</x:v>
      </x:c>
      <x:c r="V2554" s="12">
        <x:v>64</x:v>
      </x:c>
      <x:c r="W2554" s="12">
        <x:f>NA()</x:f>
      </x:c>
    </x:row>
    <x:row r="2555">
      <x:c r="A2555">
        <x:v>350543</x:v>
      </x:c>
      <x:c r="B2555" s="1">
        <x:v>44782.74534167132</x:v>
      </x:c>
      <x:c r="C2555" s="6">
        <x:v>42.54501136333333</x:v>
      </x:c>
      <x:c r="D2555" s="14" t="s">
        <x:v>94</x:v>
      </x:c>
      <x:c r="E2555" s="15">
        <x:v>44771.4697032593</x:v>
      </x:c>
      <x:c r="F2555" t="s">
        <x:v>99</x:v>
      </x:c>
      <x:c r="G2555" s="6">
        <x:v>85.52747470642501</x:v>
      </x:c>
      <x:c r="H2555" t="s">
        <x:v>97</x:v>
      </x:c>
      <x:c r="I2555" s="6">
        <x:v>27.699141102101294</x:v>
      </x:c>
      <x:c r="J2555" t="s">
        <x:v>95</x:v>
      </x:c>
      <x:c r="K2555" s="6">
        <x:v>1015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22.332</x:v>
      </x:c>
      <x:c r="S2555" s="8">
        <x:v>88211.96198692697</x:v>
      </x:c>
      <x:c r="T2555" s="12">
        <x:v>304734.70192241174</x:v>
      </x:c>
      <x:c r="U2555" s="12">
        <x:v>24.5</x:v>
      </x:c>
      <x:c r="V2555" s="12">
        <x:v>64</x:v>
      </x:c>
      <x:c r="W2555" s="12">
        <x:f>NA()</x:f>
      </x:c>
    </x:row>
    <x:row r="2556">
      <x:c r="A2556">
        <x:v>350553</x:v>
      </x:c>
      <x:c r="B2556" s="1">
        <x:v>44782.745353406906</x:v>
      </x:c>
      <x:c r="C2556" s="6">
        <x:v>42.561910615</x:v>
      </x:c>
      <x:c r="D2556" s="14" t="s">
        <x:v>94</x:v>
      </x:c>
      <x:c r="E2556" s="15">
        <x:v>44771.4697032593</x:v>
      </x:c>
      <x:c r="F2556" t="s">
        <x:v>99</x:v>
      </x:c>
      <x:c r="G2556" s="6">
        <x:v>85.55170219826616</x:v>
      </x:c>
      <x:c r="H2556" t="s">
        <x:v>97</x:v>
      </x:c>
      <x:c r="I2556" s="6">
        <x:v>27.69652468124059</x:v>
      </x:c>
      <x:c r="J2556" t="s">
        <x:v>95</x:v>
      </x:c>
      <x:c r="K2556" s="6">
        <x:v>1015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22.329</x:v>
      </x:c>
      <x:c r="S2556" s="8">
        <x:v>88217.28848818071</x:v>
      </x:c>
      <x:c r="T2556" s="12">
        <x:v>304725.0694847847</x:v>
      </x:c>
      <x:c r="U2556" s="12">
        <x:v>24.5</x:v>
      </x:c>
      <x:c r="V2556" s="12">
        <x:v>64</x:v>
      </x:c>
      <x:c r="W2556" s="12">
        <x:f>NA()</x:f>
      </x:c>
    </x:row>
    <x:row r="2557">
      <x:c r="A2557">
        <x:v>350569</x:v>
      </x:c>
      <x:c r="B2557" s="1">
        <x:v>44782.745365143994</x:v>
      </x:c>
      <x:c r="C2557" s="6">
        <x:v>42.57881201833333</x:v>
      </x:c>
      <x:c r="D2557" s="14" t="s">
        <x:v>94</x:v>
      </x:c>
      <x:c r="E2557" s="15">
        <x:v>44771.4697032593</x:v>
      </x:c>
      <x:c r="F2557" t="s">
        <x:v>99</x:v>
      </x:c>
      <x:c r="G2557" s="6">
        <x:v>85.53908773349329</x:v>
      </x:c>
      <x:c r="H2557" t="s">
        <x:v>97</x:v>
      </x:c>
      <x:c r="I2557" s="6">
        <x:v>27.7028702571979</x:v>
      </x:c>
      <x:c r="J2557" t="s">
        <x:v>95</x:v>
      </x:c>
      <x:c r="K2557" s="6">
        <x:v>1015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22.33</x:v>
      </x:c>
      <x:c r="S2557" s="8">
        <x:v>88210.79039249422</x:v>
      </x:c>
      <x:c r="T2557" s="12">
        <x:v>304728.47149468603</x:v>
      </x:c>
      <x:c r="U2557" s="12">
        <x:v>24.5</x:v>
      </x:c>
      <x:c r="V2557" s="12">
        <x:v>64</x:v>
      </x:c>
      <x:c r="W2557" s="12">
        <x:f>NA()</x:f>
      </x:c>
    </x:row>
    <x:row r="2558">
      <x:c r="A2558">
        <x:v>350572</x:v>
      </x:c>
      <x:c r="B2558" s="1">
        <x:v>44782.74537629786</x:v>
      </x:c>
      <x:c r="C2558" s="6">
        <x:v>42.594873585</x:v>
      </x:c>
      <x:c r="D2558" s="14" t="s">
        <x:v>94</x:v>
      </x:c>
      <x:c r="E2558" s="15">
        <x:v>44771.4697032593</x:v>
      </x:c>
      <x:c r="F2558" t="s">
        <x:v>99</x:v>
      </x:c>
      <x:c r="G2558" s="6">
        <x:v>85.53661958616644</x:v>
      </x:c>
      <x:c r="H2558" t="s">
        <x:v>97</x:v>
      </x:c>
      <x:c r="I2558" s="6">
        <x:v>27.705847569483467</x:v>
      </x:c>
      <x:c r="J2558" t="s">
        <x:v>95</x:v>
      </x:c>
      <x:c r="K2558" s="6">
        <x:v>1015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22.33</x:v>
      </x:c>
      <x:c r="S2558" s="8">
        <x:v>88212.39049554618</x:v>
      </x:c>
      <x:c r="T2558" s="12">
        <x:v>304736.5510742219</x:v>
      </x:c>
      <x:c r="U2558" s="12">
        <x:v>24.5</x:v>
      </x:c>
      <x:c r="V2558" s="12">
        <x:v>64</x:v>
      </x:c>
      <x:c r="W2558" s="12">
        <x:f>NA()</x:f>
      </x:c>
    </x:row>
    <x:row r="2559">
      <x:c r="A2559">
        <x:v>350584</x:v>
      </x:c>
      <x:c r="B2559" s="1">
        <x:v>44782.74538802954</x:v>
      </x:c>
      <x:c r="C2559" s="6">
        <x:v>42.61176721166667</x:v>
      </x:c>
      <x:c r="D2559" s="14" t="s">
        <x:v>94</x:v>
      </x:c>
      <x:c r="E2559" s="15">
        <x:v>44771.4697032593</x:v>
      </x:c>
      <x:c r="F2559" t="s">
        <x:v>99</x:v>
      </x:c>
      <x:c r="G2559" s="6">
        <x:v>85.54177862350095</x:v>
      </x:c>
      <x:c r="H2559" t="s">
        <x:v>97</x:v>
      </x:c>
      <x:c r="I2559" s="6">
        <x:v>27.708494071510813</x:v>
      </x:c>
      <x:c r="J2559" t="s">
        <x:v>95</x:v>
      </x:c>
      <x:c r="K2559" s="6">
        <x:v>1015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22.329</x:v>
      </x:c>
      <x:c r="S2559" s="8">
        <x:v>88219.3030846452</x:v>
      </x:c>
      <x:c r="T2559" s="12">
        <x:v>304738.0820883789</x:v>
      </x:c>
      <x:c r="U2559" s="12">
        <x:v>24.5</x:v>
      </x:c>
      <x:c r="V2559" s="12">
        <x:v>64</x:v>
      </x:c>
      <x:c r="W2559" s="12">
        <x:f>NA()</x:f>
      </x:c>
    </x:row>
    <x:row r="2560">
      <x:c r="A2560">
        <x:v>350594</x:v>
      </x:c>
      <x:c r="B2560" s="1">
        <x:v>44782.74539974754</x:v>
      </x:c>
      <x:c r="C2560" s="6">
        <x:v>42.62864112333333</x:v>
      </x:c>
      <x:c r="D2560" s="14" t="s">
        <x:v>94</x:v>
      </x:c>
      <x:c r="E2560" s="15">
        <x:v>44771.4697032593</x:v>
      </x:c>
      <x:c r="F2560" t="s">
        <x:v>99</x:v>
      </x:c>
      <x:c r="G2560" s="6">
        <x:v>85.55601292994768</x:v>
      </x:c>
      <x:c r="H2560" t="s">
        <x:v>97</x:v>
      </x:c>
      <x:c r="I2560" s="6">
        <x:v>27.709065475631633</x:v>
      </x:c>
      <x:c r="J2560" t="s">
        <x:v>95</x:v>
      </x:c>
      <x:c r="K2560" s="6">
        <x:v>1015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22.326999999999998</x:v>
      </x:c>
      <x:c r="S2560" s="8">
        <x:v>88224.11790218609</x:v>
      </x:c>
      <x:c r="T2560" s="12">
        <x:v>304748.24729449325</x:v>
      </x:c>
      <x:c r="U2560" s="12">
        <x:v>24.5</x:v>
      </x:c>
      <x:c r="V2560" s="12">
        <x:v>64</x:v>
      </x:c>
      <x:c r="W2560" s="12">
        <x:f>NA()</x:f>
      </x:c>
    </x:row>
    <x:row r="2561">
      <x:c r="A2561">
        <x:v>350601</x:v>
      </x:c>
      <x:c r="B2561" s="1">
        <x:v>44782.74541147325</x:v>
      </x:c>
      <x:c r="C2561" s="6">
        <x:v>42.645526151666665</x:v>
      </x:c>
      <x:c r="D2561" s="14" t="s">
        <x:v>94</x:v>
      </x:c>
      <x:c r="E2561" s="15">
        <x:v>44771.4697032593</x:v>
      </x:c>
      <x:c r="F2561" t="s">
        <x:v>99</x:v>
      </x:c>
      <x:c r="G2561" s="6">
        <x:v>85.53848683996416</x:v>
      </x:c>
      <x:c r="H2561" t="s">
        <x:v>97</x:v>
      </x:c>
      <x:c r="I2561" s="6">
        <x:v>27.72133565075046</x:v>
      </x:c>
      <x:c r="J2561" t="s">
        <x:v>95</x:v>
      </x:c>
      <x:c r="K2561" s="6">
        <x:v>1015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22.328</x:v>
      </x:c>
      <x:c r="S2561" s="8">
        <x:v>88221.06108176801</x:v>
      </x:c>
      <x:c r="T2561" s="12">
        <x:v>304751.90474930493</x:v>
      </x:c>
      <x:c r="U2561" s="12">
        <x:v>24.5</x:v>
      </x:c>
      <x:c r="V2561" s="12">
        <x:v>64</x:v>
      </x:c>
      <x:c r="W2561" s="12">
        <x:f>NA()</x:f>
      </x:c>
    </x:row>
    <x:row r="2562">
      <x:c r="A2562">
        <x:v>350612</x:v>
      </x:c>
      <x:c r="B2562" s="1">
        <x:v>44782.74542263165</x:v>
      </x:c>
      <x:c r="C2562" s="6">
        <x:v>42.661594235</x:v>
      </x:c>
      <x:c r="D2562" s="14" t="s">
        <x:v>94</x:v>
      </x:c>
      <x:c r="E2562" s="15">
        <x:v>44771.4697032593</x:v>
      </x:c>
      <x:c r="F2562" t="s">
        <x:v>99</x:v>
      </x:c>
      <x:c r="G2562" s="6">
        <x:v>85.54167889873601</x:v>
      </x:c>
      <x:c r="H2562" t="s">
        <x:v>97</x:v>
      </x:c>
      <x:c r="I2562" s="6">
        <x:v>27.708614367106748</x:v>
      </x:c>
      <x:c r="J2562" t="s">
        <x:v>95</x:v>
      </x:c>
      <x:c r="K2562" s="6">
        <x:v>1015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22.329</x:v>
      </x:c>
      <x:c r="S2562" s="8">
        <x:v>88226.19916617802</x:v>
      </x:c>
      <x:c r="T2562" s="12">
        <x:v>304745.26607416227</x:v>
      </x:c>
      <x:c r="U2562" s="12">
        <x:v>24.5</x:v>
      </x:c>
      <x:c r="V2562" s="12">
        <x:v>64</x:v>
      </x:c>
      <x:c r="W2562" s="12">
        <x:f>NA()</x:f>
      </x:c>
    </x:row>
    <x:row r="2563">
      <x:c r="A2563">
        <x:v>350617</x:v>
      </x:c>
      <x:c r="B2563" s="1">
        <x:v>44782.74543436393</x:v>
      </x:c>
      <x:c r="C2563" s="6">
        <x:v>42.67848873166667</x:v>
      </x:c>
      <x:c r="D2563" s="14" t="s">
        <x:v>94</x:v>
      </x:c>
      <x:c r="E2563" s="15">
        <x:v>44771.4697032593</x:v>
      </x:c>
      <x:c r="F2563" t="s">
        <x:v>99</x:v>
      </x:c>
      <x:c r="G2563" s="6">
        <x:v>85.5130972910877</x:v>
      </x:c>
      <x:c r="H2563" t="s">
        <x:v>97</x:v>
      </x:c>
      <x:c r="I2563" s="6">
        <x:v>27.69875014253239</x:v>
      </x:c>
      <x:c r="J2563" t="s">
        <x:v>95</x:v>
      </x:c>
      <x:c r="K2563" s="6">
        <x:v>1015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22.334</x:v>
      </x:c>
      <x:c r="S2563" s="8">
        <x:v>88232.2920406196</x:v>
      </x:c>
      <x:c r="T2563" s="12">
        <x:v>304754.13266069075</x:v>
      </x:c>
      <x:c r="U2563" s="12">
        <x:v>24.5</x:v>
      </x:c>
      <x:c r="V2563" s="12">
        <x:v>64</x:v>
      </x:c>
      <x:c r="W2563" s="12">
        <x:f>NA()</x:f>
      </x:c>
    </x:row>
    <x:row r="2564">
      <x:c r="A2564">
        <x:v>350628</x:v>
      </x:c>
      <x:c r="B2564" s="1">
        <x:v>44782.74544610959</x:v>
      </x:c>
      <x:c r="C2564" s="6">
        <x:v>42.69540248</x:v>
      </x:c>
      <x:c r="D2564" s="14" t="s">
        <x:v>94</x:v>
      </x:c>
      <x:c r="E2564" s="15">
        <x:v>44771.4697032593</x:v>
      </x:c>
      <x:c r="F2564" t="s">
        <x:v>99</x:v>
      </x:c>
      <x:c r="G2564" s="6">
        <x:v>85.54247670223671</x:v>
      </x:c>
      <x:c r="H2564" t="s">
        <x:v>97</x:v>
      </x:c>
      <x:c r="I2564" s="6">
        <x:v>27.707652002457507</x:v>
      </x:c>
      <x:c r="J2564" t="s">
        <x:v>95</x:v>
      </x:c>
      <x:c r="K2564" s="6">
        <x:v>1015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22.329</x:v>
      </x:c>
      <x:c r="S2564" s="8">
        <x:v>88233.71631511454</x:v>
      </x:c>
      <x:c r="T2564" s="12">
        <x:v>304753.45018952026</x:v>
      </x:c>
      <x:c r="U2564" s="12">
        <x:v>24.5</x:v>
      </x:c>
      <x:c r="V2564" s="12">
        <x:v>64</x:v>
      </x:c>
      <x:c r="W2564" s="12">
        <x:f>NA()</x:f>
      </x:c>
    </x:row>
    <x:row r="2565">
      <x:c r="A2565">
        <x:v>350638</x:v>
      </x:c>
      <x:c r="B2565" s="1">
        <x:v>44782.74545725883</x:v>
      </x:c>
      <x:c r="C2565" s="6">
        <x:v>42.711457386666666</x:v>
      </x:c>
      <x:c r="D2565" s="14" t="s">
        <x:v>94</x:v>
      </x:c>
      <x:c r="E2565" s="15">
        <x:v>44771.4697032593</x:v>
      </x:c>
      <x:c r="F2565" t="s">
        <x:v>99</x:v>
      </x:c>
      <x:c r="G2565" s="6">
        <x:v>85.526249667306</x:v>
      </x:c>
      <x:c r="H2565" t="s">
        <x:v>97</x:v>
      </x:c>
      <x:c r="I2565" s="6">
        <x:v>27.71835832472425</x:v>
      </x:c>
      <x:c r="J2565" t="s">
        <x:v>95</x:v>
      </x:c>
      <x:c r="K2565" s="6">
        <x:v>1015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22.33</x:v>
      </x:c>
      <x:c r="S2565" s="8">
        <x:v>88231.9659180944</x:v>
      </x:c>
      <x:c r="T2565" s="12">
        <x:v>304741.42915994715</x:v>
      </x:c>
      <x:c r="U2565" s="12">
        <x:v>24.5</x:v>
      </x:c>
      <x:c r="V2565" s="12">
        <x:v>64</x:v>
      </x:c>
      <x:c r="W2565" s="12">
        <x:f>NA()</x:f>
      </x:c>
    </x:row>
    <x:row r="2566">
      <x:c r="A2566">
        <x:v>350643</x:v>
      </x:c>
      <x:c r="B2566" s="1">
        <x:v>44782.74546903069</x:v>
      </x:c>
      <x:c r="C2566" s="6">
        <x:v>42.728408865</x:v>
      </x:c>
      <x:c r="D2566" s="14" t="s">
        <x:v>94</x:v>
      </x:c>
      <x:c r="E2566" s="15">
        <x:v>44771.4697032593</x:v>
      </x:c>
      <x:c r="F2566" t="s">
        <x:v>99</x:v>
      </x:c>
      <x:c r="G2566" s="6">
        <x:v>85.54145451871658</x:v>
      </x:c>
      <x:c r="H2566" t="s">
        <x:v>97</x:v>
      </x:c>
      <x:c r="I2566" s="6">
        <x:v>27.70888503221431</x:v>
      </x:c>
      <x:c r="J2566" t="s">
        <x:v>95</x:v>
      </x:c>
      <x:c r="K2566" s="6">
        <x:v>1015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22.329</x:v>
      </x:c>
      <x:c r="S2566" s="8">
        <x:v>88240.80989573545</x:v>
      </x:c>
      <x:c r="T2566" s="12">
        <x:v>304754.1332189913</x:v>
      </x:c>
      <x:c r="U2566" s="12">
        <x:v>24.5</x:v>
      </x:c>
      <x:c r="V2566" s="12">
        <x:v>64</x:v>
      </x:c>
      <x:c r="W2566" s="12">
        <x:f>NA()</x:f>
      </x:c>
    </x:row>
    <x:row r="2567">
      <x:c r="A2567">
        <x:v>350654</x:v>
      </x:c>
      <x:c r="B2567" s="1">
        <x:v>44782.74548077455</x:v>
      </x:c>
      <x:c r="C2567" s="6">
        <x:v>42.745320031666665</x:v>
      </x:c>
      <x:c r="D2567" s="14" t="s">
        <x:v>94</x:v>
      </x:c>
      <x:c r="E2567" s="15">
        <x:v>44771.4697032593</x:v>
      </x:c>
      <x:c r="F2567" t="s">
        <x:v>99</x:v>
      </x:c>
      <x:c r="G2567" s="6">
        <x:v>85.53417516126694</x:v>
      </x:c>
      <x:c r="H2567" t="s">
        <x:v>97</x:v>
      </x:c>
      <x:c r="I2567" s="6">
        <x:v>27.717666623096648</x:v>
      </x:c>
      <x:c r="J2567" t="s">
        <x:v>95</x:v>
      </x:c>
      <x:c r="K2567" s="6">
        <x:v>1015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22.329</x:v>
      </x:c>
      <x:c r="S2567" s="8">
        <x:v>88243.97937284669</x:v>
      </x:c>
      <x:c r="T2567" s="12">
        <x:v>304762.24789411004</x:v>
      </x:c>
      <x:c r="U2567" s="12">
        <x:v>24.5</x:v>
      </x:c>
      <x:c r="V2567" s="12">
        <x:v>64</x:v>
      </x:c>
      <x:c r="W2567" s="12">
        <x:f>NA()</x:f>
      </x:c>
    </x:row>
    <x:row r="2568">
      <x:c r="A2568">
        <x:v>350660</x:v>
      </x:c>
      <x:c r="B2568" s="1">
        <x:v>44782.745491950074</x:v>
      </x:c>
      <x:c r="C2568" s="6">
        <x:v>42.76141277333333</x:v>
      </x:c>
      <x:c r="D2568" s="14" t="s">
        <x:v>94</x:v>
      </x:c>
      <x:c r="E2568" s="15">
        <x:v>44771.4697032593</x:v>
      </x:c>
      <x:c r="F2568" t="s">
        <x:v>99</x:v>
      </x:c>
      <x:c r="G2568" s="6">
        <x:v>85.53819021175829</x:v>
      </x:c>
      <x:c r="H2568" t="s">
        <x:v>97</x:v>
      </x:c>
      <x:c r="I2568" s="6">
        <x:v>27.70395291590512</x:v>
      </x:c>
      <x:c r="J2568" t="s">
        <x:v>95</x:v>
      </x:c>
      <x:c r="K2568" s="6">
        <x:v>1015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22.33</x:v>
      </x:c>
      <x:c r="S2568" s="8">
        <x:v>88243.10469094306</x:v>
      </x:c>
      <x:c r="T2568" s="12">
        <x:v>304754.378177221</x:v>
      </x:c>
      <x:c r="U2568" s="12">
        <x:v>24.5</x:v>
      </x:c>
      <x:c r="V2568" s="12">
        <x:v>64</x:v>
      </x:c>
      <x:c r="W2568" s="12">
        <x:f>NA()</x:f>
      </x:c>
    </x:row>
    <x:row r="2569">
      <x:c r="A2569">
        <x:v>350684</x:v>
      </x:c>
      <x:c r="B2569" s="1">
        <x:v>44782.745503671555</x:v>
      </x:c>
      <x:c r="C2569" s="6">
        <x:v>42.77829171</x:v>
      </x:c>
      <x:c r="D2569" s="14" t="s">
        <x:v>94</x:v>
      </x:c>
      <x:c r="E2569" s="15">
        <x:v>44771.4697032593</x:v>
      </x:c>
      <x:c r="F2569" t="s">
        <x:v>99</x:v>
      </x:c>
      <x:c r="G2569" s="6">
        <x:v>85.5168063249059</x:v>
      </x:c>
      <x:c r="H2569" t="s">
        <x:v>97</x:v>
      </x:c>
      <x:c r="I2569" s="6">
        <x:v>27.712012719483027</x:v>
      </x:c>
      <x:c r="J2569" t="s">
        <x:v>95</x:v>
      </x:c>
      <x:c r="K2569" s="6">
        <x:v>1015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22.332</x:v>
      </x:c>
      <x:c r="S2569" s="8">
        <x:v>88250.36131103191</x:v>
      </x:c>
      <x:c r="T2569" s="12">
        <x:v>304757.2079461573</x:v>
      </x:c>
      <x:c r="U2569" s="12">
        <x:v>24.5</x:v>
      </x:c>
      <x:c r="V2569" s="12">
        <x:v>64</x:v>
      </x:c>
      <x:c r="W2569" s="12">
        <x:f>NA()</x:f>
      </x:c>
    </x:row>
    <x:row r="2570">
      <x:c r="A2570">
        <x:v>350679</x:v>
      </x:c>
      <x:c r="B2570" s="1">
        <x:v>44782.74551543267</x:v>
      </x:c>
      <x:c r="C2570" s="6">
        <x:v>42.795227708333336</x:v>
      </x:c>
      <x:c r="D2570" s="14" t="s">
        <x:v>94</x:v>
      </x:c>
      <x:c r="E2570" s="15">
        <x:v>44771.4697032593</x:v>
      </x:c>
      <x:c r="F2570" t="s">
        <x:v>99</x:v>
      </x:c>
      <x:c r="G2570" s="6">
        <x:v>85.49672279745153</x:v>
      </x:c>
      <x:c r="H2570" t="s">
        <x:v>97</x:v>
      </x:c>
      <x:c r="I2570" s="6">
        <x:v>27.72738053292869</x:v>
      </x:c>
      <x:c r="J2570" t="s">
        <x:v>95</x:v>
      </x:c>
      <x:c r="K2570" s="6">
        <x:v>1015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22.333</x:v>
      </x:c>
      <x:c r="S2570" s="8">
        <x:v>88240.8304839511</x:v>
      </x:c>
      <x:c r="T2570" s="12">
        <x:v>304749.21151894267</x:v>
      </x:c>
      <x:c r="U2570" s="12">
        <x:v>24.5</x:v>
      </x:c>
      <x:c r="V2570" s="12">
        <x:v>64</x:v>
      </x:c>
      <x:c r="W2570" s="12">
        <x:f>NA()</x:f>
      </x:c>
    </x:row>
    <x:row r="2571">
      <x:c r="A2571">
        <x:v>350688</x:v>
      </x:c>
      <x:c r="B2571" s="1">
        <x:v>44782.74552716351</x:v>
      </x:c>
      <x:c r="C2571" s="6">
        <x:v>42.81212012</x:v>
      </x:c>
      <x:c r="D2571" s="14" t="s">
        <x:v>94</x:v>
      </x:c>
      <x:c r="E2571" s="15">
        <x:v>44771.4697032593</x:v>
      </x:c>
      <x:c r="F2571" t="s">
        <x:v>99</x:v>
      </x:c>
      <x:c r="G2571" s="6">
        <x:v>85.4810802471104</x:v>
      </x:c>
      <x:c r="H2571" t="s">
        <x:v>97</x:v>
      </x:c>
      <x:c r="I2571" s="6">
        <x:v>27.728523347698683</x:v>
      </x:c>
      <x:c r="J2571" t="s">
        <x:v>95</x:v>
      </x:c>
      <x:c r="K2571" s="6">
        <x:v>1015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22.335</x:v>
      </x:c>
      <x:c r="S2571" s="8">
        <x:v>88252.39448945838</x:v>
      </x:c>
      <x:c r="T2571" s="12">
        <x:v>304755.3133901176</x:v>
      </x:c>
      <x:c r="U2571" s="12">
        <x:v>24.5</x:v>
      </x:c>
      <x:c r="V2571" s="12">
        <x:v>64</x:v>
      </x:c>
      <x:c r="W2571" s="12">
        <x:f>NA()</x:f>
      </x:c>
    </x:row>
    <x:row r="2572">
      <x:c r="A2572">
        <x:v>350696</x:v>
      </x:c>
      <x:c r="B2572" s="1">
        <x:v>44782.74553830618</x:v>
      </x:c>
      <x:c r="C2572" s="6">
        <x:v>42.828165575</x:v>
      </x:c>
      <x:c r="D2572" s="14" t="s">
        <x:v>94</x:v>
      </x:c>
      <x:c r="E2572" s="15">
        <x:v>44771.4697032593</x:v>
      </x:c>
      <x:c r="F2572" t="s">
        <x:v>99</x:v>
      </x:c>
      <x:c r="G2572" s="6">
        <x:v>85.47836676218354</x:v>
      </x:c>
      <x:c r="H2572" t="s">
        <x:v>97</x:v>
      </x:c>
      <x:c r="I2572" s="6">
        <x:v>27.722929573849797</x:v>
      </x:c>
      <x:c r="J2572" t="s">
        <x:v>95</x:v>
      </x:c>
      <x:c r="K2572" s="6">
        <x:v>1015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22.336</x:v>
      </x:c>
      <x:c r="S2572" s="8">
        <x:v>88244.45633663078</x:v>
      </x:c>
      <x:c r="T2572" s="12">
        <x:v>304751.9901586688</x:v>
      </x:c>
      <x:c r="U2572" s="12">
        <x:v>24.5</x:v>
      </x:c>
      <x:c r="V2572" s="12">
        <x:v>64</x:v>
      </x:c>
      <x:c r="W2572" s="12">
        <x:f>NA()</x:f>
      </x:c>
    </x:row>
    <x:row r="2573">
      <x:c r="A2573">
        <x:v>350709</x:v>
      </x:c>
      <x:c r="B2573" s="1">
        <x:v>44782.74555004721</x:v>
      </x:c>
      <x:c r="C2573" s="6">
        <x:v>42.845072656666666</x:v>
      </x:c>
      <x:c r="D2573" s="14" t="s">
        <x:v>94</x:v>
      </x:c>
      <x:c r="E2573" s="15">
        <x:v>44771.4697032593</x:v>
      </x:c>
      <x:c r="F2573" t="s">
        <x:v>99</x:v>
      </x:c>
      <x:c r="G2573" s="6">
        <x:v>85.49978922287484</x:v>
      </x:c>
      <x:c r="H2573" t="s">
        <x:v>97</x:v>
      </x:c>
      <x:c r="I2573" s="6">
        <x:v>27.714809596144278</x:v>
      </x:c>
      <x:c r="J2573" t="s">
        <x:v>95</x:v>
      </x:c>
      <x:c r="K2573" s="6">
        <x:v>1015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22.334</x:v>
      </x:c>
      <x:c r="S2573" s="8">
        <x:v>88246.71947902704</x:v>
      </x:c>
      <x:c r="T2573" s="12">
        <x:v>304754.227451059</x:v>
      </x:c>
      <x:c r="U2573" s="12">
        <x:v>24.5</x:v>
      </x:c>
      <x:c r="V2573" s="12">
        <x:v>64</x:v>
      </x:c>
      <x:c r="W2573" s="12">
        <x:f>NA()</x:f>
      </x:c>
    </x:row>
    <x:row r="2574">
      <x:c r="A2574">
        <x:v>350717</x:v>
      </x:c>
      <x:c r="B2574" s="1">
        <x:v>44782.74556177544</x:v>
      </x:c>
      <x:c r="C2574" s="6">
        <x:v>42.861961295</x:v>
      </x:c>
      <x:c r="D2574" s="14" t="s">
        <x:v>94</x:v>
      </x:c>
      <x:c r="E2574" s="15">
        <x:v>44771.4697032593</x:v>
      </x:c>
      <x:c r="F2574" t="s">
        <x:v>99</x:v>
      </x:c>
      <x:c r="G2574" s="6">
        <x:v>85.50217954460483</x:v>
      </x:c>
      <x:c r="H2574" t="s">
        <x:v>97</x:v>
      </x:c>
      <x:c r="I2574" s="6">
        <x:v>27.72079431854945</x:v>
      </x:c>
      <x:c r="J2574" t="s">
        <x:v>95</x:v>
      </x:c>
      <x:c r="K2574" s="6">
        <x:v>1015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22.333</x:v>
      </x:c>
      <x:c r="S2574" s="8">
        <x:v>88242.5016755498</x:v>
      </x:c>
      <x:c r="T2574" s="12">
        <x:v>304749.61050056474</x:v>
      </x:c>
      <x:c r="U2574" s="12">
        <x:v>24.5</x:v>
      </x:c>
      <x:c r="V2574" s="12">
        <x:v>64</x:v>
      </x:c>
      <x:c r="W2574" s="12">
        <x:f>NA()</x:f>
      </x:c>
    </x:row>
    <x:row r="2575">
      <x:c r="A2575">
        <x:v>350727</x:v>
      </x:c>
      <x:c r="B2575" s="1">
        <x:v>44782.74557351724</x:v>
      </x:c>
      <x:c r="C2575" s="6">
        <x:v>42.87886949833333</x:v>
      </x:c>
      <x:c r="D2575" s="14" t="s">
        <x:v>94</x:v>
      </x:c>
      <x:c r="E2575" s="15">
        <x:v>44771.4697032593</x:v>
      </x:c>
      <x:c r="F2575" t="s">
        <x:v>99</x:v>
      </x:c>
      <x:c r="G2575" s="6">
        <x:v>85.52298584882298</x:v>
      </x:c>
      <x:c r="H2575" t="s">
        <x:v>97</x:v>
      </x:c>
      <x:c r="I2575" s="6">
        <x:v>27.713426194493422</x:v>
      </x:c>
      <x:c r="J2575" t="s">
        <x:v>95</x:v>
      </x:c>
      <x:c r="K2575" s="6">
        <x:v>1015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22.331</x:v>
      </x:c>
      <x:c r="S2575" s="8">
        <x:v>88250.26117961932</x:v>
      </x:c>
      <x:c r="T2575" s="12">
        <x:v>304763.67371589807</x:v>
      </x:c>
      <x:c r="U2575" s="12">
        <x:v>24.5</x:v>
      </x:c>
      <x:c r="V2575" s="12">
        <x:v>64</x:v>
      </x:c>
      <x:c r="W2575" s="12">
        <x:f>NA()</x:f>
      </x:c>
    </x:row>
    <x:row r="2576">
      <x:c r="A2576">
        <x:v>350733</x:v>
      </x:c>
      <x:c r="B2576" s="1">
        <x:v>44782.74558466119</x:v>
      </x:c>
      <x:c r="C2576" s="6">
        <x:v>42.894916785</x:v>
      </x:c>
      <x:c r="D2576" s="14" t="s">
        <x:v>94</x:v>
      </x:c>
      <x:c r="E2576" s="15">
        <x:v>44771.4697032593</x:v>
      </x:c>
      <x:c r="F2576" t="s">
        <x:v>99</x:v>
      </x:c>
      <x:c r="G2576" s="6">
        <x:v>85.53395212491668</x:v>
      </x:c>
      <x:c r="H2576" t="s">
        <x:v>97</x:v>
      </x:c>
      <x:c r="I2576" s="6">
        <x:v>27.709065475631633</x:v>
      </x:c>
      <x:c r="J2576" t="s">
        <x:v>95</x:v>
      </x:c>
      <x:c r="K2576" s="6">
        <x:v>1015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22.33</x:v>
      </x:c>
      <x:c r="S2576" s="8">
        <x:v>88251.47997734937</x:v>
      </x:c>
      <x:c r="T2576" s="12">
        <x:v>304769.5965642895</x:v>
      </x:c>
      <x:c r="U2576" s="12">
        <x:v>24.5</x:v>
      </x:c>
      <x:c r="V2576" s="12">
        <x:v>64</x:v>
      </x:c>
      <x:c r="W2576" s="12">
        <x:f>NA()</x:f>
      </x:c>
    </x:row>
    <x:row r="2577">
      <x:c r="A2577">
        <x:v>350744</x:v>
      </x:c>
      <x:c r="B2577" s="1">
        <x:v>44782.74559640999</x:v>
      </x:c>
      <x:c r="C2577" s="6">
        <x:v>42.91183504833333</x:v>
      </x:c>
      <x:c r="D2577" s="14" t="s">
        <x:v>94</x:v>
      </x:c>
      <x:c r="E2577" s="15">
        <x:v>44771.4697032593</x:v>
      </x:c>
      <x:c r="F2577" t="s">
        <x:v>99</x:v>
      </x:c>
      <x:c r="G2577" s="6">
        <x:v>85.49493038805987</x:v>
      </x:c>
      <x:c r="H2577" t="s">
        <x:v>97</x:v>
      </x:c>
      <x:c r="I2577" s="6">
        <x:v>27.720674022516505</x:v>
      </x:c>
      <x:c r="J2577" t="s">
        <x:v>95</x:v>
      </x:c>
      <x:c r="K2577" s="6">
        <x:v>1015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22.334</x:v>
      </x:c>
      <x:c r="S2577" s="8">
        <x:v>88248.13935782362</x:v>
      </x:c>
      <x:c r="T2577" s="12">
        <x:v>304761.7305251789</x:v>
      </x:c>
      <x:c r="U2577" s="12">
        <x:v>24.5</x:v>
      </x:c>
      <x:c r="V2577" s="12">
        <x:v>64</x:v>
      </x:c>
      <x:c r="W2577" s="12">
        <x:f>NA()</x:f>
      </x:c>
    </x:row>
    <x:row r="2578">
      <x:c r="A2578">
        <x:v>350752</x:v>
      </x:c>
      <x:c r="B2578" s="1">
        <x:v>44782.74560815467</x:v>
      </x:c>
      <x:c r="C2578" s="6">
        <x:v>42.92874738</x:v>
      </x:c>
      <x:c r="D2578" s="14" t="s">
        <x:v>94</x:v>
      </x:c>
      <x:c r="E2578" s="15">
        <x:v>44771.4697032593</x:v>
      </x:c>
      <x:c r="F2578" t="s">
        <x:v>99</x:v>
      </x:c>
      <x:c r="G2578" s="6">
        <x:v>85.53711819230223</x:v>
      </x:c>
      <x:c r="H2578" t="s">
        <x:v>97</x:v>
      </x:c>
      <x:c r="I2578" s="6">
        <x:v>27.705246092041307</x:v>
      </x:c>
      <x:c r="J2578" t="s">
        <x:v>95</x:v>
      </x:c>
      <x:c r="K2578" s="6">
        <x:v>1015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22.33</x:v>
      </x:c>
      <x:c r="S2578" s="8">
        <x:v>88252.98168431377</x:v>
      </x:c>
      <x:c r="T2578" s="12">
        <x:v>304759.1376372953</x:v>
      </x:c>
      <x:c r="U2578" s="12">
        <x:v>24.5</x:v>
      </x:c>
      <x:c r="V2578" s="12">
        <x:v>64</x:v>
      </x:c>
      <x:c r="W2578" s="12">
        <x:f>NA()</x:f>
      </x:c>
    </x:row>
    <x:row r="2579">
      <x:c r="A2579">
        <x:v>350767</x:v>
      </x:c>
      <x:c r="B2579" s="1">
        <x:v>44782.745619309404</x:v>
      </x:c>
      <x:c r="C2579" s="6">
        <x:v>42.944810215</x:v>
      </x:c>
      <x:c r="D2579" s="14" t="s">
        <x:v>94</x:v>
      </x:c>
      <x:c r="E2579" s="15">
        <x:v>44771.4697032593</x:v>
      </x:c>
      <x:c r="F2579" t="s">
        <x:v>99</x:v>
      </x:c>
      <x:c r="G2579" s="6">
        <x:v>85.49478295599421</x:v>
      </x:c>
      <x:c r="H2579" t="s">
        <x:v>97</x:v>
      </x:c>
      <x:c r="I2579" s="6">
        <x:v>27.711982645553235</x:v>
      </x:c>
      <x:c r="J2579" t="s">
        <x:v>95</x:v>
      </x:c>
      <x:c r="K2579" s="6">
        <x:v>1015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22.335</x:v>
      </x:c>
      <x:c r="S2579" s="8">
        <x:v>88261.04477344625</x:v>
      </x:c>
      <x:c r="T2579" s="12">
        <x:v>304777.55386490544</x:v>
      </x:c>
      <x:c r="U2579" s="12">
        <x:v>24.5</x:v>
      </x:c>
      <x:c r="V2579" s="12">
        <x:v>64</x:v>
      </x:c>
      <x:c r="W2579" s="12">
        <x:f>NA()</x:f>
      </x:c>
    </x:row>
    <x:row r="2580">
      <x:c r="A2580">
        <x:v>350776</x:v>
      </x:c>
      <x:c r="B2580" s="1">
        <x:v>44782.745631031816</x:v>
      </x:c>
      <x:c r="C2580" s="6">
        <x:v>42.96169048666667</x:v>
      </x:c>
      <x:c r="D2580" s="14" t="s">
        <x:v>94</x:v>
      </x:c>
      <x:c r="E2580" s="15">
        <x:v>44771.4697032593</x:v>
      </x:c>
      <x:c r="F2580" t="s">
        <x:v>99</x:v>
      </x:c>
      <x:c r="G2580" s="6">
        <x:v>85.50103211825203</x:v>
      </x:c>
      <x:c r="H2580" t="s">
        <x:v>97</x:v>
      </x:c>
      <x:c r="I2580" s="6">
        <x:v>27.73104957120222</x:v>
      </x:c>
      <x:c r="J2580" t="s">
        <x:v>95</x:v>
      </x:c>
      <x:c r="K2580" s="6">
        <x:v>1015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22.332</x:v>
      </x:c>
      <x:c r="S2580" s="8">
        <x:v>88260.34546553875</x:v>
      </x:c>
      <x:c r="T2580" s="12">
        <x:v>304760.46544180287</x:v>
      </x:c>
      <x:c r="U2580" s="12">
        <x:v>24.5</x:v>
      </x:c>
      <x:c r="V2580" s="12">
        <x:v>64</x:v>
      </x:c>
      <x:c r="W2580" s="12">
        <x:f>NA()</x:f>
      </x:c>
    </x:row>
    <x:row r="2581">
      <x:c r="A2581">
        <x:v>350781</x:v>
      </x:c>
      <x:c r="B2581" s="1">
        <x:v>44782.74564275268</x:v>
      </x:c>
      <x:c r="C2581" s="6">
        <x:v>42.978568521666666</x:v>
      </x:c>
      <x:c r="D2581" s="14" t="s">
        <x:v>94</x:v>
      </x:c>
      <x:c r="E2581" s="15">
        <x:v>44771.4697032593</x:v>
      </x:c>
      <x:c r="F2581" t="s">
        <x:v>99</x:v>
      </x:c>
      <x:c r="G2581" s="6">
        <x:v>85.4985456074809</x:v>
      </x:c>
      <x:c r="H2581" t="s">
        <x:v>97</x:v>
      </x:c>
      <x:c r="I2581" s="6">
        <x:v>27.70744148522772</x:v>
      </x:c>
      <x:c r="J2581" t="s">
        <x:v>95</x:v>
      </x:c>
      <x:c r="K2581" s="6">
        <x:v>1015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22.335</x:v>
      </x:c>
      <x:c r="S2581" s="8">
        <x:v>88265.00763688129</x:v>
      </x:c>
      <x:c r="T2581" s="12">
        <x:v>304762.67829097615</x:v>
      </x:c>
      <x:c r="U2581" s="12">
        <x:v>24.5</x:v>
      </x:c>
      <x:c r="V2581" s="12">
        <x:v>64</x:v>
      </x:c>
      <x:c r="W2581" s="12">
        <x:f>NA()</x:f>
      </x:c>
    </x:row>
    <x:row r="2582">
      <x:c r="A2582">
        <x:v>350787</x:v>
      </x:c>
      <x:c r="B2582" s="1">
        <x:v>44782.74565447036</x:v>
      </x:c>
      <x:c r="C2582" s="6">
        <x:v>42.99544199166667</x:v>
      </x:c>
      <x:c r="D2582" s="14" t="s">
        <x:v>94</x:v>
      </x:c>
      <x:c r="E2582" s="15">
        <x:v>44771.4697032593</x:v>
      </x:c>
      <x:c r="F2582" t="s">
        <x:v>99</x:v>
      </x:c>
      <x:c r="G2582" s="6">
        <x:v>85.50464851399889</x:v>
      </x:c>
      <x:c r="H2582" t="s">
        <x:v>97</x:v>
      </x:c>
      <x:c r="I2582" s="6">
        <x:v>27.708945180019327</x:v>
      </x:c>
      <x:c r="J2582" t="s">
        <x:v>95</x:v>
      </x:c>
      <x:c r="K2582" s="6">
        <x:v>1015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22.334</x:v>
      </x:c>
      <x:c r="S2582" s="8">
        <x:v>88264.21307264795</x:v>
      </x:c>
      <x:c r="T2582" s="12">
        <x:v>304767.20881965134</x:v>
      </x:c>
      <x:c r="U2582" s="12">
        <x:v>24.5</x:v>
      </x:c>
      <x:c r="V2582" s="12">
        <x:v>64</x:v>
      </x:c>
      <x:c r="W2582" s="12">
        <x:f>NA()</x:f>
      </x:c>
    </x:row>
    <x:row r="2583">
      <x:c r="A2583">
        <x:v>350800</x:v>
      </x:c>
      <x:c r="B2583" s="1">
        <x:v>44782.745665601025</x:v>
      </x:c>
      <x:c r="C2583" s="6">
        <x:v>43.01147015</x:v>
      </x:c>
      <x:c r="D2583" s="14" t="s">
        <x:v>94</x:v>
      </x:c>
      <x:c r="E2583" s="15">
        <x:v>44771.4697032593</x:v>
      </x:c>
      <x:c r="F2583" t="s">
        <x:v>99</x:v>
      </x:c>
      <x:c r="G2583" s="6">
        <x:v>85.53125987351112</x:v>
      </x:c>
      <x:c r="H2583" t="s">
        <x:v>97</x:v>
      </x:c>
      <x:c r="I2583" s="6">
        <x:v>27.712313458797325</x:v>
      </x:c>
      <x:c r="J2583" t="s">
        <x:v>95</x:v>
      </x:c>
      <x:c r="K2583" s="6">
        <x:v>1015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22.33</x:v>
      </x:c>
      <x:c r="S2583" s="8">
        <x:v>88261.83452117152</x:v>
      </x:c>
      <x:c r="T2583" s="12">
        <x:v>304763.07505448774</x:v>
      </x:c>
      <x:c r="U2583" s="12">
        <x:v>24.5</x:v>
      </x:c>
      <x:c r="V2583" s="12">
        <x:v>64</x:v>
      </x:c>
      <x:c r="W2583" s="12">
        <x:f>NA()</x:f>
      </x:c>
    </x:row>
    <x:row r="2584">
      <x:c r="A2584">
        <x:v>350805</x:v>
      </x:c>
      <x:c r="B2584" s="1">
        <x:v>44782.74567736386</x:v>
      </x:c>
      <x:c r="C2584" s="6">
        <x:v>43.02840863</x:v>
      </x:c>
      <x:c r="D2584" s="14" t="s">
        <x:v>94</x:v>
      </x:c>
      <x:c r="E2584" s="15">
        <x:v>44771.4697032593</x:v>
      </x:c>
      <x:c r="F2584" t="s">
        <x:v>99</x:v>
      </x:c>
      <x:c r="G2584" s="6">
        <x:v>85.51852831363557</x:v>
      </x:c>
      <x:c r="H2584" t="s">
        <x:v>97</x:v>
      </x:c>
      <x:c r="I2584" s="6">
        <x:v>27.701065826795002</x:v>
      </x:c>
      <x:c r="J2584" t="s">
        <x:v>95</x:v>
      </x:c>
      <x:c r="K2584" s="6">
        <x:v>1015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22.333</x:v>
      </x:c>
      <x:c r="S2584" s="8">
        <x:v>88264.77216744712</x:v>
      </x:c>
      <x:c r="T2584" s="12">
        <x:v>304776.01204462827</x:v>
      </x:c>
      <x:c r="U2584" s="12">
        <x:v>24.5</x:v>
      </x:c>
      <x:c r="V2584" s="12">
        <x:v>64</x:v>
      </x:c>
      <x:c r="W2584" s="12">
        <x:f>NA()</x:f>
      </x:c>
    </x:row>
    <x:row r="2585">
      <x:c r="A2585">
        <x:v>350816</x:v>
      </x:c>
      <x:c r="B2585" s="1">
        <x:v>44782.745689104326</x:v>
      </x:c>
      <x:c r="C2585" s="6">
        <x:v>43.045314895</x:v>
      </x:c>
      <x:c r="D2585" s="14" t="s">
        <x:v>94</x:v>
      </x:c>
      <x:c r="E2585" s="15">
        <x:v>44771.4697032593</x:v>
      </x:c>
      <x:c r="F2585" t="s">
        <x:v>99</x:v>
      </x:c>
      <x:c r="G2585" s="6">
        <x:v>85.52109157767192</x:v>
      </x:c>
      <x:c r="H2585" t="s">
        <x:v>97</x:v>
      </x:c>
      <x:c r="I2585" s="6">
        <x:v>27.715711814918905</x:v>
      </x:c>
      <x:c r="J2585" t="s">
        <x:v>95</x:v>
      </x:c>
      <x:c r="K2585" s="6">
        <x:v>1015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22.331</x:v>
      </x:c>
      <x:c r="S2585" s="8">
        <x:v>88260.51163473618</x:v>
      </x:c>
      <x:c r="T2585" s="12">
        <x:v>304775.84791214066</x:v>
      </x:c>
      <x:c r="U2585" s="12">
        <x:v>24.5</x:v>
      </x:c>
      <x:c r="V2585" s="12">
        <x:v>64</x:v>
      </x:c>
      <x:c r="W2585" s="12">
        <x:f>NA()</x:f>
      </x:c>
    </x:row>
    <x:row r="2586">
      <x:c r="A2586">
        <x:v>350822</x:v>
      </x:c>
      <x:c r="B2586" s="1">
        <x:v>44782.7457002567</x:v>
      </x:c>
      <x:c r="C2586" s="6">
        <x:v>43.06137431333333</x:v>
      </x:c>
      <x:c r="D2586" s="14" t="s">
        <x:v>94</x:v>
      </x:c>
      <x:c r="E2586" s="15">
        <x:v>44771.4697032593</x:v>
      </x:c>
      <x:c r="F2586" t="s">
        <x:v>99</x:v>
      </x:c>
      <x:c r="G2586" s="6">
        <x:v>85.54150613340269</x:v>
      </x:c>
      <x:c r="H2586" t="s">
        <x:v>97</x:v>
      </x:c>
      <x:c r="I2586" s="6">
        <x:v>27.699953095196634</x:v>
      </x:c>
      <x:c r="J2586" t="s">
        <x:v>95</x:v>
      </x:c>
      <x:c r="K2586" s="6">
        <x:v>1015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22.33</x:v>
      </x:c>
      <x:c r="S2586" s="8">
        <x:v>88255.81027531862</x:v>
      </x:c>
      <x:c r="T2586" s="12">
        <x:v>304775.1996672491</x:v>
      </x:c>
      <x:c r="U2586" s="12">
        <x:v>24.5</x:v>
      </x:c>
      <x:c r="V2586" s="12">
        <x:v>64</x:v>
      </x:c>
      <x:c r="W2586" s="12">
        <x:f>NA()</x:f>
      </x:c>
    </x:row>
    <x:row r="2587">
      <x:c r="A2587">
        <x:v>350839</x:v>
      </x:c>
      <x:c r="B2587" s="1">
        <x:v>44782.745711989955</x:v>
      </x:c>
      <x:c r="C2587" s="6">
        <x:v>43.078270195</x:v>
      </x:c>
      <x:c r="D2587" s="14" t="s">
        <x:v>94</x:v>
      </x:c>
      <x:c r="E2587" s="15">
        <x:v>44771.4697032593</x:v>
      </x:c>
      <x:c r="F2587" t="s">
        <x:v>99</x:v>
      </x:c>
      <x:c r="G2587" s="6">
        <x:v>85.51516608095604</x:v>
      </x:c>
      <x:c r="H2587" t="s">
        <x:v>97</x:v>
      </x:c>
      <x:c r="I2587" s="6">
        <x:v>27.69625401712983</x:v>
      </x:c>
      <x:c r="J2587" t="s">
        <x:v>95</x:v>
      </x:c>
      <x:c r="K2587" s="6">
        <x:v>1015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22.334</x:v>
      </x:c>
      <x:c r="S2587" s="8">
        <x:v>88267.59341043037</x:v>
      </x:c>
      <x:c r="T2587" s="12">
        <x:v>304778.67140601075</x:v>
      </x:c>
      <x:c r="U2587" s="12">
        <x:v>24.5</x:v>
      </x:c>
      <x:c r="V2587" s="12">
        <x:v>64</x:v>
      </x:c>
      <x:c r="W2587" s="12">
        <x:f>NA()</x:f>
      </x:c>
    </x:row>
    <x:row r="2588">
      <x:c r="A2588">
        <x:v>350842</x:v>
      </x:c>
      <x:c r="B2588" s="1">
        <x:v>44782.745723724685</x:v>
      </x:c>
      <x:c r="C2588" s="6">
        <x:v>43.09516821</x:v>
      </x:c>
      <x:c r="D2588" s="14" t="s">
        <x:v>94</x:v>
      </x:c>
      <x:c r="E2588" s="15">
        <x:v>44771.4697032593</x:v>
      </x:c>
      <x:c r="F2588" t="s">
        <x:v>99</x:v>
      </x:c>
      <x:c r="G2588" s="6">
        <x:v>85.51023103216045</x:v>
      </x:c>
      <x:c r="H2588" t="s">
        <x:v>97</x:v>
      </x:c>
      <x:c r="I2588" s="6">
        <x:v>27.702208632604197</x:v>
      </x:c>
      <x:c r="J2588" t="s">
        <x:v>95</x:v>
      </x:c>
      <x:c r="K2588" s="6">
        <x:v>1015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22.334</x:v>
      </x:c>
      <x:c r="S2588" s="8">
        <x:v>88270.74939064063</x:v>
      </x:c>
      <x:c r="T2588" s="12">
        <x:v>304784.3094307445</x:v>
      </x:c>
      <x:c r="U2588" s="12">
        <x:v>24.5</x:v>
      </x:c>
      <x:c r="V2588" s="12">
        <x:v>64</x:v>
      </x:c>
      <x:c r="W2588" s="12">
        <x:f>NA()</x:f>
      </x:c>
    </x:row>
    <x:row r="2589">
      <x:c r="A2589">
        <x:v>350853</x:v>
      </x:c>
      <x:c r="B2589" s="1">
        <x:v>44782.74573546573</x:v>
      </x:c>
      <x:c r="C2589" s="6">
        <x:v>43.112075315</x:v>
      </x:c>
      <x:c r="D2589" s="14" t="s">
        <x:v>94</x:v>
      </x:c>
      <x:c r="E2589" s="15">
        <x:v>44771.4697032593</x:v>
      </x:c>
      <x:c r="F2589" t="s">
        <x:v>99</x:v>
      </x:c>
      <x:c r="G2589" s="6">
        <x:v>85.50504519022178</x:v>
      </x:c>
      <x:c r="H2589" t="s">
        <x:v>97</x:v>
      </x:c>
      <x:c r="I2589" s="6">
        <x:v>27.717335809325505</x:v>
      </x:c>
      <x:c r="J2589" t="s">
        <x:v>95</x:v>
      </x:c>
      <x:c r="K2589" s="6">
        <x:v>1015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22.333</x:v>
      </x:c>
      <x:c r="S2589" s="8">
        <x:v>88268.53307664566</x:v>
      </x:c>
      <x:c r="T2589" s="12">
        <x:v>304775.1690784544</x:v>
      </x:c>
      <x:c r="U2589" s="12">
        <x:v>24.5</x:v>
      </x:c>
      <x:c r="V2589" s="12">
        <x:v>64</x:v>
      </x:c>
      <x:c r="W2589" s="12">
        <x:f>NA()</x:f>
      </x:c>
    </x:row>
    <x:row r="2590">
      <x:c r="A2590">
        <x:v>350863</x:v>
      </x:c>
      <x:c r="B2590" s="1">
        <x:v>44782.74574662981</x:v>
      </x:c>
      <x:c r="C2590" s="6">
        <x:v>43.128151581666664</x:v>
      </x:c>
      <x:c r="D2590" s="14" t="s">
        <x:v>94</x:v>
      </x:c>
      <x:c r="E2590" s="15">
        <x:v>44771.4697032593</x:v>
      </x:c>
      <x:c r="F2590" t="s">
        <x:v>99</x:v>
      </x:c>
      <x:c r="G2590" s="6">
        <x:v>85.45727664662067</x:v>
      </x:c>
      <x:c r="H2590" t="s">
        <x:v>97</x:v>
      </x:c>
      <x:c r="I2590" s="6">
        <x:v>27.72178676098474</x:v>
      </x:c>
      <x:c r="J2590" t="s">
        <x:v>95</x:v>
      </x:c>
      <x:c r="K2590" s="6">
        <x:v>1015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22.339</x:v>
      </x:c>
      <x:c r="S2590" s="8">
        <x:v>88267.95906006305</x:v>
      </x:c>
      <x:c r="T2590" s="12">
        <x:v>304779.3232633161</x:v>
      </x:c>
      <x:c r="U2590" s="12">
        <x:v>24.5</x:v>
      </x:c>
      <x:c r="V2590" s="12">
        <x:v>64</x:v>
      </x:c>
      <x:c r="W2590" s="12">
        <x:f>NA()</x:f>
      </x:c>
    </x:row>
    <x:row r="2591">
      <x:c r="A2591">
        <x:v>350872</x:v>
      </x:c>
      <x:c r="B2591" s="1">
        <x:v>44782.74575834326</x:v>
      </x:c>
      <x:c r="C2591" s="6">
        <x:v>43.14501896666667</x:v>
      </x:c>
      <x:c r="D2591" s="14" t="s">
        <x:v>94</x:v>
      </x:c>
      <x:c r="E2591" s="15">
        <x:v>44771.4697032593</x:v>
      </x:c>
      <x:c r="F2591" t="s">
        <x:v>99</x:v>
      </x:c>
      <x:c r="G2591" s="6">
        <x:v>85.47590064533715</x:v>
      </x:c>
      <x:c r="H2591" t="s">
        <x:v>97</x:v>
      </x:c>
      <x:c r="I2591" s="6">
        <x:v>27.725906903931445</x:v>
      </x:c>
      <x:c r="J2591" t="s">
        <x:v>95</x:v>
      </x:c>
      <x:c r="K2591" s="6">
        <x:v>1015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22.336</x:v>
      </x:c>
      <x:c r="S2591" s="8">
        <x:v>88277.25994829497</x:v>
      </x:c>
      <x:c r="T2591" s="12">
        <x:v>304792.3907907348</x:v>
      </x:c>
      <x:c r="U2591" s="12">
        <x:v>24.5</x:v>
      </x:c>
      <x:c r="V2591" s="12">
        <x:v>64</x:v>
      </x:c>
      <x:c r="W2591" s="12">
        <x:f>NA()</x:f>
      </x:c>
    </x:row>
    <x:row r="2592">
      <x:c r="A2592">
        <x:v>350878</x:v>
      </x:c>
      <x:c r="B2592" s="1">
        <x:v>44782.74577007898</x:v>
      </x:c>
      <x:c r="C2592" s="6">
        <x:v>43.16191840166667</x:v>
      </x:c>
      <x:c r="D2592" s="14" t="s">
        <x:v>94</x:v>
      </x:c>
      <x:c r="E2592" s="15">
        <x:v>44771.4697032593</x:v>
      </x:c>
      <x:c r="F2592" t="s">
        <x:v>99</x:v>
      </x:c>
      <x:c r="G2592" s="6">
        <x:v>85.48745778375023</x:v>
      </x:c>
      <x:c r="H2592" t="s">
        <x:v>97</x:v>
      </x:c>
      <x:c r="I2592" s="6">
        <x:v>27.72082439255837</x:v>
      </x:c>
      <x:c r="J2592" t="s">
        <x:v>95</x:v>
      </x:c>
      <x:c r="K2592" s="6">
        <x:v>1015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22.335</x:v>
      </x:c>
      <x:c r="S2592" s="8">
        <x:v>88279.84915475955</x:v>
      </x:c>
      <x:c r="T2592" s="12">
        <x:v>304779.56710486516</x:v>
      </x:c>
      <x:c r="U2592" s="12">
        <x:v>24.5</x:v>
      </x:c>
      <x:c r="V2592" s="12">
        <x:v>64</x:v>
      </x:c>
      <x:c r="W2592" s="12">
        <x:f>NA()</x:f>
      </x:c>
    </x:row>
    <x:row r="2593">
      <x:c r="A2593">
        <x:v>350887</x:v>
      </x:c>
      <x:c r="B2593" s="1">
        <x:v>44782.74578177638</x:v>
      </x:c>
      <x:c r="C2593" s="6">
        <x:v>43.17876265333334</x:v>
      </x:c>
      <x:c r="D2593" s="14" t="s">
        <x:v>94</x:v>
      </x:c>
      <x:c r="E2593" s="15">
        <x:v>44771.4697032593</x:v>
      </x:c>
      <x:c r="F2593" t="s">
        <x:v>99</x:v>
      </x:c>
      <x:c r="G2593" s="6">
        <x:v>85.49483072442894</x:v>
      </x:c>
      <x:c r="H2593" t="s">
        <x:v>97</x:v>
      </x:c>
      <x:c r="I2593" s="6">
        <x:v>27.72079431854945</x:v>
      </x:c>
      <x:c r="J2593" t="s">
        <x:v>95</x:v>
      </x:c>
      <x:c r="K2593" s="6">
        <x:v>1015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22.334</x:v>
      </x:c>
      <x:c r="S2593" s="8">
        <x:v>88271.75253200145</x:v>
      </x:c>
      <x:c r="T2593" s="12">
        <x:v>304776.6453920672</x:v>
      </x:c>
      <x:c r="U2593" s="12">
        <x:v>24.5</x:v>
      </x:c>
      <x:c r="V2593" s="12">
        <x:v>64</x:v>
      </x:c>
      <x:c r="W2593" s="12">
        <x:f>NA()</x:f>
      </x:c>
    </x:row>
    <x:row r="2594">
      <x:c r="A2594">
        <x:v>350902</x:v>
      </x:c>
      <x:c r="B2594" s="1">
        <x:v>44782.745792931906</x:v>
      </x:c>
      <x:c r="C2594" s="6">
        <x:v>43.19482661166667</x:v>
      </x:c>
      <x:c r="D2594" s="14" t="s">
        <x:v>94</x:v>
      </x:c>
      <x:c r="E2594" s="15">
        <x:v>44771.4697032593</x:v>
      </x:c>
      <x:c r="F2594" t="s">
        <x:v>99</x:v>
      </x:c>
      <x:c r="G2594" s="6">
        <x:v>85.48409453168233</x:v>
      </x:c>
      <x:c r="H2594" t="s">
        <x:v>97</x:v>
      </x:c>
      <x:c r="I2594" s="6">
        <x:v>27.72488438623168</x:v>
      </x:c>
      <x:c r="J2594" t="s">
        <x:v>95</x:v>
      </x:c>
      <x:c r="K2594" s="6">
        <x:v>1015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22.335</x:v>
      </x:c>
      <x:c r="S2594" s="8">
        <x:v>88276.62595714309</x:v>
      </x:c>
      <x:c r="T2594" s="12">
        <x:v>304785.15985141834</x:v>
      </x:c>
      <x:c r="U2594" s="12">
        <x:v>24.5</x:v>
      </x:c>
      <x:c r="V2594" s="12">
        <x:v>64</x:v>
      </x:c>
      <x:c r="W2594" s="12">
        <x:f>NA()</x:f>
      </x:c>
    </x:row>
    <x:row r="2595">
      <x:c r="A2595">
        <x:v>350906</x:v>
      </x:c>
      <x:c r="B2595" s="1">
        <x:v>44782.74580464288</x:v>
      </x:c>
      <x:c r="C2595" s="6">
        <x:v>43.211690415</x:v>
      </x:c>
      <x:c r="D2595" s="14" t="s">
        <x:v>94</x:v>
      </x:c>
      <x:c r="E2595" s="15">
        <x:v>44771.4697032593</x:v>
      </x:c>
      <x:c r="F2595" t="s">
        <x:v>99</x:v>
      </x:c>
      <x:c r="G2595" s="6">
        <x:v>85.5105526591052</x:v>
      </x:c>
      <x:c r="H2595" t="s">
        <x:v>97</x:v>
      </x:c>
      <x:c r="I2595" s="6">
        <x:v>27.710689466821805</x:v>
      </x:c>
      <x:c r="J2595" t="s">
        <x:v>95</x:v>
      </x:c>
      <x:c r="K2595" s="6">
        <x:v>1015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22.333</x:v>
      </x:c>
      <x:c r="S2595" s="8">
        <x:v>88281.93594029764</x:v>
      </x:c>
      <x:c r="T2595" s="12">
        <x:v>304804.7606743611</x:v>
      </x:c>
      <x:c r="U2595" s="12">
        <x:v>24.5</x:v>
      </x:c>
      <x:c r="V2595" s="12">
        <x:v>64</x:v>
      </x:c>
      <x:c r="W2595" s="12">
        <x:f>NA()</x:f>
      </x:c>
    </x:row>
    <x:row r="2596">
      <x:c r="A2596">
        <x:v>350915</x:v>
      </x:c>
      <x:c r="B2596" s="1">
        <x:v>44782.74581637619</x:v>
      </x:c>
      <x:c r="C2596" s="6">
        <x:v>43.22858638333334</x:v>
      </x:c>
      <x:c r="D2596" s="14" t="s">
        <x:v>94</x:v>
      </x:c>
      <x:c r="E2596" s="15">
        <x:v>44771.4697032593</x:v>
      </x:c>
      <x:c r="F2596" t="s">
        <x:v>99</x:v>
      </x:c>
      <x:c r="G2596" s="6">
        <x:v>85.4890522907591</x:v>
      </x:c>
      <x:c r="H2596" t="s">
        <x:v>97</x:v>
      </x:c>
      <x:c r="I2596" s="6">
        <x:v>27.718899656533267</x:v>
      </x:c>
      <x:c r="J2596" t="s">
        <x:v>95</x:v>
      </x:c>
      <x:c r="K2596" s="6">
        <x:v>1015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22.335</x:v>
      </x:c>
      <x:c r="S2596" s="8">
        <x:v>88279.12917758155</x:v>
      </x:c>
      <x:c r="T2596" s="12">
        <x:v>304787.7937507933</x:v>
      </x:c>
      <x:c r="U2596" s="12">
        <x:v>24.5</x:v>
      </x:c>
      <x:c r="V2596" s="12">
        <x:v>64</x:v>
      </x:c>
      <x:c r="W2596" s="12">
        <x:f>NA()</x:f>
      </x:c>
    </x:row>
    <x:row r="2597">
      <x:c r="A2597">
        <x:v>350925</x:v>
      </x:c>
      <x:c r="B2597" s="1">
        <x:v>44782.74582811076</x:v>
      </x:c>
      <x:c r="C2597" s="6">
        <x:v>43.24548415833333</x:v>
      </x:c>
      <x:c r="D2597" s="14" t="s">
        <x:v>94</x:v>
      </x:c>
      <x:c r="E2597" s="15">
        <x:v>44771.4697032593</x:v>
      </x:c>
      <x:c r="F2597" t="s">
        <x:v>99</x:v>
      </x:c>
      <x:c r="G2597" s="6">
        <x:v>85.47582591635886</x:v>
      </x:c>
      <x:c r="H2597" t="s">
        <x:v>97</x:v>
      </x:c>
      <x:c r="I2597" s="6">
        <x:v>27.725997126096445</x:v>
      </x:c>
      <x:c r="J2597" t="s">
        <x:v>95</x:v>
      </x:c>
      <x:c r="K2597" s="6">
        <x:v>1015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22.336</x:v>
      </x:c>
      <x:c r="S2597" s="8">
        <x:v>88279.92859200037</x:v>
      </x:c>
      <x:c r="T2597" s="12">
        <x:v>304793.5002301477</x:v>
      </x:c>
      <x:c r="U2597" s="12">
        <x:v>24.5</x:v>
      </x:c>
      <x:c r="V2597" s="12">
        <x:v>64</x:v>
      </x:c>
      <x:c r="W2597" s="12">
        <x:f>NA()</x:f>
      </x:c>
    </x:row>
    <x:row r="2598">
      <x:c r="A2598">
        <x:v>350935</x:v>
      </x:c>
      <x:c r="B2598" s="1">
        <x:v>44782.74583923094</x:v>
      </x:c>
      <x:c r="C2598" s="6">
        <x:v>43.26149722833333</x:v>
      </x:c>
      <x:c r="D2598" s="14" t="s">
        <x:v>94</x:v>
      </x:c>
      <x:c r="E2598" s="15">
        <x:v>44771.4697032593</x:v>
      </x:c>
      <x:c r="F2598" t="s">
        <x:v>99</x:v>
      </x:c>
      <x:c r="G2598" s="6">
        <x:v>85.45774984515431</x:v>
      </x:c>
      <x:c r="H2598" t="s">
        <x:v>97</x:v>
      </x:c>
      <x:c r="I2598" s="6">
        <x:v>27.721215354698415</x:v>
      </x:c>
      <x:c r="J2598" t="s">
        <x:v>95</x:v>
      </x:c>
      <x:c r="K2598" s="6">
        <x:v>1015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22.339</x:v>
      </x:c>
      <x:c r="S2598" s="8">
        <x:v>88282.8351972551</x:v>
      </x:c>
      <x:c r="T2598" s="12">
        <x:v>304797.3133075973</x:v>
      </x:c>
      <x:c r="U2598" s="12">
        <x:v>24.5</x:v>
      </x:c>
      <x:c r="V2598" s="12">
        <x:v>64</x:v>
      </x:c>
      <x:c r="W2598" s="12">
        <x:f>NA()</x:f>
      </x:c>
    </x:row>
    <x:row r="2599">
      <x:c r="A2599">
        <x:v>350942</x:v>
      </x:c>
      <x:c r="B2599" s="1">
        <x:v>44782.74585096403</x:v>
      </x:c>
      <x:c r="C2599" s="6">
        <x:v>43.27839286333333</x:v>
      </x:c>
      <x:c r="D2599" s="14" t="s">
        <x:v>94</x:v>
      </x:c>
      <x:c r="E2599" s="15">
        <x:v>44771.4697032593</x:v>
      </x:c>
      <x:c r="F2599" t="s">
        <x:v>99</x:v>
      </x:c>
      <x:c r="G2599" s="6">
        <x:v>85.46768801459973</x:v>
      </x:c>
      <x:c r="H2599" t="s">
        <x:v>97</x:v>
      </x:c>
      <x:c r="I2599" s="6">
        <x:v>27.709215845153267</x:v>
      </x:c>
      <x:c r="J2599" t="s">
        <x:v>95</x:v>
      </x:c>
      <x:c r="K2599" s="6">
        <x:v>1015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22.339</x:v>
      </x:c>
      <x:c r="S2599" s="8">
        <x:v>88282.43007178075</x:v>
      </x:c>
      <x:c r="T2599" s="12">
        <x:v>304790.8170777279</x:v>
      </x:c>
      <x:c r="U2599" s="12">
        <x:v>24.5</x:v>
      </x:c>
      <x:c r="V2599" s="12">
        <x:v>64</x:v>
      </x:c>
      <x:c r="W2599" s="12">
        <x:f>NA()</x:f>
      </x:c>
    </x:row>
    <x:row r="2600">
      <x:c r="A2600">
        <x:v>350949</x:v>
      </x:c>
      <x:c r="B2600" s="1">
        <x:v>44782.74586273517</x:v>
      </x:c>
      <x:c r="C2600" s="6">
        <x:v>43.29534331666667</x:v>
      </x:c>
      <x:c r="D2600" s="14" t="s">
        <x:v>94</x:v>
      </x:c>
      <x:c r="E2600" s="15">
        <x:v>44771.4697032593</x:v>
      </x:c>
      <x:c r="F2600" t="s">
        <x:v>99</x:v>
      </x:c>
      <x:c r="G2600" s="6">
        <x:v>85.44054507819565</x:v>
      </x:c>
      <x:c r="H2600" t="s">
        <x:v>97</x:v>
      </x:c>
      <x:c r="I2600" s="6">
        <x:v>27.733124684788436</x:v>
      </x:c>
      <x:c r="J2600" t="s">
        <x:v>95</x:v>
      </x:c>
      <x:c r="K2600" s="6">
        <x:v>1015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22.34</x:v>
      </x:c>
      <x:c r="S2600" s="8">
        <x:v>88277.60188977448</x:v>
      </x:c>
      <x:c r="T2600" s="12">
        <x:v>304800.0651087796</x:v>
      </x:c>
      <x:c r="U2600" s="12">
        <x:v>24.5</x:v>
      </x:c>
      <x:c r="V2600" s="12">
        <x:v>64</x:v>
      </x:c>
      <x:c r="W2600" s="12">
        <x:f>NA()</x:f>
      </x:c>
    </x:row>
    <x:row r="2601">
      <x:c r="A2601">
        <x:v>350962</x:v>
      </x:c>
      <x:c r="B2601" s="1">
        <x:v>44782.74587387908</x:v>
      </x:c>
      <x:c r="C2601" s="6">
        <x:v>43.31139055</x:v>
      </x:c>
      <x:c r="D2601" s="14" t="s">
        <x:v>94</x:v>
      </x:c>
      <x:c r="E2601" s="15">
        <x:v>44771.4697032593</x:v>
      </x:c>
      <x:c r="F2601" t="s">
        <x:v>99</x:v>
      </x:c>
      <x:c r="G2601" s="6">
        <x:v>85.49986397774371</x:v>
      </x:c>
      <x:c r="H2601" t="s">
        <x:v>97</x:v>
      </x:c>
      <x:c r="I2601" s="6">
        <x:v>27.714719374279866</x:v>
      </x:c>
      <x:c r="J2601" t="s">
        <x:v>95</x:v>
      </x:c>
      <x:c r="K2601" s="6">
        <x:v>1015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22.334</x:v>
      </x:c>
      <x:c r="S2601" s="8">
        <x:v>88278.7530979787</x:v>
      </x:c>
      <x:c r="T2601" s="12">
        <x:v>304803.44864163816</x:v>
      </x:c>
      <x:c r="U2601" s="12">
        <x:v>24.5</x:v>
      </x:c>
      <x:c r="V2601" s="12">
        <x:v>64</x:v>
      </x:c>
      <x:c r="W2601" s="12">
        <x:f>NA()</x:f>
      </x:c>
    </x:row>
    <x:row r="2602">
      <x:c r="A2602">
        <x:v>350971</x:v>
      </x:c>
      <x:c r="B2602" s="1">
        <x:v>44782.74588563543</x:v>
      </x:c>
      <x:c r="C2602" s="6">
        <x:v>43.32831968</x:v>
      </x:c>
      <x:c r="D2602" s="14" t="s">
        <x:v>94</x:v>
      </x:c>
      <x:c r="E2602" s="15">
        <x:v>44771.4697032593</x:v>
      </x:c>
      <x:c r="F2602" t="s">
        <x:v>99</x:v>
      </x:c>
      <x:c r="G2602" s="6">
        <x:v>85.46731786167544</x:v>
      </x:c>
      <x:c r="H2602" t="s">
        <x:v>97</x:v>
      </x:c>
      <x:c r="I2602" s="6">
        <x:v>27.700795162318173</x:v>
      </x:c>
      <x:c r="J2602" t="s">
        <x:v>95</x:v>
      </x:c>
      <x:c r="K2602" s="6">
        <x:v>1015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22.34</x:v>
      </x:c>
      <x:c r="S2602" s="8">
        <x:v>88279.75897148521</x:v>
      </x:c>
      <x:c r="T2602" s="12">
        <x:v>304787.4464846441</x:v>
      </x:c>
      <x:c r="U2602" s="12">
        <x:v>24.5</x:v>
      </x:c>
      <x:c r="V2602" s="12">
        <x:v>64</x:v>
      </x:c>
      <x:c r="W2602" s="12">
        <x:f>NA()</x:f>
      </x:c>
    </x:row>
    <x:row r="2603">
      <x:c r="A2603">
        <x:v>350977</x:v>
      </x:c>
      <x:c r="B2603" s="1">
        <x:v>44782.74589737387</x:v>
      </x:c>
      <x:c r="C2603" s="6">
        <x:v>43.34522303666667</x:v>
      </x:c>
      <x:c r="D2603" s="14" t="s">
        <x:v>94</x:v>
      </x:c>
      <x:c r="E2603" s="15">
        <x:v>44771.4697032593</x:v>
      </x:c>
      <x:c r="F2603" t="s">
        <x:v>99</x:v>
      </x:c>
      <x:c r="G2603" s="6">
        <x:v>85.47047801947663</x:v>
      </x:c>
      <x:c r="H2603" t="s">
        <x:v>97</x:v>
      </x:c>
      <x:c r="I2603" s="6">
        <x:v>27.705847569483467</x:v>
      </x:c>
      <x:c r="J2603" t="s">
        <x:v>95</x:v>
      </x:c>
      <x:c r="K2603" s="6">
        <x:v>1015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22.339</x:v>
      </x:c>
      <x:c r="S2603" s="8">
        <x:v>88293.72083967061</x:v>
      </x:c>
      <x:c r="T2603" s="12">
        <x:v>304812.3151730709</x:v>
      </x:c>
      <x:c r="U2603" s="12">
        <x:v>24.5</x:v>
      </x:c>
      <x:c r="V2603" s="12">
        <x:v>64</x:v>
      </x:c>
      <x:c r="W2603" s="12">
        <x:f>NA()</x:f>
      </x:c>
    </x:row>
    <x:row r="2604">
      <x:c r="A2604">
        <x:v>350988</x:v>
      </x:c>
      <x:c r="B2604" s="1">
        <x:v>44782.74590911247</x:v>
      </x:c>
      <x:c r="C2604" s="6">
        <x:v>43.362126628333336</x:v>
      </x:c>
      <x:c r="D2604" s="14" t="s">
        <x:v>94</x:v>
      </x:c>
      <x:c r="E2604" s="15">
        <x:v>44771.4697032593</x:v>
      </x:c>
      <x:c r="F2604" t="s">
        <x:v>99</x:v>
      </x:c>
      <x:c r="G2604" s="6">
        <x:v>85.5008132978067</x:v>
      </x:c>
      <x:c r="H2604" t="s">
        <x:v>97</x:v>
      </x:c>
      <x:c r="I2604" s="6">
        <x:v>27.70470476243554</x:v>
      </x:c>
      <x:c r="J2604" t="s">
        <x:v>95</x:v>
      </x:c>
      <x:c r="K2604" s="6">
        <x:v>1015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22.335</x:v>
      </x:c>
      <x:c r="S2604" s="8">
        <x:v>88295.63874999406</x:v>
      </x:c>
      <x:c r="T2604" s="12">
        <x:v>304811.35732320324</x:v>
      </x:c>
      <x:c r="U2604" s="12">
        <x:v>24.5</x:v>
      </x:c>
      <x:c r="V2604" s="12">
        <x:v>64</x:v>
      </x:c>
      <x:c r="W2604" s="12">
        <x:f>NA()</x:f>
      </x:c>
    </x:row>
    <x:row r="2605">
      <x:c r="A2605">
        <x:v>350998</x:v>
      </x:c>
      <x:c r="B2605" s="1">
        <x:v>44782.745920235335</x:v>
      </x:c>
      <x:c r="C2605" s="6">
        <x:v>43.378143548333334</x:v>
      </x:c>
      <x:c r="D2605" s="14" t="s">
        <x:v>94</x:v>
      </x:c>
      <x:c r="E2605" s="15">
        <x:v>44771.4697032593</x:v>
      </x:c>
      <x:c r="F2605" t="s">
        <x:v>99</x:v>
      </x:c>
      <x:c r="G2605" s="6">
        <x:v>85.47941541009223</x:v>
      </x:c>
      <x:c r="H2605" t="s">
        <x:v>97</x:v>
      </x:c>
      <x:c r="I2605" s="6">
        <x:v>27.71279464175541</x:v>
      </x:c>
      <x:c r="J2605" t="s">
        <x:v>95</x:v>
      </x:c>
      <x:c r="K2605" s="6">
        <x:v>1015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22.337</x:v>
      </x:c>
      <x:c r="S2605" s="8">
        <x:v>88283.58485129091</x:v>
      </x:c>
      <x:c r="T2605" s="12">
        <x:v>304811.36092856206</x:v>
      </x:c>
      <x:c r="U2605" s="12">
        <x:v>24.5</x:v>
      </x:c>
      <x:c r="V2605" s="12">
        <x:v>64</x:v>
      </x:c>
      <x:c r="W2605" s="12">
        <x:f>NA()</x:f>
      </x:c>
    </x:row>
    <x:row r="2606">
      <x:c r="A2606">
        <x:v>351010</x:v>
      </x:c>
      <x:c r="B2606" s="1">
        <x:v>44782.745931955076</x:v>
      </x:c>
      <x:c r="C2606" s="6">
        <x:v>43.39501997</x:v>
      </x:c>
      <x:c r="D2606" s="14" t="s">
        <x:v>94</x:v>
      </x:c>
      <x:c r="E2606" s="15">
        <x:v>44771.4697032593</x:v>
      </x:c>
      <x:c r="F2606" t="s">
        <x:v>99</x:v>
      </x:c>
      <x:c r="G2606" s="6">
        <x:v>85.47194465470692</x:v>
      </x:c>
      <x:c r="H2606" t="s">
        <x:v>97</x:v>
      </x:c>
      <x:c r="I2606" s="6">
        <x:v>27.71294501144439</x:v>
      </x:c>
      <x:c r="J2606" t="s">
        <x:v>95</x:v>
      </x:c>
      <x:c r="K2606" s="6">
        <x:v>1015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22.337999999999997</x:v>
      </x:c>
      <x:c r="S2606" s="8">
        <x:v>88294.51799256541</x:v>
      </x:c>
      <x:c r="T2606" s="12">
        <x:v>304809.6948030927</x:v>
      </x:c>
      <x:c r="U2606" s="12">
        <x:v>24.5</x:v>
      </x:c>
      <x:c r="V2606" s="12">
        <x:v>64</x:v>
      </x:c>
      <x:c r="W2606" s="12">
        <x:f>NA()</x:f>
      </x:c>
    </x:row>
    <x:row r="2607">
      <x:c r="A2607">
        <x:v>351016</x:v>
      </x:c>
      <x:c r="B2607" s="1">
        <x:v>44782.74594370417</x:v>
      </x:c>
      <x:c r="C2607" s="6">
        <x:v>43.41193866166667</x:v>
      </x:c>
      <x:c r="D2607" s="14" t="s">
        <x:v>94</x:v>
      </x:c>
      <x:c r="E2607" s="15">
        <x:v>44771.4697032593</x:v>
      </x:c>
      <x:c r="F2607" t="s">
        <x:v>99</x:v>
      </x:c>
      <x:c r="G2607" s="6">
        <x:v>85.4882822366283</x:v>
      </x:c>
      <x:c r="H2607" t="s">
        <x:v>97</x:v>
      </x:c>
      <x:c r="I2607" s="6">
        <x:v>27.71096013209626</x:v>
      </x:c>
      <x:c r="J2607" t="s">
        <x:v>95</x:v>
      </x:c>
      <x:c r="K2607" s="6">
        <x:v>1015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22.336</x:v>
      </x:c>
      <x:c r="S2607" s="8">
        <x:v>88279.15212312911</x:v>
      </x:c>
      <x:c r="T2607" s="12">
        <x:v>304811.4607242452</x:v>
      </x:c>
      <x:c r="U2607" s="12">
        <x:v>24.5</x:v>
      </x:c>
      <x:c r="V2607" s="12">
        <x:v>64</x:v>
      </x:c>
      <x:c r="W2607" s="12">
        <x:f>NA()</x:f>
      </x:c>
    </x:row>
    <x:row r="2608">
      <x:c r="A2608">
        <x:v>351024</x:v>
      </x:c>
      <x:c r="B2608" s="1">
        <x:v>44782.745955452854</x:v>
      </x:c>
      <x:c r="C2608" s="6">
        <x:v>43.42885676666667</x:v>
      </x:c>
      <x:c r="D2608" s="14" t="s">
        <x:v>94</x:v>
      </x:c>
      <x:c r="E2608" s="15">
        <x:v>44771.4697032593</x:v>
      </x:c>
      <x:c r="F2608" t="s">
        <x:v>99</x:v>
      </x:c>
      <x:c r="G2608" s="6">
        <x:v>85.46945123997195</x:v>
      </x:c>
      <x:c r="H2608" t="s">
        <x:v>97</x:v>
      </x:c>
      <x:c r="I2608" s="6">
        <x:v>27.72482423814199</x:v>
      </x:c>
      <x:c r="J2608" t="s">
        <x:v>95</x:v>
      </x:c>
      <x:c r="K2608" s="6">
        <x:v>1015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22.337</x:v>
      </x:c>
      <x:c r="S2608" s="8">
        <x:v>88283.81514202143</x:v>
      </x:c>
      <x:c r="T2608" s="12">
        <x:v>304822.0863191047</x:v>
      </x:c>
      <x:c r="U2608" s="12">
        <x:v>24.5</x:v>
      </x:c>
      <x:c r="V2608" s="12">
        <x:v>64</x:v>
      </x:c>
      <x:c r="W2608" s="12">
        <x:f>NA()</x:f>
      </x:c>
    </x:row>
    <x:row r="2609">
      <x:c r="A2609">
        <x:v>351037</x:v>
      </x:c>
      <x:c r="B2609" s="1">
        <x:v>44782.7459666017</x:v>
      </x:c>
      <x:c r="C2609" s="6">
        <x:v>43.44491112</x:v>
      </x:c>
      <x:c r="D2609" s="14" t="s">
        <x:v>94</x:v>
      </x:c>
      <x:c r="E2609" s="15">
        <x:v>44771.4697032593</x:v>
      </x:c>
      <x:c r="F2609" t="s">
        <x:v>99</x:v>
      </x:c>
      <x:c r="G2609" s="6">
        <x:v>85.46900289744389</x:v>
      </x:c>
      <x:c r="H2609" t="s">
        <x:v>97</x:v>
      </x:c>
      <x:c r="I2609" s="6">
        <x:v>27.725365570992835</x:v>
      </x:c>
      <x:c r="J2609" t="s">
        <x:v>95</x:v>
      </x:c>
      <x:c r="K2609" s="6">
        <x:v>1015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22.337</x:v>
      </x:c>
      <x:c r="S2609" s="8">
        <x:v>88284.87080717647</x:v>
      </x:c>
      <x:c r="T2609" s="12">
        <x:v>304815.0101410063</x:v>
      </x:c>
      <x:c r="U2609" s="12">
        <x:v>24.5</x:v>
      </x:c>
      <x:c r="V2609" s="12">
        <x:v>64</x:v>
      </x:c>
      <x:c r="W2609" s="12">
        <x:f>NA()</x:f>
      </x:c>
    </x:row>
    <x:row r="2610">
      <x:c r="A2610">
        <x:v>351043</x:v>
      </x:c>
      <x:c r="B2610" s="1">
        <x:v>44782.74597830229</x:v>
      </x:c>
      <x:c r="C2610" s="6">
        <x:v>43.46175996833333</x:v>
      </x:c>
      <x:c r="D2610" s="14" t="s">
        <x:v>94</x:v>
      </x:c>
      <x:c r="E2610" s="15">
        <x:v>44771.4697032593</x:v>
      </x:c>
      <x:c r="F2610" t="s">
        <x:v>99</x:v>
      </x:c>
      <x:c r="G2610" s="6">
        <x:v>85.48010873826983</x:v>
      </x:c>
      <x:c r="H2610" t="s">
        <x:v>97</x:v>
      </x:c>
      <x:c r="I2610" s="6">
        <x:v>27.729696236945983</x:v>
      </x:c>
      <x:c r="J2610" t="s">
        <x:v>95</x:v>
      </x:c>
      <x:c r="K2610" s="6">
        <x:v>1015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22.335</x:v>
      </x:c>
      <x:c r="S2610" s="8">
        <x:v>88292.16284726893</x:v>
      </x:c>
      <x:c r="T2610" s="12">
        <x:v>304807.7489570879</x:v>
      </x:c>
      <x:c r="U2610" s="12">
        <x:v>24.5</x:v>
      </x:c>
      <x:c r="V2610" s="12">
        <x:v>64</x:v>
      </x:c>
      <x:c r="W2610" s="12">
        <x:f>NA()</x:f>
      </x:c>
    </x:row>
    <x:row r="2611">
      <x:c r="A2611">
        <x:v>351050</x:v>
      </x:c>
      <x:c r="B2611" s="1">
        <x:v>44782.74599004668</x:v>
      </x:c>
      <x:c r="C2611" s="6">
        <x:v>43.47867188166666</x:v>
      </x:c>
      <x:c r="D2611" s="14" t="s">
        <x:v>94</x:v>
      </x:c>
      <x:c r="E2611" s="15">
        <x:v>44771.4697032593</x:v>
      </x:c>
      <x:c r="F2611" t="s">
        <x:v>99</x:v>
      </x:c>
      <x:c r="G2611" s="6">
        <x:v>85.47844149483184</x:v>
      </x:c>
      <x:c r="H2611" t="s">
        <x:v>97</x:v>
      </x:c>
      <x:c r="I2611" s="6">
        <x:v>27.722839351768016</x:v>
      </x:c>
      <x:c r="J2611" t="s">
        <x:v>95</x:v>
      </x:c>
      <x:c r="K2611" s="6">
        <x:v>1015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22.336</x:v>
      </x:c>
      <x:c r="S2611" s="8">
        <x:v>88297.95561107431</x:v>
      </x:c>
      <x:c r="T2611" s="12">
        <x:v>304814.05938302266</x:v>
      </x:c>
      <x:c r="U2611" s="12">
        <x:v>24.5</x:v>
      </x:c>
      <x:c r="V2611" s="12">
        <x:v>64</x:v>
      </x:c>
      <x:c r="W2611" s="12">
        <x:f>NA()</x:f>
      </x:c>
    </x:row>
    <x:row r="2612">
      <x:c r="A2612">
        <x:v>351060</x:v>
      </x:c>
      <x:c r="B2612" s="1">
        <x:v>44782.74600175667</x:v>
      </x:c>
      <x:c r="C2612" s="6">
        <x:v>43.49553426333333</x:v>
      </x:c>
      <x:c r="D2612" s="14" t="s">
        <x:v>94</x:v>
      </x:c>
      <x:c r="E2612" s="15">
        <x:v>44771.4697032593</x:v>
      </x:c>
      <x:c r="F2612" t="s">
        <x:v>99</x:v>
      </x:c>
      <x:c r="G2612" s="6">
        <x:v>85.4574735733356</x:v>
      </x:c>
      <x:c r="H2612" t="s">
        <x:v>97</x:v>
      </x:c>
      <x:c r="I2612" s="6">
        <x:v>27.73041801514819</x:v>
      </x:c>
      <x:c r="J2612" t="s">
        <x:v>95</x:v>
      </x:c>
      <x:c r="K2612" s="6">
        <x:v>1015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22.337999999999997</x:v>
      </x:c>
      <x:c r="S2612" s="8">
        <x:v>88293.22893187146</x:v>
      </x:c>
      <x:c r="T2612" s="12">
        <x:v>304807.85533180507</x:v>
      </x:c>
      <x:c r="U2612" s="12">
        <x:v>24.5</x:v>
      </x:c>
      <x:c r="V2612" s="12">
        <x:v>64</x:v>
      </x:c>
      <x:c r="W2612" s="12">
        <x:f>NA()</x:f>
      </x:c>
    </x:row>
    <x:row r="2613">
      <x:c r="A2613">
        <x:v>351071</x:v>
      </x:c>
      <x:c r="B2613" s="1">
        <x:v>44782.746012870935</x:v>
      </x:c>
      <x:c r="C2613" s="6">
        <x:v>43.51153881</x:v>
      </x:c>
      <x:c r="D2613" s="14" t="s">
        <x:v>94</x:v>
      </x:c>
      <x:c r="E2613" s="15">
        <x:v>44771.4697032593</x:v>
      </x:c>
      <x:c r="F2613" t="s">
        <x:v>99</x:v>
      </x:c>
      <x:c r="G2613" s="6">
        <x:v>85.46748354333133</x:v>
      </x:c>
      <x:c r="H2613" t="s">
        <x:v>97</x:v>
      </x:c>
      <x:c r="I2613" s="6">
        <x:v>27.727200088526388</x:v>
      </x:c>
      <x:c r="J2613" t="s">
        <x:v>95</x:v>
      </x:c>
      <x:c r="K2613" s="6">
        <x:v>1015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22.337</x:v>
      </x:c>
      <x:c r="S2613" s="8">
        <x:v>88295.2599952937</x:v>
      </x:c>
      <x:c r="T2613" s="12">
        <x:v>304811.78821472876</x:v>
      </x:c>
      <x:c r="U2613" s="12">
        <x:v>24.5</x:v>
      </x:c>
      <x:c r="V2613" s="12">
        <x:v>64</x:v>
      </x:c>
      <x:c r="W2613" s="12">
        <x:f>NA()</x:f>
      </x:c>
    </x:row>
    <x:row r="2614">
      <x:c r="A2614">
        <x:v>351076</x:v>
      </x:c>
      <x:c r="B2614" s="1">
        <x:v>44782.74602458824</x:v>
      </x:c>
      <x:c r="C2614" s="6">
        <x:v>43.528411733333336</x:v>
      </x:c>
      <x:c r="D2614" s="14" t="s">
        <x:v>94</x:v>
      </x:c>
      <x:c r="E2614" s="15">
        <x:v>44771.4697032593</x:v>
      </x:c>
      <x:c r="F2614" t="s">
        <x:v>99</x:v>
      </x:c>
      <x:c r="G2614" s="6">
        <x:v>85.44858790916797</x:v>
      </x:c>
      <x:c r="H2614" t="s">
        <x:v>97</x:v>
      </x:c>
      <x:c r="I2614" s="6">
        <x:v>27.723410758331283</x:v>
      </x:c>
      <x:c r="J2614" t="s">
        <x:v>95</x:v>
      </x:c>
      <x:c r="K2614" s="6">
        <x:v>1015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22.34</x:v>
      </x:c>
      <x:c r="S2614" s="8">
        <x:v>88303.66561673493</x:v>
      </x:c>
      <x:c r="T2614" s="12">
        <x:v>304823.977419901</x:v>
      </x:c>
      <x:c r="U2614" s="12">
        <x:v>24.5</x:v>
      </x:c>
      <x:c r="V2614" s="12">
        <x:v>64</x:v>
      </x:c>
      <x:c r="W2614" s="12">
        <x:f>NA()</x:f>
      </x:c>
    </x:row>
    <x:row r="2615">
      <x:c r="A2615">
        <x:v>351086</x:v>
      </x:c>
      <x:c r="B2615" s="1">
        <x:v>44782.74603632296</x:v>
      </x:c>
      <x:c r="C2615" s="6">
        <x:v>43.545309726666666</x:v>
      </x:c>
      <x:c r="D2615" s="14" t="s">
        <x:v>94</x:v>
      </x:c>
      <x:c r="E2615" s="15">
        <x:v>44771.4697032593</x:v>
      </x:c>
      <x:c r="F2615" t="s">
        <x:v>99</x:v>
      </x:c>
      <x:c r="G2615" s="6">
        <x:v>85.43738838702339</x:v>
      </x:c>
      <x:c r="H2615" t="s">
        <x:v>97</x:v>
      </x:c>
      <x:c r="I2615" s="6">
        <x:v>27.719200396464203</x:v>
      </x:c>
      <x:c r="J2615" t="s">
        <x:v>95</x:v>
      </x:c>
      <x:c r="K2615" s="6">
        <x:v>1015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22.342</x:v>
      </x:c>
      <x:c r="S2615" s="8">
        <x:v>88300.78321392235</x:v>
      </x:c>
      <x:c r="T2615" s="12">
        <x:v>304812.2854825424</x:v>
      </x:c>
      <x:c r="U2615" s="12">
        <x:v>24.5</x:v>
      </x:c>
      <x:c r="V2615" s="12">
        <x:v>64</x:v>
      </x:c>
      <x:c r="W2615" s="12">
        <x:f>NA()</x:f>
      </x:c>
    </x:row>
    <x:row r="2616">
      <x:c r="A2616">
        <x:v>351093</x:v>
      </x:c>
      <x:c r="B2616" s="1">
        <x:v>44782.74604803252</x:v>
      </x:c>
      <x:c r="C2616" s="6">
        <x:v>43.5621715</x:v>
      </x:c>
      <x:c r="D2616" s="14" t="s">
        <x:v>94</x:v>
      </x:c>
      <x:c r="E2616" s="15">
        <x:v>44771.4697032593</x:v>
      </x:c>
      <x:c r="F2616" t="s">
        <x:v>99</x:v>
      </x:c>
      <x:c r="G2616" s="6">
        <x:v>85.45307052500748</x:v>
      </x:c>
      <x:c r="H2616" t="s">
        <x:v>97</x:v>
      </x:c>
      <x:c r="I2616" s="6">
        <x:v>27.717997436900532</x:v>
      </x:c>
      <x:c r="J2616" t="s">
        <x:v>95</x:v>
      </x:c>
      <x:c r="K2616" s="6">
        <x:v>1015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22.34</x:v>
      </x:c>
      <x:c r="S2616" s="8">
        <x:v>88297.84691440876</x:v>
      </x:c>
      <x:c r="T2616" s="12">
        <x:v>304813.6627981041</x:v>
      </x:c>
      <x:c r="U2616" s="12">
        <x:v>24.5</x:v>
      </x:c>
      <x:c r="V2616" s="12">
        <x:v>64</x:v>
      </x:c>
      <x:c r="W2616" s="12">
        <x:f>NA()</x:f>
      </x:c>
    </x:row>
    <x:row r="2617">
      <x:c r="A2617">
        <x:v>351108</x:v>
      </x:c>
      <x:c r="B2617" s="1">
        <x:v>44782.7460591517</x:v>
      </x:c>
      <x:c r="C2617" s="6">
        <x:v>43.57818312</x:v>
      </x:c>
      <x:c r="D2617" s="14" t="s">
        <x:v>94</x:v>
      </x:c>
      <x:c r="E2617" s="15">
        <x:v>44771.4697032593</x:v>
      </x:c>
      <x:c r="F2617" t="s">
        <x:v>99</x:v>
      </x:c>
      <x:c r="G2617" s="6">
        <x:v>85.44226898923252</x:v>
      </x:c>
      <x:c r="H2617" t="s">
        <x:v>97</x:v>
      </x:c>
      <x:c r="I2617" s="6">
        <x:v>27.71330589872514</x:v>
      </x:c>
      <x:c r="J2617" t="s">
        <x:v>95</x:v>
      </x:c>
      <x:c r="K2617" s="6">
        <x:v>1015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22.342</x:v>
      </x:c>
      <x:c r="S2617" s="8">
        <x:v>88307.19173774026</x:v>
      </x:c>
      <x:c r="T2617" s="12">
        <x:v>304812.731769631</x:v>
      </x:c>
      <x:c r="U2617" s="12">
        <x:v>24.5</x:v>
      </x:c>
      <x:c r="V2617" s="12">
        <x:v>64</x:v>
      </x:c>
      <x:c r="W2617" s="12">
        <x:f>NA()</x:f>
      </x:c>
    </x:row>
    <x:row r="2618">
      <x:c r="A2618">
        <x:v>351112</x:v>
      </x:c>
      <x:c r="B2618" s="1">
        <x:v>44782.74607089875</x:v>
      </x:c>
      <x:c r="C2618" s="6">
        <x:v>43.59509886166666</x:v>
      </x:c>
      <x:c r="D2618" s="14" t="s">
        <x:v>94</x:v>
      </x:c>
      <x:c r="E2618" s="15">
        <x:v>44771.4697032593</x:v>
      </x:c>
      <x:c r="F2618" t="s">
        <x:v>99</x:v>
      </x:c>
      <x:c r="G2618" s="6">
        <x:v>85.41693369931849</x:v>
      </x:c>
      <x:c r="H2618" t="s">
        <x:v>97</x:v>
      </x:c>
      <x:c r="I2618" s="6">
        <x:v>27.71730573534751</x:v>
      </x:c>
      <x:c r="J2618" t="s">
        <x:v>95</x:v>
      </x:c>
      <x:c r="K2618" s="6">
        <x:v>1015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22.345</x:v>
      </x:c>
      <x:c r="S2618" s="8">
        <x:v>88307.29579259524</x:v>
      </x:c>
      <x:c r="T2618" s="12">
        <x:v>304814.74360235606</x:v>
      </x:c>
      <x:c r="U2618" s="12">
        <x:v>24.5</x:v>
      </x:c>
      <x:c r="V2618" s="12">
        <x:v>64</x:v>
      </x:c>
      <x:c r="W2618" s="12">
        <x:f>NA()</x:f>
      </x:c>
    </x:row>
    <x:row r="2619">
      <x:c r="A2619">
        <x:v>351120</x:v>
      </x:c>
      <x:c r="B2619" s="1">
        <x:v>44782.74608263768</x:v>
      </x:c>
      <x:c r="C2619" s="6">
        <x:v>43.61200292</x:v>
      </x:c>
      <x:c r="D2619" s="14" t="s">
        <x:v>94</x:v>
      </x:c>
      <x:c r="E2619" s="15">
        <x:v>44771.4697032593</x:v>
      </x:c>
      <x:c r="F2619" t="s">
        <x:v>99</x:v>
      </x:c>
      <x:c r="G2619" s="6">
        <x:v>85.47049738765187</x:v>
      </x:c>
      <x:c r="H2619" t="s">
        <x:v>97</x:v>
      </x:c>
      <x:c r="I2619" s="6">
        <x:v>27.723561128494566</x:v>
      </x:c>
      <x:c r="J2619" t="s">
        <x:v>95</x:v>
      </x:c>
      <x:c r="K2619" s="6">
        <x:v>1015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22.337</x:v>
      </x:c>
      <x:c r="S2619" s="8">
        <x:v>88308.71537049442</x:v>
      </x:c>
      <x:c r="T2619" s="12">
        <x:v>304813.62554108474</x:v>
      </x:c>
      <x:c r="U2619" s="12">
        <x:v>24.5</x:v>
      </x:c>
      <x:c r="V2619" s="12">
        <x:v>64</x:v>
      </x:c>
      <x:c r="W2619" s="12">
        <x:f>NA()</x:f>
      </x:c>
    </x:row>
    <x:row r="2620">
      <x:c r="A2620">
        <x:v>351130</x:v>
      </x:c>
      <x:c r="B2620" s="1">
        <x:v>44782.74609433352</x:v>
      </x:c>
      <x:c r="C2620" s="6">
        <x:v>43.628844926666666</x:v>
      </x:c>
      <x:c r="D2620" s="14" t="s">
        <x:v>94</x:v>
      </x:c>
      <x:c r="E2620" s="15">
        <x:v>44771.4697032593</x:v>
      </x:c>
      <x:c r="F2620" t="s">
        <x:v>99</x:v>
      </x:c>
      <x:c r="G2620" s="6">
        <x:v>85.4695781941046</x:v>
      </x:c>
      <x:c r="H2620" t="s">
        <x:v>97</x:v>
      </x:c>
      <x:c r="I2620" s="6">
        <x:v>27.715802036810146</x:v>
      </x:c>
      <x:c r="J2620" t="s">
        <x:v>95</x:v>
      </x:c>
      <x:c r="K2620" s="6">
        <x:v>1015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22.337999999999997</x:v>
      </x:c>
      <x:c r="S2620" s="8">
        <x:v>88310.71956930966</x:v>
      </x:c>
      <x:c r="T2620" s="12">
        <x:v>304813.1313206632</x:v>
      </x:c>
      <x:c r="U2620" s="12">
        <x:v>24.5</x:v>
      </x:c>
      <x:c r="V2620" s="12">
        <x:v>64</x:v>
      </x:c>
      <x:c r="W2620" s="12">
        <x:f>NA()</x:f>
      </x:c>
    </x:row>
    <x:row r="2621">
      <x:c r="A2621">
        <x:v>351143</x:v>
      </x:c>
      <x:c r="B2621" s="1">
        <x:v>44782.746105497434</x:v>
      </x:c>
      <x:c r="C2621" s="6">
        <x:v>43.64492097</x:v>
      </x:c>
      <x:c r="D2621" s="14" t="s">
        <x:v>94</x:v>
      </x:c>
      <x:c r="E2621" s="15">
        <x:v>44771.4697032593</x:v>
      </x:c>
      <x:c r="F2621" t="s">
        <x:v>99</x:v>
      </x:c>
      <x:c r="G2621" s="6">
        <x:v>85.43962942267372</x:v>
      </x:c>
      <x:c r="H2621" t="s">
        <x:v>97</x:v>
      </x:c>
      <x:c r="I2621" s="6">
        <x:v>27.716493738053487</x:v>
      </x:c>
      <x:c r="J2621" t="s">
        <x:v>95</x:v>
      </x:c>
      <x:c r="K2621" s="6">
        <x:v>1015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22.342</x:v>
      </x:c>
      <x:c r="S2621" s="8">
        <x:v>88321.97476778028</x:v>
      </x:c>
      <x:c r="T2621" s="12">
        <x:v>304817.7566016809</x:v>
      </x:c>
      <x:c r="U2621" s="12">
        <x:v>24.5</x:v>
      </x:c>
      <x:c r="V2621" s="12">
        <x:v>64</x:v>
      </x:c>
      <x:c r="W2621" s="12">
        <x:f>NA()</x:f>
      </x:c>
    </x:row>
    <x:row r="2622">
      <x:c r="A2622">
        <x:v>351148</x:v>
      </x:c>
      <x:c r="B2622" s="1">
        <x:v>44782.7461172238</x:v>
      </x:c>
      <x:c r="C2622" s="6">
        <x:v>43.66180695</x:v>
      </x:c>
      <x:c r="D2622" s="14" t="s">
        <x:v>94</x:v>
      </x:c>
      <x:c r="E2622" s="15">
        <x:v>44771.4697032593</x:v>
      </x:c>
      <x:c r="F2622" t="s">
        <x:v>99</x:v>
      </x:c>
      <x:c r="G2622" s="6">
        <x:v>85.44544809023101</x:v>
      </x:c>
      <x:c r="H2622" t="s">
        <x:v>97</x:v>
      </x:c>
      <x:c r="I2622" s="6">
        <x:v>27.736071949768302</x:v>
      </x:c>
      <x:c r="J2622" t="s">
        <x:v>95</x:v>
      </x:c>
      <x:c r="K2622" s="6">
        <x:v>1015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22.339</x:v>
      </x:c>
      <x:c r="S2622" s="8">
        <x:v>88316.41137323999</x:v>
      </x:c>
      <x:c r="T2622" s="12">
        <x:v>304817.40684668004</x:v>
      </x:c>
      <x:c r="U2622" s="12">
        <x:v>24.5</x:v>
      </x:c>
      <x:c r="V2622" s="12">
        <x:v>64</x:v>
      </x:c>
      <x:c r="W2622" s="12">
        <x:f>NA()</x:f>
      </x:c>
    </x:row>
    <x:row r="2623">
      <x:c r="A2623">
        <x:v>351156</x:v>
      </x:c>
      <x:c r="B2623" s="1">
        <x:v>44782.74612895019</x:v>
      </x:c>
      <x:c r="C2623" s="6">
        <x:v>43.67869293166667</x:v>
      </x:c>
      <x:c r="D2623" s="14" t="s">
        <x:v>94</x:v>
      </x:c>
      <x:c r="E2623" s="15">
        <x:v>44771.4697032593</x:v>
      </x:c>
      <x:c r="F2623" t="s">
        <x:v>99</x:v>
      </x:c>
      <x:c r="G2623" s="6">
        <x:v>85.46001934751416</x:v>
      </x:c>
      <x:c r="H2623" t="s">
        <x:v>97</x:v>
      </x:c>
      <x:c r="I2623" s="6">
        <x:v>27.709606805940894</x:v>
      </x:c>
      <x:c r="J2623" t="s">
        <x:v>95</x:v>
      </x:c>
      <x:c r="K2623" s="6">
        <x:v>1015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22.34</x:v>
      </x:c>
      <x:c r="S2623" s="8">
        <x:v>88314.28971237363</x:v>
      </x:c>
      <x:c r="T2623" s="12">
        <x:v>304816.4903159206</x:v>
      </x:c>
      <x:c r="U2623" s="12">
        <x:v>24.5</x:v>
      </x:c>
      <x:c r="V2623" s="12">
        <x:v>64</x:v>
      </x:c>
      <x:c r="W2623" s="12">
        <x:f>NA()</x:f>
      </x:c>
    </x:row>
    <x:row r="2624">
      <x:c r="A2624">
        <x:v>351160</x:v>
      </x:c>
      <x:c r="B2624" s="1">
        <x:v>44782.74614009454</x:v>
      </x:c>
      <x:c r="C2624" s="6">
        <x:v>43.69474079333333</x:v>
      </x:c>
      <x:c r="D2624" s="14" t="s">
        <x:v>94</x:v>
      </x:c>
      <x:c r="E2624" s="15">
        <x:v>44771.4697032593</x:v>
      </x:c>
      <x:c r="F2624" t="s">
        <x:v>99</x:v>
      </x:c>
      <x:c r="G2624" s="6">
        <x:v>85.42119081132198</x:v>
      </x:c>
      <x:c r="H2624" t="s">
        <x:v>97</x:v>
      </x:c>
      <x:c r="I2624" s="6">
        <x:v>27.712163089136993</x:v>
      </x:c>
      <x:c r="J2624" t="s">
        <x:v>95</x:v>
      </x:c>
      <x:c r="K2624" s="6">
        <x:v>1015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22.345</x:v>
      </x:c>
      <x:c r="S2624" s="8">
        <x:v>88314.6311978818</x:v>
      </x:c>
      <x:c r="T2624" s="12">
        <x:v>304816.2299575341</x:v>
      </x:c>
      <x:c r="U2624" s="12">
        <x:v>24.5</x:v>
      </x:c>
      <x:c r="V2624" s="12">
        <x:v>64</x:v>
      </x:c>
      <x:c r="W2624" s="12">
        <x:f>NA()</x:f>
      </x:c>
    </x:row>
    <x:row r="2625">
      <x:c r="A2625">
        <x:v>351171</x:v>
      </x:c>
      <x:c r="B2625" s="1">
        <x:v>44782.74615179183</x:v>
      </x:c>
      <x:c r="C2625" s="6">
        <x:v>43.711584898333335</x:v>
      </x:c>
      <x:c r="D2625" s="14" t="s">
        <x:v>94</x:v>
      </x:c>
      <x:c r="E2625" s="15">
        <x:v>44771.4697032593</x:v>
      </x:c>
      <x:c r="F2625" t="s">
        <x:v>99</x:v>
      </x:c>
      <x:c r="G2625" s="6">
        <x:v>85.4439623670302</x:v>
      </x:c>
      <x:c r="H2625" t="s">
        <x:v>97</x:v>
      </x:c>
      <x:c r="I2625" s="6">
        <x:v>27.711260871315517</x:v>
      </x:c>
      <x:c r="J2625" t="s">
        <x:v>95</x:v>
      </x:c>
      <x:c r="K2625" s="6">
        <x:v>1015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22.342</x:v>
      </x:c>
      <x:c r="S2625" s="8">
        <x:v>88318.64946178261</x:v>
      </x:c>
      <x:c r="T2625" s="12">
        <x:v>304811.57437488274</x:v>
      </x:c>
      <x:c r="U2625" s="12">
        <x:v>24.5</x:v>
      </x:c>
      <x:c r="V2625" s="12">
        <x:v>64</x:v>
      </x:c>
      <x:c r="W2625" s="12">
        <x:f>NA()</x:f>
      </x:c>
    </x:row>
    <x:row r="2626">
      <x:c r="A2626">
        <x:v>351179</x:v>
      </x:c>
      <x:c r="B2626" s="1">
        <x:v>44782.74616350094</x:v>
      </x:c>
      <x:c r="C2626" s="6">
        <x:v>43.72844601166667</x:v>
      </x:c>
      <x:c r="D2626" s="14" t="s">
        <x:v>94</x:v>
      </x:c>
      <x:c r="E2626" s="15">
        <x:v>44771.4697032593</x:v>
      </x:c>
      <x:c r="F2626" t="s">
        <x:v>99</x:v>
      </x:c>
      <x:c r="G2626" s="6">
        <x:v>85.43861213577945</x:v>
      </x:c>
      <x:c r="H2626" t="s">
        <x:v>97</x:v>
      </x:c>
      <x:c r="I2626" s="6">
        <x:v>27.708854958312713</x:v>
      </x:c>
      <x:c r="J2626" t="s">
        <x:v>95</x:v>
      </x:c>
      <x:c r="K2626" s="6">
        <x:v>1015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22.343</x:v>
      </x:c>
      <x:c r="S2626" s="8">
        <x:v>88323.69515361504</x:v>
      </x:c>
      <x:c r="T2626" s="12">
        <x:v>304821.72105091694</x:v>
      </x:c>
      <x:c r="U2626" s="12">
        <x:v>24.5</x:v>
      </x:c>
      <x:c r="V2626" s="12">
        <x:v>64</x:v>
      </x:c>
      <x:c r="W2626" s="12">
        <x:f>NA()</x:f>
      </x:c>
    </x:row>
    <x:row r="2627">
      <x:c r="A2627">
        <x:v>351194</x:v>
      </x:c>
      <x:c r="B2627" s="1">
        <x:v>44782.74617522793</x:v>
      </x:c>
      <x:c r="C2627" s="6">
        <x:v>43.74533288333333</x:v>
      </x:c>
      <x:c r="D2627" s="14" t="s">
        <x:v>94</x:v>
      </x:c>
      <x:c r="E2627" s="15">
        <x:v>44771.4697032593</x:v>
      </x:c>
      <x:c r="F2627" t="s">
        <x:v>99</x:v>
      </x:c>
      <x:c r="G2627" s="6">
        <x:v>85.44129781228354</x:v>
      </x:c>
      <x:c r="H2627" t="s">
        <x:v>97</x:v>
      </x:c>
      <x:c r="I2627" s="6">
        <x:v>27.71447878265417</x:v>
      </x:c>
      <x:c r="J2627" t="s">
        <x:v>95</x:v>
      </x:c>
      <x:c r="K2627" s="6">
        <x:v>1015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22.342</x:v>
      </x:c>
      <x:c r="S2627" s="8">
        <x:v>88324.95454885664</x:v>
      </x:c>
      <x:c r="T2627" s="12">
        <x:v>304822.18394355214</x:v>
      </x:c>
      <x:c r="U2627" s="12">
        <x:v>24.5</x:v>
      </x:c>
      <x:c r="V2627" s="12">
        <x:v>64</x:v>
      </x:c>
      <x:c r="W2627" s="12">
        <x:f>NA()</x:f>
      </x:c>
    </x:row>
    <x:row r="2628">
      <x:c r="A2628">
        <x:v>351206</x:v>
      </x:c>
      <x:c r="B2628" s="1">
        <x:v>44782.746186396434</x:v>
      </x:c>
      <x:c r="C2628" s="6">
        <x:v>43.761415535</x:v>
      </x:c>
      <x:c r="D2628" s="14" t="s">
        <x:v>94</x:v>
      </x:c>
      <x:c r="E2628" s="15">
        <x:v>44771.4697032593</x:v>
      </x:c>
      <x:c r="F2628" t="s">
        <x:v>99</x:v>
      </x:c>
      <x:c r="G2628" s="6">
        <x:v>85.37320218545388</x:v>
      </x:c>
      <x:c r="H2628" t="s">
        <x:v>97</x:v>
      </x:c>
      <x:c r="I2628" s="6">
        <x:v>27.72581668176872</x:v>
      </x:c>
      <x:c r="J2628" t="s">
        <x:v>95</x:v>
      </x:c>
      <x:c r="K2628" s="6">
        <x:v>1015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22.349999999999998</x:v>
      </x:c>
      <x:c r="S2628" s="8">
        <x:v>88338.33324544267</x:v>
      </x:c>
      <x:c r="T2628" s="12">
        <x:v>304818.5621095797</x:v>
      </x:c>
      <x:c r="U2628" s="12">
        <x:v>24.5</x:v>
      </x:c>
      <x:c r="V2628" s="12">
        <x:v>64</x:v>
      </x:c>
      <x:c r="W2628" s="12">
        <x:f>NA()</x:f>
      </x:c>
    </x:row>
    <x:row r="2629">
      <x:c r="A2629">
        <x:v>351212</x:v>
      </x:c>
      <x:c r="B2629" s="1">
        <x:v>44782.74619811561</x:v>
      </x:c>
      <x:c r="C2629" s="6">
        <x:v>43.77829114666667</x:v>
      </x:c>
      <x:c r="D2629" s="14" t="s">
        <x:v>94</x:v>
      </x:c>
      <x:c r="E2629" s="15">
        <x:v>44771.4697032593</x:v>
      </x:c>
      <x:c r="F2629" t="s">
        <x:v>99</x:v>
      </x:c>
      <x:c r="G2629" s="6">
        <x:v>85.3752880071193</x:v>
      </x:c>
      <x:c r="H2629" t="s">
        <x:v>97</x:v>
      </x:c>
      <x:c r="I2629" s="6">
        <x:v>27.73216231311062</x:v>
      </x:c>
      <x:c r="J2629" t="s">
        <x:v>95</x:v>
      </x:c>
      <x:c r="K2629" s="6">
        <x:v>1015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22.349</x:v>
      </x:c>
      <x:c r="S2629" s="8">
        <x:v>88339.45350340329</x:v>
      </x:c>
      <x:c r="T2629" s="12">
        <x:v>304826.06607265386</x:v>
      </x:c>
      <x:c r="U2629" s="12">
        <x:v>24.5</x:v>
      </x:c>
      <x:c r="V2629" s="12">
        <x:v>64</x:v>
      </x:c>
      <x:c r="W2629" s="12">
        <x:f>NA()</x:f>
      </x:c>
    </x:row>
    <x:row r="2630">
      <x:c r="A2630">
        <x:v>351220</x:v>
      </x:c>
      <x:c r="B2630" s="1">
        <x:v>44782.746209831545</x:v>
      </x:c>
      <x:c r="C2630" s="6">
        <x:v>43.79516209</x:v>
      </x:c>
      <x:c r="D2630" s="14" t="s">
        <x:v>94</x:v>
      </x:c>
      <x:c r="E2630" s="15">
        <x:v>44771.4697032593</x:v>
      </x:c>
      <x:c r="F2630" t="s">
        <x:v>99</x:v>
      </x:c>
      <x:c r="G2630" s="6">
        <x:v>85.35868222913847</x:v>
      </x:c>
      <x:c r="H2630" t="s">
        <x:v>97</x:v>
      </x:c>
      <x:c r="I2630" s="6">
        <x:v>27.725636237451</x:v>
      </x:c>
      <x:c r="J2630" t="s">
        <x:v>95</x:v>
      </x:c>
      <x:c r="K2630" s="6">
        <x:v>1015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22.352</x:v>
      </x:c>
      <x:c r="S2630" s="8">
        <x:v>88342.95340749304</x:v>
      </x:c>
      <x:c r="T2630" s="12">
        <x:v>304830.68227874924</x:v>
      </x:c>
      <x:c r="U2630" s="12">
        <x:v>24.5</x:v>
      </x:c>
      <x:c r="V2630" s="12">
        <x:v>64</x:v>
      </x:c>
      <x:c r="W2630" s="12">
        <x:f>NA()</x:f>
      </x:c>
    </x:row>
    <x:row r="2631">
      <x:c r="A2631">
        <x:v>351229</x:v>
      </x:c>
      <x:c r="B2631" s="1">
        <x:v>44782.74622160254</x:v>
      </x:c>
      <x:c r="C2631" s="6">
        <x:v>43.81211231333333</x:v>
      </x:c>
      <x:c r="D2631" s="14" t="s">
        <x:v>94</x:v>
      </x:c>
      <x:c r="E2631" s="15">
        <x:v>44771.4697032593</x:v>
      </x:c>
      <x:c r="F2631" t="s">
        <x:v>99</x:v>
      </x:c>
      <x:c r="G2631" s="6">
        <x:v>85.37113713928042</x:v>
      </x:c>
      <x:c r="H2631" t="s">
        <x:v>97</x:v>
      </x:c>
      <x:c r="I2631" s="6">
        <x:v>27.728312829159222</x:v>
      </x:c>
      <x:c r="J2631" t="s">
        <x:v>95</x:v>
      </x:c>
      <x:c r="K2631" s="6">
        <x:v>1015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22.349999999999998</x:v>
      </x:c>
      <x:c r="S2631" s="8">
        <x:v>88347.09491148747</x:v>
      </x:c>
      <x:c r="T2631" s="12">
        <x:v>304829.9293772417</x:v>
      </x:c>
      <x:c r="U2631" s="12">
        <x:v>24.5</x:v>
      </x:c>
      <x:c r="V2631" s="12">
        <x:v>64</x:v>
      </x:c>
      <x:c r="W2631" s="12">
        <x:f>NA()</x:f>
      </x:c>
    </x:row>
    <x:row r="2632">
      <x:c r="A2632">
        <x:v>351244</x:v>
      </x:c>
      <x:c r="B2632" s="1">
        <x:v>44782.74623278787</x:v>
      </x:c>
      <x:c r="C2632" s="6">
        <x:v>43.82821919333333</x:v>
      </x:c>
      <x:c r="D2632" s="14" t="s">
        <x:v>94</x:v>
      </x:c>
      <x:c r="E2632" s="15">
        <x:v>44771.4697032593</x:v>
      </x:c>
      <x:c r="F2632" t="s">
        <x:v>99</x:v>
      </x:c>
      <x:c r="G2632" s="6">
        <x:v>85.39339523794804</x:v>
      </x:c>
      <x:c r="H2632" t="s">
        <x:v>97</x:v>
      </x:c>
      <x:c r="I2632" s="6">
        <x:v>27.728012088411106</x:v>
      </x:c>
      <x:c r="J2632" t="s">
        <x:v>95</x:v>
      </x:c>
      <x:c r="K2632" s="6">
        <x:v>1015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22.346999999999998</x:v>
      </x:c>
      <x:c r="S2632" s="8">
        <x:v>88342.61997843532</x:v>
      </x:c>
      <x:c r="T2632" s="12">
        <x:v>304822.21036217414</x:v>
      </x:c>
      <x:c r="U2632" s="12">
        <x:v>24.5</x:v>
      </x:c>
      <x:c r="V2632" s="12">
        <x:v>64</x:v>
      </x:c>
      <x:c r="W2632" s="12">
        <x:f>NA()</x:f>
      </x:c>
    </x:row>
    <x:row r="2633">
      <x:c r="A2633">
        <x:v>351249</x:v>
      </x:c>
      <x:c r="B2633" s="1">
        <x:v>44782.74624456204</x:v>
      </x:c>
      <x:c r="C2633" s="6">
        <x:v>43.84517400666667</x:v>
      </x:c>
      <x:c r="D2633" s="14" t="s">
        <x:v>94</x:v>
      </x:c>
      <x:c r="E2633" s="15">
        <x:v>44771.4697032593</x:v>
      </x:c>
      <x:c r="F2633" t="s">
        <x:v>99</x:v>
      </x:c>
      <x:c r="G2633" s="6">
        <x:v>85.39916909802679</x:v>
      </x:c>
      <x:c r="H2633" t="s">
        <x:v>97</x:v>
      </x:c>
      <x:c r="I2633" s="6">
        <x:v>27.721034910627623</x:v>
      </x:c>
      <x:c r="J2633" t="s">
        <x:v>95</x:v>
      </x:c>
      <x:c r="K2633" s="6">
        <x:v>1015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22.346999999999998</x:v>
      </x:c>
      <x:c r="S2633" s="8">
        <x:v>88339.40302298461</x:v>
      </x:c>
      <x:c r="T2633" s="12">
        <x:v>304824.8944668843</x:v>
      </x:c>
      <x:c r="U2633" s="12">
        <x:v>24.5</x:v>
      </x:c>
      <x:c r="V2633" s="12">
        <x:v>64</x:v>
      </x:c>
      <x:c r="W2633" s="12">
        <x:f>NA()</x:f>
      </x:c>
    </x:row>
    <x:row r="2634">
      <x:c r="A2634">
        <x:v>351255</x:v>
      </x:c>
      <x:c r="B2634" s="1">
        <x:v>44782.74625633593</x:v>
      </x:c>
      <x:c r="C2634" s="6">
        <x:v>43.8621284</x:v>
      </x:c>
      <x:c r="D2634" s="14" t="s">
        <x:v>94</x:v>
      </x:c>
      <x:c r="E2634" s="15">
        <x:v>44771.4697032593</x:v>
      </x:c>
      <x:c r="F2634" t="s">
        <x:v>99</x:v>
      </x:c>
      <x:c r="G2634" s="6">
        <x:v>85.40334656326326</x:v>
      </x:c>
      <x:c r="H2634" t="s">
        <x:v>97</x:v>
      </x:c>
      <x:c r="I2634" s="6">
        <x:v>27.724854312186835</x:v>
      </x:c>
      <x:c r="J2634" t="s">
        <x:v>95</x:v>
      </x:c>
      <x:c r="K2634" s="6">
        <x:v>1015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22.346</x:v>
      </x:c>
      <x:c r="S2634" s="8">
        <x:v>88336.70553185171</x:v>
      </x:c>
      <x:c r="T2634" s="12">
        <x:v>304828.6372948989</x:v>
      </x:c>
      <x:c r="U2634" s="12">
        <x:v>24.5</x:v>
      </x:c>
      <x:c r="V2634" s="12">
        <x:v>64</x:v>
      </x:c>
      <x:c r="W2634" s="12">
        <x:f>NA()</x:f>
      </x:c>
    </x:row>
    <x:row r="2635">
      <x:c r="A2635">
        <x:v>351268</x:v>
      </x:c>
      <x:c r="B2635" s="1">
        <x:v>44782.74626751437</x:v>
      </x:c>
      <x:c r="C2635" s="6">
        <x:v>43.878225363333335</x:v>
      </x:c>
      <x:c r="D2635" s="14" t="s">
        <x:v>94</x:v>
      </x:c>
      <x:c r="E2635" s="15">
        <x:v>44771.4697032593</x:v>
      </x:c>
      <x:c r="F2635" t="s">
        <x:v>99</x:v>
      </x:c>
      <x:c r="G2635" s="6">
        <x:v>85.41959372090326</x:v>
      </x:c>
      <x:c r="H2635" t="s">
        <x:v>97</x:v>
      </x:c>
      <x:c r="I2635" s="6">
        <x:v>27.72295964787827</x:v>
      </x:c>
      <x:c r="J2635" t="s">
        <x:v>95</x:v>
      </x:c>
      <x:c r="K2635" s="6">
        <x:v>1015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22.343999999999998</x:v>
      </x:c>
      <x:c r="S2635" s="8">
        <x:v>88331.8108621764</x:v>
      </x:c>
      <x:c r="T2635" s="12">
        <x:v>304818.42309449206</x:v>
      </x:c>
      <x:c r="U2635" s="12">
        <x:v>24.5</x:v>
      </x:c>
      <x:c r="V2635" s="12">
        <x:v>64</x:v>
      </x:c>
      <x:c r="W2635" s="12">
        <x:f>NA()</x:f>
      </x:c>
    </x:row>
    <x:row r="2636">
      <x:c r="A2636">
        <x:v>351276</x:v>
      </x:c>
      <x:c r="B2636" s="1">
        <x:v>44782.74627928819</x:v>
      </x:c>
      <x:c r="C2636" s="6">
        <x:v>43.89517967</x:v>
      </x:c>
      <x:c r="D2636" s="14" t="s">
        <x:v>94</x:v>
      </x:c>
      <x:c r="E2636" s="15">
        <x:v>44771.4697032593</x:v>
      </x:c>
      <x:c r="F2636" t="s">
        <x:v>99</x:v>
      </x:c>
      <x:c r="G2636" s="6">
        <x:v>85.41894647590092</x:v>
      </x:c>
      <x:c r="H2636" t="s">
        <x:v>97</x:v>
      </x:c>
      <x:c r="I2636" s="6">
        <x:v>27.72374157270133</x:v>
      </x:c>
      <x:c r="J2636" t="s">
        <x:v>95</x:v>
      </x:c>
      <x:c r="K2636" s="6">
        <x:v>1015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22.343999999999998</x:v>
      </x:c>
      <x:c r="S2636" s="8">
        <x:v>88341.80526681115</x:v>
      </x:c>
      <x:c r="T2636" s="12">
        <x:v>304826.37372688117</x:v>
      </x:c>
      <x:c r="U2636" s="12">
        <x:v>24.5</x:v>
      </x:c>
      <x:c r="V2636" s="12">
        <x:v>64</x:v>
      </x:c>
      <x:c r="W2636" s="12">
        <x:f>NA()</x:f>
      </x:c>
    </x:row>
    <x:row r="2637">
      <x:c r="A2637">
        <x:v>351284</x:v>
      </x:c>
      <x:c r="B2637" s="1">
        <x:v>44782.74629106152</x:v>
      </x:c>
      <x:c r="C2637" s="6">
        <x:v>43.91213324666667</x:v>
      </x:c>
      <x:c r="D2637" s="14" t="s">
        <x:v>94</x:v>
      </x:c>
      <x:c r="E2637" s="15">
        <x:v>44771.4697032593</x:v>
      </x:c>
      <x:c r="F2637" t="s">
        <x:v>99</x:v>
      </x:c>
      <x:c r="G2637" s="6">
        <x:v>85.41001352858629</x:v>
      </x:c>
      <x:c r="H2637" t="s">
        <x:v>97</x:v>
      </x:c>
      <x:c r="I2637" s="6">
        <x:v>27.725666311503574</x:v>
      </x:c>
      <x:c r="J2637" t="s">
        <x:v>95</x:v>
      </x:c>
      <x:c r="K2637" s="6">
        <x:v>1015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22.345</x:v>
      </x:c>
      <x:c r="S2637" s="8">
        <x:v>88333.81593123425</x:v>
      </x:c>
      <x:c r="T2637" s="12">
        <x:v>304828.97726566106</x:v>
      </x:c>
      <x:c r="U2637" s="12">
        <x:v>24.5</x:v>
      </x:c>
      <x:c r="V2637" s="12">
        <x:v>64</x:v>
      </x:c>
      <x:c r="W2637" s="12">
        <x:f>NA()</x:f>
      </x:c>
    </x:row>
    <x:row r="2638">
      <x:c r="A2638">
        <x:v>351295</x:v>
      </x:c>
      <x:c r="B2638" s="1">
        <x:v>44782.74630224752</x:v>
      </x:c>
      <x:c r="C2638" s="6">
        <x:v>43.92824109666667</x:v>
      </x:c>
      <x:c r="D2638" s="14" t="s">
        <x:v>94</x:v>
      </x:c>
      <x:c r="E2638" s="15">
        <x:v>44771.4697032593</x:v>
      </x:c>
      <x:c r="F2638" t="s">
        <x:v>99</x:v>
      </x:c>
      <x:c r="G2638" s="6">
        <x:v>85.41247779972005</x:v>
      </x:c>
      <x:c r="H2638" t="s">
        <x:v>97</x:v>
      </x:c>
      <x:c r="I2638" s="6">
        <x:v>27.72268898163611</x:v>
      </x:c>
      <x:c r="J2638" t="s">
        <x:v>95</x:v>
      </x:c>
      <x:c r="K2638" s="6">
        <x:v>1015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22.345</x:v>
      </x:c>
      <x:c r="S2638" s="8">
        <x:v>88332.34565678696</x:v>
      </x:c>
      <x:c r="T2638" s="12">
        <x:v>304835.86751721974</x:v>
      </x:c>
      <x:c r="U2638" s="12">
        <x:v>24.5</x:v>
      </x:c>
      <x:c r="V2638" s="12">
        <x:v>64</x:v>
      </x:c>
      <x:c r="W2638" s="12">
        <x:f>NA()</x:f>
      </x:c>
    </x:row>
    <x:row r="2639">
      <x:c r="A2639">
        <x:v>351307</x:v>
      </x:c>
      <x:c r="B2639" s="1">
        <x:v>44782.746314021315</x:v>
      </x:c>
      <x:c r="C2639" s="6">
        <x:v>43.945195355</x:v>
      </x:c>
      <x:c r="D2639" s="14" t="s">
        <x:v>94</x:v>
      </x:c>
      <x:c r="E2639" s="15">
        <x:v>44771.4697032593</x:v>
      </x:c>
      <x:c r="F2639" t="s">
        <x:v>99</x:v>
      </x:c>
      <x:c r="G2639" s="6">
        <x:v>85.45182531496448</x:v>
      </x:c>
      <x:c r="H2639" t="s">
        <x:v>97</x:v>
      </x:c>
      <x:c r="I2639" s="6">
        <x:v>27.719501136422423</x:v>
      </x:c>
      <x:c r="J2639" t="s">
        <x:v>95</x:v>
      </x:c>
      <x:c r="K2639" s="6">
        <x:v>1015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22.34</x:v>
      </x:c>
      <x:c r="S2639" s="8">
        <x:v>88332.4403424907</x:v>
      </x:c>
      <x:c r="T2639" s="12">
        <x:v>304846.89151367784</x:v>
      </x:c>
      <x:c r="U2639" s="12">
        <x:v>24.5</x:v>
      </x:c>
      <x:c r="V2639" s="12">
        <x:v>64</x:v>
      </x:c>
      <x:c r="W2639" s="12">
        <x:f>NA()</x:f>
      </x:c>
    </x:row>
    <x:row r="2640">
      <x:c r="A2640">
        <x:v>351312</x:v>
      </x:c>
      <x:c r="B2640" s="1">
        <x:v>44782.746325795044</x:v>
      </x:c>
      <x:c r="C2640" s="6">
        <x:v>43.96214953333333</x:v>
      </x:c>
      <x:c r="D2640" s="14" t="s">
        <x:v>94</x:v>
      </x:c>
      <x:c r="E2640" s="15">
        <x:v>44771.4697032593</x:v>
      </x:c>
      <x:c r="F2640" t="s">
        <x:v>99</x:v>
      </x:c>
      <x:c r="G2640" s="6">
        <x:v>85.438114100185</x:v>
      </x:c>
      <x:c r="H2640" t="s">
        <x:v>97</x:v>
      </x:c>
      <x:c r="I2640" s="6">
        <x:v>27.70945643640107</x:v>
      </x:c>
      <x:c r="J2640" t="s">
        <x:v>95</x:v>
      </x:c>
      <x:c r="K2640" s="6">
        <x:v>1015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22.343</x:v>
      </x:c>
      <x:c r="S2640" s="8">
        <x:v>88337.52604429478</x:v>
      </x:c>
      <x:c r="T2640" s="12">
        <x:v>304848.06832579337</x:v>
      </x:c>
      <x:c r="U2640" s="12">
        <x:v>24.5</x:v>
      </x:c>
      <x:c r="V2640" s="12">
        <x:v>64</x:v>
      </x:c>
      <x:c r="W2640" s="12">
        <x:f>NA()</x:f>
      </x:c>
    </x:row>
    <x:row r="2641">
      <x:c r="A2641">
        <x:v>351323</x:v>
      </x:c>
      <x:c r="B2641" s="1">
        <x:v>44782.74633697951</x:v>
      </x:c>
      <x:c r="C2641" s="6">
        <x:v>43.97825516333333</x:v>
      </x:c>
      <x:c r="D2641" s="14" t="s">
        <x:v>94</x:v>
      </x:c>
      <x:c r="E2641" s="15">
        <x:v>44771.4697032593</x:v>
      </x:c>
      <x:c r="F2641" t="s">
        <x:v>99</x:v>
      </x:c>
      <x:c r="G2641" s="6">
        <x:v>85.44191713206237</x:v>
      </x:c>
      <x:c r="H2641" t="s">
        <x:v>97</x:v>
      </x:c>
      <x:c r="I2641" s="6">
        <x:v>27.722598759559787</x:v>
      </x:c>
      <x:c r="J2641" t="s">
        <x:v>95</x:v>
      </x:c>
      <x:c r="K2641" s="6">
        <x:v>1015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22.340999999999998</x:v>
      </x:c>
      <x:c r="S2641" s="8">
        <x:v>88329.91582979634</x:v>
      </x:c>
      <x:c r="T2641" s="12">
        <x:v>304833.2746952342</x:v>
      </x:c>
      <x:c r="U2641" s="12">
        <x:v>24.5</x:v>
      </x:c>
      <x:c r="V2641" s="12">
        <x:v>64</x:v>
      </x:c>
      <x:c r="W2641" s="12">
        <x:f>NA()</x:f>
      </x:c>
    </x:row>
    <x:row r="2642">
      <x:c r="A2642">
        <x:v>351327</x:v>
      </x:c>
      <x:c r="B2642" s="1">
        <x:v>44782.74634875427</x:v>
      </x:c>
      <x:c r="C2642" s="6">
        <x:v>43.99521081</x:v>
      </x:c>
      <x:c r="D2642" s="14" t="s">
        <x:v>94</x:v>
      </x:c>
      <x:c r="E2642" s="15">
        <x:v>44771.4697032593</x:v>
      </x:c>
      <x:c r="F2642" t="s">
        <x:v>99</x:v>
      </x:c>
      <x:c r="G2642" s="6">
        <x:v>85.41827434543721</x:v>
      </x:c>
      <x:c r="H2642" t="s">
        <x:v>97</x:v>
      </x:c>
      <x:c r="I2642" s="6">
        <x:v>27.724553571748856</x:v>
      </x:c>
      <x:c r="J2642" t="s">
        <x:v>95</x:v>
      </x:c>
      <x:c r="K2642" s="6">
        <x:v>1015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22.343999999999998</x:v>
      </x:c>
      <x:c r="S2642" s="8">
        <x:v>88338.75914589073</x:v>
      </x:c>
      <x:c r="T2642" s="12">
        <x:v>304839.9325006886</x:v>
      </x:c>
      <x:c r="U2642" s="12">
        <x:v>24.5</x:v>
      </x:c>
      <x:c r="V2642" s="12">
        <x:v>64</x:v>
      </x:c>
      <x:c r="W2642" s="12">
        <x:f>NA()</x:f>
      </x:c>
    </x:row>
    <x:row r="2643">
      <x:c r="A2643">
        <x:v>351339</x:v>
      </x:c>
      <x:c r="B2643" s="1">
        <x:v>44782.746360528305</x:v>
      </x:c>
      <x:c r="C2643" s="6">
        <x:v>44.012165425</x:v>
      </x:c>
      <x:c r="D2643" s="14" t="s">
        <x:v>94</x:v>
      </x:c>
      <x:c r="E2643" s="15">
        <x:v>44771.4697032593</x:v>
      </x:c>
      <x:c r="F2643" t="s">
        <x:v>99</x:v>
      </x:c>
      <x:c r="G2643" s="6">
        <x:v>85.43835647120908</x:v>
      </x:c>
      <x:c r="H2643" t="s">
        <x:v>97</x:v>
      </x:c>
      <x:c r="I2643" s="6">
        <x:v>27.72689934787877</x:v>
      </x:c>
      <x:c r="J2643" t="s">
        <x:v>95</x:v>
      </x:c>
      <x:c r="K2643" s="6">
        <x:v>1015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22.340999999999998</x:v>
      </x:c>
      <x:c r="S2643" s="8">
        <x:v>88322.51668975902</x:v>
      </x:c>
      <x:c r="T2643" s="12">
        <x:v>304843.47063534195</x:v>
      </x:c>
      <x:c r="U2643" s="12">
        <x:v>24.5</x:v>
      </x:c>
      <x:c r="V2643" s="12">
        <x:v>64</x:v>
      </x:c>
      <x:c r="W2643" s="12">
        <x:f>NA()</x:f>
      </x:c>
    </x:row>
    <x:row r="2644">
      <x:c r="A2644">
        <x:v>351347</x:v>
      </x:c>
      <x:c r="B2644" s="1">
        <x:v>44782.74637171222</x:v>
      </x:c>
      <x:c r="C2644" s="6">
        <x:v>44.02827026333333</x:v>
      </x:c>
      <x:c r="D2644" s="14" t="s">
        <x:v>94</x:v>
      </x:c>
      <x:c r="E2644" s="15">
        <x:v>44771.4697032593</x:v>
      </x:c>
      <x:c r="F2644" t="s">
        <x:v>99</x:v>
      </x:c>
      <x:c r="G2644" s="6">
        <x:v>85.45314523856317</x:v>
      </x:c>
      <x:c r="H2644" t="s">
        <x:v>97</x:v>
      </x:c>
      <x:c r="I2644" s="6">
        <x:v>27.717907214951083</x:v>
      </x:c>
      <x:c r="J2644" t="s">
        <x:v>95</x:v>
      </x:c>
      <x:c r="K2644" s="6">
        <x:v>1015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22.34</x:v>
      </x:c>
      <x:c r="S2644" s="8">
        <x:v>88324.72283745646</x:v>
      </x:c>
      <x:c r="T2644" s="12">
        <x:v>304844.7732965663</x:v>
      </x:c>
      <x:c r="U2644" s="12">
        <x:v>24.5</x:v>
      </x:c>
      <x:c r="V2644" s="12">
        <x:v>64</x:v>
      </x:c>
      <x:c r="W2644" s="12">
        <x:f>NA()</x:f>
      </x:c>
    </x:row>
    <x:row r="2645">
      <x:c r="A2645">
        <x:v>351354</x:v>
      </x:c>
      <x:c r="B2645" s="1">
        <x:v>44782.74638348649</x:v>
      </x:c>
      <x:c r="C2645" s="6">
        <x:v>44.045225216666665</x:v>
      </x:c>
      <x:c r="D2645" s="14" t="s">
        <x:v>94</x:v>
      </x:c>
      <x:c r="E2645" s="15">
        <x:v>44771.4697032593</x:v>
      </x:c>
      <x:c r="F2645" t="s">
        <x:v>99</x:v>
      </x:c>
      <x:c r="G2645" s="6">
        <x:v>85.4529990791418</x:v>
      </x:c>
      <x:c r="H2645" t="s">
        <x:v>97</x:v>
      </x:c>
      <x:c r="I2645" s="6">
        <x:v>27.709215845153267</x:v>
      </x:c>
      <x:c r="J2645" t="s">
        <x:v>95</x:v>
      </x:c>
      <x:c r="K2645" s="6">
        <x:v>1015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22.340999999999998</x:v>
      </x:c>
      <x:c r="S2645" s="8">
        <x:v>88319.72445020924</x:v>
      </x:c>
      <x:c r="T2645" s="12">
        <x:v>304837.27508769016</x:v>
      </x:c>
      <x:c r="U2645" s="12">
        <x:v>24.5</x:v>
      </x:c>
      <x:c r="V2645" s="12">
        <x:v>64</x:v>
      </x:c>
      <x:c r="W2645" s="12">
        <x:f>NA()</x:f>
      </x:c>
    </x:row>
    <x:row r="2646">
      <x:c r="A2646">
        <x:v>351363</x:v>
      </x:c>
      <x:c r="B2646" s="1">
        <x:v>44782.74639526087</x:v>
      </x:c>
      <x:c r="C2646" s="6">
        <x:v>44.06218032666666</x:v>
      </x:c>
      <x:c r="D2646" s="14" t="s">
        <x:v>94</x:v>
      </x:c>
      <x:c r="E2646" s="15">
        <x:v>44771.4697032593</x:v>
      </x:c>
      <x:c r="F2646" t="s">
        <x:v>99</x:v>
      </x:c>
      <x:c r="G2646" s="6">
        <x:v>85.42628424349593</x:v>
      </x:c>
      <x:c r="H2646" t="s">
        <x:v>97</x:v>
      </x:c>
      <x:c r="I2646" s="6">
        <x:v>27.732613424800093</x:v>
      </x:c>
      <x:c r="J2646" t="s">
        <x:v>95</x:v>
      </x:c>
      <x:c r="K2646" s="6">
        <x:v>1015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22.342</x:v>
      </x:c>
      <x:c r="S2646" s="8">
        <x:v>88322.29854836136</x:v>
      </x:c>
      <x:c r="T2646" s="12">
        <x:v>304837.36459604016</x:v>
      </x:c>
      <x:c r="U2646" s="12">
        <x:v>24.5</x:v>
      </x:c>
      <x:c r="V2646" s="12">
        <x:v>64</x:v>
      </x:c>
      <x:c r="W2646" s="12">
        <x:f>NA()</x:f>
      </x:c>
    </x:row>
    <x:row r="2647">
      <x:c r="A2647">
        <x:v>351375</x:v>
      </x:c>
      <x:c r="B2647" s="1">
        <x:v>44782.74640688875</x:v>
      </x:c>
      <x:c r="C2647" s="6">
        <x:v>44.078924468333334</x:v>
      </x:c>
      <x:c r="D2647" s="14" t="s">
        <x:v>94</x:v>
      </x:c>
      <x:c r="E2647" s="15">
        <x:v>44771.4697032593</x:v>
      </x:c>
      <x:c r="F2647" t="s">
        <x:v>99</x:v>
      </x:c>
      <x:c r="G2647" s="6">
        <x:v>85.40665036038708</x:v>
      </x:c>
      <x:c r="H2647" t="s">
        <x:v>97</x:v>
      </x:c>
      <x:c r="I2647" s="6">
        <x:v>27.738598178954817</x:v>
      </x:c>
      <x:c r="J2647" t="s">
        <x:v>95</x:v>
      </x:c>
      <x:c r="K2647" s="6">
        <x:v>1015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22.343999999999998</x:v>
      </x:c>
      <x:c r="S2647" s="8">
        <x:v>88328.85282757833</x:v>
      </x:c>
      <x:c r="T2647" s="12">
        <x:v>304834.48990192544</x:v>
      </x:c>
      <x:c r="U2647" s="12">
        <x:v>24.5</x:v>
      </x:c>
      <x:c r="V2647" s="12">
        <x:v>64</x:v>
      </x:c>
      <x:c r="W2647" s="12">
        <x:f>NA()</x:f>
      </x:c>
    </x:row>
    <x:row r="2648">
      <x:c r="A2648">
        <x:v>351382</x:v>
      </x:c>
      <x:c r="B2648" s="1">
        <x:v>44782.74641823157</x:v>
      </x:c>
      <x:c r="C2648" s="6">
        <x:v>44.09525812</x:v>
      </x:c>
      <x:c r="D2648" s="14" t="s">
        <x:v>94</x:v>
      </x:c>
      <x:c r="E2648" s="15">
        <x:v>44771.4697032593</x:v>
      </x:c>
      <x:c r="F2648" t="s">
        <x:v>99</x:v>
      </x:c>
      <x:c r="G2648" s="6">
        <x:v>85.41165040980744</x:v>
      </x:c>
      <x:c r="H2648" t="s">
        <x:v>97</x:v>
      </x:c>
      <x:c r="I2648" s="6">
        <x:v>27.74142515196445</x:v>
      </x:c>
      <x:c r="J2648" t="s">
        <x:v>95</x:v>
      </x:c>
      <x:c r="K2648" s="6">
        <x:v>1015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22.343</x:v>
      </x:c>
      <x:c r="S2648" s="8">
        <x:v>88335.21775219684</x:v>
      </x:c>
      <x:c r="T2648" s="12">
        <x:v>304840.83692299</x:v>
      </x:c>
      <x:c r="U2648" s="12">
        <x:v>24.5</x:v>
      </x:c>
      <x:c r="V2648" s="12">
        <x:v>64</x:v>
      </x:c>
      <x:c r="W2648" s="12">
        <x:f>NA()</x:f>
      </x:c>
    </x:row>
    <x:row r="2649">
      <x:c r="A2649">
        <x:v>351394</x:v>
      </x:c>
      <x:c r="B2649" s="1">
        <x:v>44782.74642941675</x:v>
      </x:c>
      <x:c r="C2649" s="6">
        <x:v>44.11136478666667</x:v>
      </x:c>
      <x:c r="D2649" s="14" t="s">
        <x:v>94</x:v>
      </x:c>
      <x:c r="E2649" s="15">
        <x:v>44771.4697032593</x:v>
      </x:c>
      <x:c r="F2649" t="s">
        <x:v>99</x:v>
      </x:c>
      <x:c r="G2649" s="6">
        <x:v>85.42414615595762</x:v>
      </x:c>
      <x:c r="H2649" t="s">
        <x:v>97</x:v>
      </x:c>
      <x:c r="I2649" s="6">
        <x:v>27.726327940722058</x:v>
      </x:c>
      <x:c r="J2649" t="s">
        <x:v>95</x:v>
      </x:c>
      <x:c r="K2649" s="6">
        <x:v>1015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22.343</x:v>
      </x:c>
      <x:c r="S2649" s="8">
        <x:v>88333.65746246268</x:v>
      </x:c>
      <x:c r="T2649" s="12">
        <x:v>304848.0248300451</x:v>
      </x:c>
      <x:c r="U2649" s="12">
        <x:v>24.5</x:v>
      </x:c>
      <x:c r="V2649" s="12">
        <x:v>64</x:v>
      </x:c>
      <x:c r="W2649" s="12">
        <x:f>NA()</x:f>
      </x:c>
    </x:row>
    <x:row r="2650">
      <x:c r="A2650">
        <x:v>351405</x:v>
      </x:c>
      <x:c r="B2650" s="1">
        <x:v>44782.7464411911</x:v>
      </x:c>
      <x:c r="C2650" s="6">
        <x:v>44.12831985333333</x:v>
      </x:c>
      <x:c r="D2650" s="14" t="s">
        <x:v>94</x:v>
      </x:c>
      <x:c r="E2650" s="15">
        <x:v>44771.4697032593</x:v>
      </x:c>
      <x:c r="F2650" t="s">
        <x:v>99</x:v>
      </x:c>
      <x:c r="G2650" s="6">
        <x:v>85.42163182884505</x:v>
      </x:c>
      <x:c r="H2650" t="s">
        <x:v>97</x:v>
      </x:c>
      <x:c r="I2650" s="6">
        <x:v>27.729365421988405</x:v>
      </x:c>
      <x:c r="J2650" t="s">
        <x:v>95</x:v>
      </x:c>
      <x:c r="K2650" s="6">
        <x:v>1015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22.343</x:v>
      </x:c>
      <x:c r="S2650" s="8">
        <x:v>88340.22336615865</x:v>
      </x:c>
      <x:c r="T2650" s="12">
        <x:v>304844.20010600286</x:v>
      </x:c>
      <x:c r="U2650" s="12">
        <x:v>24.5</x:v>
      </x:c>
      <x:c r="V2650" s="12">
        <x:v>64</x:v>
      </x:c>
      <x:c r="W2650" s="12">
        <x:f>NA()</x:f>
      </x:c>
    </x:row>
    <x:row r="2651">
      <x:c r="A2651">
        <x:v>351407</x:v>
      </x:c>
      <x:c r="B2651" s="1">
        <x:v>44782.746452964806</x:v>
      </x:c>
      <x:c r="C2651" s="6">
        <x:v>44.145273986666666</x:v>
      </x:c>
      <x:c r="D2651" s="14" t="s">
        <x:v>94</x:v>
      </x:c>
      <x:c r="E2651" s="15">
        <x:v>44771.4697032593</x:v>
      </x:c>
      <x:c r="F2651" t="s">
        <x:v>99</x:v>
      </x:c>
      <x:c r="G2651" s="6">
        <x:v>85.43818217942018</x:v>
      </x:c>
      <x:c r="H2651" t="s">
        <x:v>97</x:v>
      </x:c>
      <x:c r="I2651" s="6">
        <x:v>27.727109866329556</x:v>
      </x:c>
      <x:c r="J2651" t="s">
        <x:v>95</x:v>
      </x:c>
      <x:c r="K2651" s="6">
        <x:v>1015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22.340999999999998</x:v>
      </x:c>
      <x:c r="S2651" s="8">
        <x:v>88329.56076930462</x:v>
      </x:c>
      <x:c r="T2651" s="12">
        <x:v>304850.4582252631</x:v>
      </x:c>
      <x:c r="U2651" s="12">
        <x:v>24.5</x:v>
      </x:c>
      <x:c r="V2651" s="12">
        <x:v>64</x:v>
      </x:c>
      <x:c r="W2651" s="12">
        <x:f>NA()</x:f>
      </x:c>
    </x:row>
    <x:row r="2652">
      <x:c r="A2652">
        <x:v>351424</x:v>
      </x:c>
      <x:c r="B2652" s="1">
        <x:v>44782.746464150405</x:v>
      </x:c>
      <x:c r="C2652" s="6">
        <x:v>44.161381248333335</x:v>
      </x:c>
      <x:c r="D2652" s="14" t="s">
        <x:v>94</x:v>
      </x:c>
      <x:c r="E2652" s="15">
        <x:v>44771.4697032593</x:v>
      </x:c>
      <x:c r="F2652" t="s">
        <x:v>99</x:v>
      </x:c>
      <x:c r="G2652" s="6">
        <x:v>85.43350141971018</x:v>
      </x:c>
      <x:c r="H2652" t="s">
        <x:v>97</x:v>
      </x:c>
      <x:c r="I2652" s="6">
        <x:v>27.732763795377195</x:v>
      </x:c>
      <x:c r="J2652" t="s">
        <x:v>95</x:v>
      </x:c>
      <x:c r="K2652" s="6">
        <x:v>1015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22.340999999999998</x:v>
      </x:c>
      <x:c r="S2652" s="8">
        <x:v>88329.24128270436</x:v>
      </x:c>
      <x:c r="T2652" s="12">
        <x:v>304849.6681284029</x:v>
      </x:c>
      <x:c r="U2652" s="12">
        <x:v>24.5</x:v>
      </x:c>
      <x:c r="V2652" s="12">
        <x:v>64</x:v>
      </x:c>
      <x:c r="W2652" s="12">
        <x:f>NA()</x:f>
      </x:c>
    </x:row>
    <x:row r="2653">
      <x:c r="A2653">
        <x:v>351425</x:v>
      </x:c>
      <x:c r="B2653" s="1">
        <x:v>44782.74647592424</x:v>
      </x:c>
      <x:c r="C2653" s="6">
        <x:v>44.178335573333335</x:v>
      </x:c>
      <x:c r="D2653" s="14" t="s">
        <x:v>94</x:v>
      </x:c>
      <x:c r="E2653" s="15">
        <x:v>44771.4697032593</x:v>
      </x:c>
      <x:c r="F2653" t="s">
        <x:v>99</x:v>
      </x:c>
      <x:c r="G2653" s="6">
        <x:v>85.43524420625825</x:v>
      </x:c>
      <x:c r="H2653" t="s">
        <x:v>97</x:v>
      </x:c>
      <x:c r="I2653" s="6">
        <x:v>27.730658607916666</x:v>
      </x:c>
      <x:c r="J2653" t="s">
        <x:v>95</x:v>
      </x:c>
      <x:c r="K2653" s="6">
        <x:v>1015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22.340999999999998</x:v>
      </x:c>
      <x:c r="S2653" s="8">
        <x:v>88340.58357993606</x:v>
      </x:c>
      <x:c r="T2653" s="12">
        <x:v>304849.78149718046</x:v>
      </x:c>
      <x:c r="U2653" s="12">
        <x:v>24.5</x:v>
      </x:c>
      <x:c r="V2653" s="12">
        <x:v>64</x:v>
      </x:c>
      <x:c r="W2653" s="12">
        <x:f>NA()</x:f>
      </x:c>
    </x:row>
    <x:row r="2654">
      <x:c r="A2654">
        <x:v>351434</x:v>
      </x:c>
      <x:c r="B2654" s="1">
        <x:v>44782.746487698685</x:v>
      </x:c>
      <x:c r="C2654" s="6">
        <x:v>44.19529077166667</x:v>
      </x:c>
      <x:c r="D2654" s="14" t="s">
        <x:v>94</x:v>
      </x:c>
      <x:c r="E2654" s="15">
        <x:v>44771.4697032593</x:v>
      </x:c>
      <x:c r="F2654" t="s">
        <x:v>99</x:v>
      </x:c>
      <x:c r="G2654" s="6">
        <x:v>85.45237058013744</x:v>
      </x:c>
      <x:c r="H2654" t="s">
        <x:v>97</x:v>
      </x:c>
      <x:c r="I2654" s="6">
        <x:v>27.727711347690274</x:v>
      </x:c>
      <x:c r="J2654" t="s">
        <x:v>95</x:v>
      </x:c>
      <x:c r="K2654" s="6">
        <x:v>1015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22.339</x:v>
      </x:c>
      <x:c r="S2654" s="8">
        <x:v>88347.34783345097</x:v>
      </x:c>
      <x:c r="T2654" s="12">
        <x:v>304854.22684751585</x:v>
      </x:c>
      <x:c r="U2654" s="12">
        <x:v>24.5</x:v>
      </x:c>
      <x:c r="V2654" s="12">
        <x:v>64</x:v>
      </x:c>
      <x:c r="W2654" s="12">
        <x:f>NA()</x:f>
      </x:c>
    </x:row>
    <x:row r="2655">
      <x:c r="A2655">
        <x:v>351446</x:v>
      </x:c>
      <x:c r="B2655" s="1">
        <x:v>44782.74649888196</x:v>
      </x:c>
      <x:c r="C2655" s="6">
        <x:v>44.211394696666666</x:v>
      </x:c>
      <x:c r="D2655" s="14" t="s">
        <x:v>94</x:v>
      </x:c>
      <x:c r="E2655" s="15">
        <x:v>44771.4697032593</x:v>
      </x:c>
      <x:c r="F2655" t="s">
        <x:v>99</x:v>
      </x:c>
      <x:c r="G2655" s="6">
        <x:v>85.41777647665401</x:v>
      </x:c>
      <x:c r="H2655" t="s">
        <x:v>97</x:v>
      </x:c>
      <x:c r="I2655" s="6">
        <x:v>27.72515505265119</x:v>
      </x:c>
      <x:c r="J2655" t="s">
        <x:v>95</x:v>
      </x:c>
      <x:c r="K2655" s="6">
        <x:v>1015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22.343999999999998</x:v>
      </x:c>
      <x:c r="S2655" s="8">
        <x:v>88349.696418878</x:v>
      </x:c>
      <x:c r="T2655" s="12">
        <x:v>304846.13111908885</x:v>
      </x:c>
      <x:c r="U2655" s="12">
        <x:v>24.5</x:v>
      </x:c>
      <x:c r="V2655" s="12">
        <x:v>64</x:v>
      </x:c>
      <x:c r="W2655" s="12">
        <x:f>NA()</x:f>
      </x:c>
    </x:row>
    <x:row r="2656">
      <x:c r="A2656">
        <x:v>351457</x:v>
      </x:c>
      <x:c r="B2656" s="1">
        <x:v>44782.746510656056</x:v>
      </x:c>
      <x:c r="C2656" s="6">
        <x:v>44.22834938166667</x:v>
      </x:c>
      <x:c r="D2656" s="14" t="s">
        <x:v>94</x:v>
      </x:c>
      <x:c r="E2656" s="15">
        <x:v>44771.4697032593</x:v>
      </x:c>
      <x:c r="F2656" t="s">
        <x:v>99</x:v>
      </x:c>
      <x:c r="G2656" s="6">
        <x:v>85.40396536112009</x:v>
      </x:c>
      <x:c r="H2656" t="s">
        <x:v>97</x:v>
      </x:c>
      <x:c r="I2656" s="6">
        <x:v>27.732974314195417</x:v>
      </x:c>
      <x:c r="J2656" t="s">
        <x:v>95</x:v>
      </x:c>
      <x:c r="K2656" s="6">
        <x:v>1015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22.345</x:v>
      </x:c>
      <x:c r="S2656" s="8">
        <x:v>88344.9903652936</x:v>
      </x:c>
      <x:c r="T2656" s="12">
        <x:v>304845.052797094</x:v>
      </x:c>
      <x:c r="U2656" s="12">
        <x:v>24.5</x:v>
      </x:c>
      <x:c r="V2656" s="12">
        <x:v>64</x:v>
      </x:c>
      <x:c r="W2656" s="12">
        <x:f>NA()</x:f>
      </x:c>
    </x:row>
    <x:row r="2657">
      <x:c r="A2657">
        <x:v>351462</x:v>
      </x:c>
      <x:c r="B2657" s="1">
        <x:v>44782.746522429756</x:v>
      </x:c>
      <x:c r="C2657" s="6">
        <x:v>44.245303523333334</x:v>
      </x:c>
      <x:c r="D2657" s="14" t="s">
        <x:v>94</x:v>
      </x:c>
      <x:c r="E2657" s="15">
        <x:v>44771.4697032593</x:v>
      </x:c>
      <x:c r="F2657" t="s">
        <x:v>99</x:v>
      </x:c>
      <x:c r="G2657" s="6">
        <x:v>85.43088993286908</x:v>
      </x:c>
      <x:c r="H2657" t="s">
        <x:v>97</x:v>
      </x:c>
      <x:c r="I2657" s="6">
        <x:v>27.727049718199396</x:v>
      </x:c>
      <x:c r="J2657" t="s">
        <x:v>95</x:v>
      </x:c>
      <x:c r="K2657" s="6">
        <x:v>1015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22.342</x:v>
      </x:c>
      <x:c r="S2657" s="8">
        <x:v>88345.96630761384</x:v>
      </x:c>
      <x:c r="T2657" s="12">
        <x:v>304856.21693088836</x:v>
      </x:c>
      <x:c r="U2657" s="12">
        <x:v>24.5</x:v>
      </x:c>
      <x:c r="V2657" s="12">
        <x:v>64</x:v>
      </x:c>
      <x:c r="W2657" s="12">
        <x:f>NA()</x:f>
      </x:c>
    </x:row>
    <x:row r="2658">
      <x:c r="A2658">
        <x:v>351472</x:v>
      </x:c>
      <x:c r="B2658" s="1">
        <x:v>44782.746533615275</x:v>
      </x:c>
      <x:c r="C2658" s="6">
        <x:v>44.26141067</x:v>
      </x:c>
      <x:c r="D2658" s="14" t="s">
        <x:v>94</x:v>
      </x:c>
      <x:c r="E2658" s="15">
        <x:v>44771.4697032593</x:v>
      </x:c>
      <x:c r="F2658" t="s">
        <x:v>99</x:v>
      </x:c>
      <x:c r="G2658" s="6">
        <x:v>85.40645781651281</x:v>
      </x:c>
      <x:c r="H2658" t="s">
        <x:v>97</x:v>
      </x:c>
      <x:c r="I2658" s="6">
        <x:v>27.721095058650462</x:v>
      </x:c>
      <x:c r="J2658" t="s">
        <x:v>95</x:v>
      </x:c>
      <x:c r="K2658" s="6">
        <x:v>1015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22.346</x:v>
      </x:c>
      <x:c r="S2658" s="8">
        <x:v>88346.41522755455</x:v>
      </x:c>
      <x:c r="T2658" s="12">
        <x:v>304844.8286637167</x:v>
      </x:c>
      <x:c r="U2658" s="12">
        <x:v>24.5</x:v>
      </x:c>
      <x:c r="V2658" s="12">
        <x:v>64</x:v>
      </x:c>
      <x:c r="W2658" s="12">
        <x:f>NA()</x:f>
      </x:c>
    </x:row>
    <x:row r="2659">
      <x:c r="A2659">
        <x:v>351487</x:v>
      </x:c>
      <x:c r="B2659" s="1">
        <x:v>44782.74654538929</x:v>
      </x:c>
      <x:c r="C2659" s="6">
        <x:v>44.27836524166667</x:v>
      </x:c>
      <x:c r="D2659" s="14" t="s">
        <x:v>94</x:v>
      </x:c>
      <x:c r="E2659" s="15">
        <x:v>44771.4697032593</x:v>
      </x:c>
      <x:c r="F2659" t="s">
        <x:v>99</x:v>
      </x:c>
      <x:c r="G2659" s="6">
        <x:v>85.42994386589362</x:v>
      </x:c>
      <x:c r="H2659" t="s">
        <x:v>97</x:v>
      </x:c>
      <x:c r="I2659" s="6">
        <x:v>27.728192532856156</x:v>
      </x:c>
      <x:c r="J2659" t="s">
        <x:v>95</x:v>
      </x:c>
      <x:c r="K2659" s="6">
        <x:v>1015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22.342</x:v>
      </x:c>
      <x:c r="S2659" s="8">
        <x:v>88350.86299680379</x:v>
      </x:c>
      <x:c r="T2659" s="12">
        <x:v>304858.71296593006</x:v>
      </x:c>
      <x:c r="U2659" s="12">
        <x:v>24.5</x:v>
      </x:c>
      <x:c r="V2659" s="12">
        <x:v>64</x:v>
      </x:c>
      <x:c r="W2659" s="12">
        <x:f>NA()</x:f>
      </x:c>
    </x:row>
    <x:row r="2660">
      <x:c r="A2660">
        <x:v>351494</x:v>
      </x:c>
      <x:c r="B2660" s="1">
        <x:v>44782.746557163555</x:v>
      </x:c>
      <x:c r="C2660" s="6">
        <x:v>44.29532018333333</x:v>
      </x:c>
      <x:c r="D2660" s="14" t="s">
        <x:v>94</x:v>
      </x:c>
      <x:c r="E2660" s="15">
        <x:v>44771.4697032593</x:v>
      </x:c>
      <x:c r="F2660" t="s">
        <x:v>99</x:v>
      </x:c>
      <x:c r="G2660" s="6">
        <x:v>85.45274412213001</x:v>
      </x:c>
      <x:c r="H2660" t="s">
        <x:v>97</x:v>
      </x:c>
      <x:c r="I2660" s="6">
        <x:v>27.727260236659276</x:v>
      </x:c>
      <x:c r="J2660" t="s">
        <x:v>95</x:v>
      </x:c>
      <x:c r="K2660" s="6">
        <x:v>1015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22.339</x:v>
      </x:c>
      <x:c r="S2660" s="8">
        <x:v>88347.02133566572</x:v>
      </x:c>
      <x:c r="T2660" s="12">
        <x:v>304852.47880785324</x:v>
      </x:c>
      <x:c r="U2660" s="12">
        <x:v>24.5</x:v>
      </x:c>
      <x:c r="V2660" s="12">
        <x:v>64</x:v>
      </x:c>
      <x:c r="W2660" s="12">
        <x:f>NA()</x:f>
      </x:c>
    </x:row>
    <x:row r="2661">
      <x:c r="A2661">
        <x:v>351502</x:v>
      </x:c>
      <x:c r="B2661" s="1">
        <x:v>44782.74656834852</x:v>
      </x:c>
      <x:c r="C2661" s="6">
        <x:v>44.311426535</x:v>
      </x:c>
      <x:c r="D2661" s="14" t="s">
        <x:v>94</x:v>
      </x:c>
      <x:c r="E2661" s="15">
        <x:v>44771.4697032593</x:v>
      </x:c>
      <x:c r="F2661" t="s">
        <x:v>99</x:v>
      </x:c>
      <x:c r="G2661" s="6">
        <x:v>85.430217725606</x:v>
      </x:c>
      <x:c r="H2661" t="s">
        <x:v>97</x:v>
      </x:c>
      <x:c r="I2661" s="6">
        <x:v>27.72786171804728</x:v>
      </x:c>
      <x:c r="J2661" t="s">
        <x:v>95</x:v>
      </x:c>
      <x:c r="K2661" s="6">
        <x:v>1015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22.342</x:v>
      </x:c>
      <x:c r="S2661" s="8">
        <x:v>88341.7569744902</x:v>
      </x:c>
      <x:c r="T2661" s="12">
        <x:v>304845.0320062221</x:v>
      </x:c>
      <x:c r="U2661" s="12">
        <x:v>24.5</x:v>
      </x:c>
      <x:c r="V2661" s="12">
        <x:v>64</x:v>
      </x:c>
      <x:c r="W2661" s="12">
        <x:f>NA()</x:f>
      </x:c>
    </x:row>
    <x:row r="2662">
      <x:c r="A2662">
        <x:v>351514</x:v>
      </x:c>
      <x:c r="B2662" s="1">
        <x:v>44782.74658012289</x:v>
      </x:c>
      <x:c r="C2662" s="6">
        <x:v>44.32838162666667</x:v>
      </x:c>
      <x:c r="D2662" s="14" t="s">
        <x:v>94</x:v>
      </x:c>
      <x:c r="E2662" s="15">
        <x:v>44771.4697032593</x:v>
      </x:c>
      <x:c r="F2662" t="s">
        <x:v>99</x:v>
      </x:c>
      <x:c r="G2662" s="6">
        <x:v>85.43514744850023</x:v>
      </x:c>
      <x:c r="H2662" t="s">
        <x:v>97</x:v>
      </x:c>
      <x:c r="I2662" s="6">
        <x:v>27.721907057057706</x:v>
      </x:c>
      <x:c r="J2662" t="s">
        <x:v>95</x:v>
      </x:c>
      <x:c r="K2662" s="6">
        <x:v>1015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22.342</x:v>
      </x:c>
      <x:c r="S2662" s="8">
        <x:v>88340.33280293155</x:v>
      </x:c>
      <x:c r="T2662" s="12">
        <x:v>304859.62495049177</x:v>
      </x:c>
      <x:c r="U2662" s="12">
        <x:v>24.5</x:v>
      </x:c>
      <x:c r="V2662" s="12">
        <x:v>64</x:v>
      </x:c>
      <x:c r="W2662" s="12">
        <x:f>NA()</x:f>
      </x:c>
    </x:row>
    <x:row r="2663">
      <x:c r="A2663">
        <x:v>351521</x:v>
      </x:c>
      <x:c r="B2663" s="1">
        <x:v>44782.74659189686</x:v>
      </x:c>
      <x:c r="C2663" s="6">
        <x:v>44.345336151666665</x:v>
      </x:c>
      <x:c r="D2663" s="14" t="s">
        <x:v>94</x:v>
      </x:c>
      <x:c r="E2663" s="15">
        <x:v>44771.4697032593</x:v>
      </x:c>
      <x:c r="F2663" t="s">
        <x:v>99</x:v>
      </x:c>
      <x:c r="G2663" s="6">
        <x:v>85.41880081054485</x:v>
      </x:c>
      <x:c r="H2663" t="s">
        <x:v>97</x:v>
      </x:c>
      <x:c r="I2663" s="6">
        <x:v>27.715050187793622</x:v>
      </x:c>
      <x:c r="J2663" t="s">
        <x:v>95</x:v>
      </x:c>
      <x:c r="K2663" s="6">
        <x:v>1015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22.345</x:v>
      </x:c>
      <x:c r="S2663" s="8">
        <x:v>88336.49633662253</x:v>
      </x:c>
      <x:c r="T2663" s="12">
        <x:v>304855.07657274546</x:v>
      </x:c>
      <x:c r="U2663" s="12">
        <x:v>24.5</x:v>
      </x:c>
      <x:c r="V2663" s="12">
        <x:v>64</x:v>
      </x:c>
      <x:c r="W2663" s="12">
        <x:f>NA()</x:f>
      </x:c>
    </x:row>
    <x:row r="2664">
      <x:c r="A2664">
        <x:v>351530</x:v>
      </x:c>
      <x:c r="B2664" s="1">
        <x:v>44782.74660308206</x:v>
      </x:c>
      <x:c r="C2664" s="6">
        <x:v>44.36144282833333</x:v>
      </x:c>
      <x:c r="D2664" s="14" t="s">
        <x:v>94</x:v>
      </x:c>
      <x:c r="E2664" s="15">
        <x:v>44771.4697032593</x:v>
      </x:c>
      <x:c r="F2664" t="s">
        <x:v>99</x:v>
      </x:c>
      <x:c r="G2664" s="6">
        <x:v>85.41974308628568</x:v>
      </x:c>
      <x:c r="H2664" t="s">
        <x:v>97</x:v>
      </x:c>
      <x:c r="I2664" s="6">
        <x:v>27.7227792037138</x:v>
      </x:c>
      <x:c r="J2664" t="s">
        <x:v>95</x:v>
      </x:c>
      <x:c r="K2664" s="6">
        <x:v>1015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22.343999999999998</x:v>
      </x:c>
      <x:c r="S2664" s="8">
        <x:v>88343.02593788586</x:v>
      </x:c>
      <x:c r="T2664" s="12">
        <x:v>304853.03590202186</x:v>
      </x:c>
      <x:c r="U2664" s="12">
        <x:v>24.5</x:v>
      </x:c>
      <x:c r="V2664" s="12">
        <x:v>64</x:v>
      </x:c>
      <x:c r="W2664" s="12">
        <x:f>NA()</x:f>
      </x:c>
    </x:row>
    <x:row r="2665">
      <x:c r="A2665">
        <x:v>351533</x:v>
      </x:c>
      <x:c r="B2665" s="1">
        <x:v>44782.74661482341</x:v>
      </x:c>
      <x:c r="C2665" s="6">
        <x:v>44.378350375</x:v>
      </x:c>
      <x:c r="D2665" s="14" t="s">
        <x:v>94</x:v>
      </x:c>
      <x:c r="E2665" s="15">
        <x:v>44771.4697032593</x:v>
      </x:c>
      <x:c r="F2665" t="s">
        <x:v>99</x:v>
      </x:c>
      <x:c r="G2665" s="6">
        <x:v>85.4122288781103</x:v>
      </x:c>
      <x:c r="H2665" t="s">
        <x:v>97</x:v>
      </x:c>
      <x:c r="I2665" s="6">
        <x:v>27.722989721906288</x:v>
      </x:c>
      <x:c r="J2665" t="s">
        <x:v>95</x:v>
      </x:c>
      <x:c r="K2665" s="6">
        <x:v>1015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22.345</x:v>
      </x:c>
      <x:c r="S2665" s="8">
        <x:v>88340.14479619685</x:v>
      </x:c>
      <x:c r="T2665" s="12">
        <x:v>304850.14297033433</x:v>
      </x:c>
      <x:c r="U2665" s="12">
        <x:v>24.5</x:v>
      </x:c>
      <x:c r="V2665" s="12">
        <x:v>64</x:v>
      </x:c>
      <x:c r="W2665" s="12">
        <x:f>NA()</x:f>
      </x:c>
    </x:row>
    <x:row r="2666">
      <x:c r="A2666">
        <x:v>351545</x:v>
      </x:c>
      <x:c r="B2666" s="1">
        <x:v>44782.74662655875</x:v>
      </x:c>
      <x:c r="C2666" s="6">
        <x:v>44.39524926833333</x:v>
      </x:c>
      <x:c r="D2666" s="14" t="s">
        <x:v>94</x:v>
      </x:c>
      <x:c r="E2666" s="15">
        <x:v>44771.4697032593</x:v>
      </x:c>
      <x:c r="F2666" t="s">
        <x:v>99</x:v>
      </x:c>
      <x:c r="G2666" s="6">
        <x:v>85.40465936178865</x:v>
      </x:c>
      <x:c r="H2666" t="s">
        <x:v>97</x:v>
      </x:c>
      <x:c r="I2666" s="6">
        <x:v>27.741004113279814</x:v>
      </x:c>
      <x:c r="J2666" t="s">
        <x:v>95</x:v>
      </x:c>
      <x:c r="K2666" s="6">
        <x:v>1015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22.343999999999998</x:v>
      </x:c>
      <x:c r="S2666" s="8">
        <x:v>88353.82085346089</x:v>
      </x:c>
      <x:c r="T2666" s="12">
        <x:v>304857.67491252534</x:v>
      </x:c>
      <x:c r="U2666" s="12">
        <x:v>24.5</x:v>
      </x:c>
      <x:c r="V2666" s="12">
        <x:v>64</x:v>
      </x:c>
      <x:c r="W2666" s="12">
        <x:f>NA()</x:f>
      </x:c>
    </x:row>
    <x:row r="2667">
      <x:c r="A2667">
        <x:v>351552</x:v>
      </x:c>
      <x:c r="B2667" s="1">
        <x:v>44782.746638293065</x:v>
      </x:c>
      <x:c r="C2667" s="6">
        <x:v>44.412146676666666</x:v>
      </x:c>
      <x:c r="D2667" s="14" t="s">
        <x:v>94</x:v>
      </x:c>
      <x:c r="E2667" s="15">
        <x:v>44771.4697032593</x:v>
      </x:c>
      <x:c r="F2667" t="s">
        <x:v>99</x:v>
      </x:c>
      <x:c r="G2667" s="6">
        <x:v>85.40414302626056</x:v>
      </x:c>
      <x:c r="H2667" t="s">
        <x:v>97</x:v>
      </x:c>
      <x:c r="I2667" s="6">
        <x:v>27.723891942880073</x:v>
      </x:c>
      <x:c r="J2667" t="s">
        <x:v>95</x:v>
      </x:c>
      <x:c r="K2667" s="6">
        <x:v>1015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22.346</x:v>
      </x:c>
      <x:c r="S2667" s="8">
        <x:v>88353.94982874807</x:v>
      </x:c>
      <x:c r="T2667" s="12">
        <x:v>304862.835742008</x:v>
      </x:c>
      <x:c r="U2667" s="12">
        <x:v>24.5</x:v>
      </x:c>
      <x:c r="V2667" s="12">
        <x:v>64</x:v>
      </x:c>
      <x:c r="W2667" s="12">
        <x:f>NA()</x:f>
      </x:c>
    </x:row>
    <x:row r="2668">
      <x:c r="A2668">
        <x:v>351565</x:v>
      </x:c>
      <x:c r="B2668" s="1">
        <x:v>44782.74664944389</x:v>
      </x:c>
      <x:c r="C2668" s="6">
        <x:v>44.42820386333333</x:v>
      </x:c>
      <x:c r="D2668" s="14" t="s">
        <x:v>94</x:v>
      </x:c>
      <x:c r="E2668" s="15">
        <x:v>44771.4697032593</x:v>
      </x:c>
      <x:c r="F2668" t="s">
        <x:v>99</x:v>
      </x:c>
      <x:c r="G2668" s="6">
        <x:v>85.39719927746025</x:v>
      </x:c>
      <x:c r="H2668" t="s">
        <x:v>97</x:v>
      </x:c>
      <x:c r="I2668" s="6">
        <x:v>27.732282609555114</x:v>
      </x:c>
      <x:c r="J2668" t="s">
        <x:v>95</x:v>
      </x:c>
      <x:c r="K2668" s="6">
        <x:v>1015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22.346</x:v>
      </x:c>
      <x:c r="S2668" s="8">
        <x:v>88357.06632557345</x:v>
      </x:c>
      <x:c r="T2668" s="12">
        <x:v>304850.5121643871</x:v>
      </x:c>
      <x:c r="U2668" s="12">
        <x:v>24.5</x:v>
      </x:c>
      <x:c r="V2668" s="12">
        <x:v>64</x:v>
      </x:c>
      <x:c r="W2668" s="12">
        <x:f>NA()</x:f>
      </x:c>
    </x:row>
    <x:row r="2669">
      <x:c r="A2669">
        <x:v>351577</x:v>
      </x:c>
      <x:c r="B2669" s="1">
        <x:v>44782.74666118318</x:v>
      </x:c>
      <x:c r="C2669" s="6">
        <x:v>44.44510844166667</x:v>
      </x:c>
      <x:c r="D2669" s="14" t="s">
        <x:v>94</x:v>
      </x:c>
      <x:c r="E2669" s="15">
        <x:v>44771.4697032593</x:v>
      </x:c>
      <x:c r="F2669" t="s">
        <x:v>99</x:v>
      </x:c>
      <x:c r="G2669" s="6">
        <x:v>85.4523482995306</x:v>
      </x:c>
      <x:c r="H2669" t="s">
        <x:v>97</x:v>
      </x:c>
      <x:c r="I2669" s="6">
        <x:v>27.718869582541174</x:v>
      </x:c>
      <x:c r="J2669" t="s">
        <x:v>95</x:v>
      </x:c>
      <x:c r="K2669" s="6">
        <x:v>1015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22.34</x:v>
      </x:c>
      <x:c r="S2669" s="8">
        <x:v>88349.40571952812</x:v>
      </x:c>
      <x:c r="T2669" s="12">
        <x:v>304856.9879027039</x:v>
      </x:c>
      <x:c r="U2669" s="12">
        <x:v>24.5</x:v>
      </x:c>
      <x:c r="V2669" s="12">
        <x:v>64</x:v>
      </x:c>
      <x:c r="W2669" s="12">
        <x:f>NA()</x:f>
      </x:c>
    </x:row>
    <x:row r="2670">
      <x:c r="A2670">
        <x:v>351586</x:v>
      </x:c>
      <x:c r="B2670" s="1">
        <x:v>44782.74667290252</x:v>
      </x:c>
      <x:c r="C2670" s="6">
        <x:v>44.461984298333334</x:v>
      </x:c>
      <x:c r="D2670" s="14" t="s">
        <x:v>94</x:v>
      </x:c>
      <x:c r="E2670" s="15">
        <x:v>44771.4697032593</x:v>
      </x:c>
      <x:c r="F2670" t="s">
        <x:v>99</x:v>
      </x:c>
      <x:c r="G2670" s="6">
        <x:v>85.41638246956909</x:v>
      </x:c>
      <x:c r="H2670" t="s">
        <x:v>97</x:v>
      </x:c>
      <x:c r="I2670" s="6">
        <x:v>27.72683919975225</x:v>
      </x:c>
      <x:c r="J2670" t="s">
        <x:v>95</x:v>
      </x:c>
      <x:c r="K2670" s="6">
        <x:v>1015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22.343999999999998</x:v>
      </x:c>
      <x:c r="S2670" s="8">
        <x:v>88354.2269045446</x:v>
      </x:c>
      <x:c r="T2670" s="12">
        <x:v>304857.4059031784</x:v>
      </x:c>
      <x:c r="U2670" s="12">
        <x:v>24.5</x:v>
      </x:c>
      <x:c r="V2670" s="12">
        <x:v>64</x:v>
      </x:c>
      <x:c r="W2670" s="12">
        <x:f>NA()</x:f>
      </x:c>
    </x:row>
    <x:row r="2671">
      <x:c r="A2671">
        <x:v>351593</x:v>
      </x:c>
      <x:c r="B2671" s="1">
        <x:v>44782.74668405848</x:v>
      </x:c>
      <x:c r="C2671" s="6">
        <x:v>44.47804887666667</x:v>
      </x:c>
      <x:c r="D2671" s="14" t="s">
        <x:v>94</x:v>
      </x:c>
      <x:c r="E2671" s="15">
        <x:v>44771.4697032593</x:v>
      </x:c>
      <x:c r="F2671" t="s">
        <x:v>99</x:v>
      </x:c>
      <x:c r="G2671" s="6">
        <x:v>85.3943409122348</x:v>
      </x:c>
      <x:c r="H2671" t="s">
        <x:v>97</x:v>
      </x:c>
      <x:c r="I2671" s="6">
        <x:v>27.726869273815737</x:v>
      </x:c>
      <x:c r="J2671" t="s">
        <x:v>95</x:v>
      </x:c>
      <x:c r="K2671" s="6">
        <x:v>1015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22.346999999999998</x:v>
      </x:c>
      <x:c r="S2671" s="8">
        <x:v>88360.41552947027</x:v>
      </x:c>
      <x:c r="T2671" s="12">
        <x:v>304861.502985787</x:v>
      </x:c>
      <x:c r="U2671" s="12">
        <x:v>24.5</x:v>
      </x:c>
      <x:c r="V2671" s="12">
        <x:v>64</x:v>
      </x:c>
      <x:c r="W2671" s="12">
        <x:f>NA()</x:f>
      </x:c>
    </x:row>
    <x:row r="2672">
      <x:c r="A2672">
        <x:v>351601</x:v>
      </x:c>
      <x:c r="B2672" s="1">
        <x:v>44782.74669580667</x:v>
      </x:c>
      <x:c r="C2672" s="6">
        <x:v>44.49496627833334</x:v>
      </x:c>
      <x:c r="D2672" s="14" t="s">
        <x:v>94</x:v>
      </x:c>
      <x:c r="E2672" s="15">
        <x:v>44771.4697032593</x:v>
      </x:c>
      <x:c r="F2672" t="s">
        <x:v>99</x:v>
      </x:c>
      <x:c r="G2672" s="6">
        <x:v>85.43367844150535</x:v>
      </x:c>
      <x:c r="H2672" t="s">
        <x:v>97</x:v>
      </x:c>
      <x:c r="I2672" s="6">
        <x:v>27.723681424631195</x:v>
      </x:c>
      <x:c r="J2672" t="s">
        <x:v>95</x:v>
      </x:c>
      <x:c r="K2672" s="6">
        <x:v>1015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22.342</x:v>
      </x:c>
      <x:c r="S2672" s="8">
        <x:v>88366.08870872224</x:v>
      </x:c>
      <x:c r="T2672" s="12">
        <x:v>304858.6822770613</x:v>
      </x:c>
      <x:c r="U2672" s="12">
        <x:v>24.5</x:v>
      </x:c>
      <x:c r="V2672" s="12">
        <x:v>64</x:v>
      </x:c>
      <x:c r="W2672" s="12">
        <x:f>NA()</x:f>
      </x:c>
    </x:row>
    <x:row r="2673">
      <x:c r="A2673">
        <x:v>351610</x:v>
      </x:c>
      <x:c r="B2673" s="1">
        <x:v>44782.746707533915</x:v>
      </x:c>
      <x:c r="C2673" s="6">
        <x:v>44.51185351</x:v>
      </x:c>
      <x:c r="D2673" s="14" t="s">
        <x:v>94</x:v>
      </x:c>
      <x:c r="E2673" s="15">
        <x:v>44771.4697032593</x:v>
      </x:c>
      <x:c r="F2673" t="s">
        <x:v>99</x:v>
      </x:c>
      <x:c r="G2673" s="6">
        <x:v>85.42278027599411</x:v>
      </x:c>
      <x:c r="H2673" t="s">
        <x:v>97</x:v>
      </x:c>
      <x:c r="I2673" s="6">
        <x:v>27.71911017448201</x:v>
      </x:c>
      <x:c r="J2673" t="s">
        <x:v>95</x:v>
      </x:c>
      <x:c r="K2673" s="6">
        <x:v>1015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22.343999999999998</x:v>
      </x:c>
      <x:c r="S2673" s="8">
        <x:v>88363.80465039448</x:v>
      </x:c>
      <x:c r="T2673" s="12">
        <x:v>304865.6718835871</x:v>
      </x:c>
      <x:c r="U2673" s="12">
        <x:v>24.5</x:v>
      </x:c>
      <x:c r="V2673" s="12">
        <x:v>64</x:v>
      </x:c>
      <x:c r="W2673" s="12">
        <x:f>NA()</x:f>
      </x:c>
    </x:row>
    <x:row r="2674">
      <x:c r="A2674">
        <x:v>351615</x:v>
      </x:c>
      <x:c r="B2674" s="1">
        <x:v>44782.74671924577</x:v>
      </x:c>
      <x:c r="C2674" s="6">
        <x:v>44.528718573333336</x:v>
      </x:c>
      <x:c r="D2674" s="14" t="s">
        <x:v>94</x:v>
      </x:c>
      <x:c r="E2674" s="15">
        <x:v>44771.4697032593</x:v>
      </x:c>
      <x:c r="F2674" t="s">
        <x:v>99</x:v>
      </x:c>
      <x:c r="G2674" s="6">
        <x:v>85.39476398265016</x:v>
      </x:c>
      <x:c r="H2674" t="s">
        <x:v>97</x:v>
      </x:c>
      <x:c r="I2674" s="6">
        <x:v>27.72635801478009</x:v>
      </x:c>
      <x:c r="J2674" t="s">
        <x:v>95</x:v>
      </x:c>
      <x:c r="K2674" s="6">
        <x:v>1015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22.346999999999998</x:v>
      </x:c>
      <x:c r="S2674" s="8">
        <x:v>88358.11084850965</x:v>
      </x:c>
      <x:c r="T2674" s="12">
        <x:v>304856.9632249095</x:v>
      </x:c>
      <x:c r="U2674" s="12">
        <x:v>24.5</x:v>
      </x:c>
      <x:c r="V2674" s="12">
        <x:v>64</x:v>
      </x:c>
      <x:c r="W2674" s="12">
        <x:f>NA()</x:f>
      </x:c>
    </x:row>
    <x:row r="2675">
      <x:c r="A2675">
        <x:v>351630</x:v>
      </x:c>
      <x:c r="B2675" s="1">
        <x:v>44782.74673040524</x:v>
      </x:c>
      <x:c r="C2675" s="6">
        <x:v>44.54478820833334</x:v>
      </x:c>
      <x:c r="D2675" s="14" t="s">
        <x:v>94</x:v>
      </x:c>
      <x:c r="E2675" s="15">
        <x:v>44771.4697032593</x:v>
      </x:c>
      <x:c r="F2675" t="s">
        <x:v>99</x:v>
      </x:c>
      <x:c r="G2675" s="6">
        <x:v>85.3890154984952</x:v>
      </x:c>
      <x:c r="H2675" t="s">
        <x:v>97</x:v>
      </x:c>
      <x:c r="I2675" s="6">
        <x:v>27.733305129508608</x:v>
      </x:c>
      <x:c r="J2675" t="s">
        <x:v>95</x:v>
      </x:c>
      <x:c r="K2675" s="6">
        <x:v>1015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22.346999999999998</x:v>
      </x:c>
      <x:c r="S2675" s="8">
        <x:v>88365.21235105582</x:v>
      </x:c>
      <x:c r="T2675" s="12">
        <x:v>304858.959410382</x:v>
      </x:c>
      <x:c r="U2675" s="12">
        <x:v>24.5</x:v>
      </x:c>
      <x:c r="V2675" s="12">
        <x:v>64</x:v>
      </x:c>
      <x:c r="W2675" s="12">
        <x:f>NA()</x:f>
      </x:c>
    </x:row>
    <x:row r="2676">
      <x:c r="A2676">
        <x:v>351637</x:v>
      </x:c>
      <x:c r="B2676" s="1">
        <x:v>44782.746742154035</x:v>
      </x:c>
      <x:c r="C2676" s="6">
        <x:v>44.561706475</x:v>
      </x:c>
      <x:c r="D2676" s="14" t="s">
        <x:v>94</x:v>
      </x:c>
      <x:c r="E2676" s="15">
        <x:v>44771.4697032593</x:v>
      </x:c>
      <x:c r="F2676" t="s">
        <x:v>99</x:v>
      </x:c>
      <x:c r="G2676" s="6">
        <x:v>85.41988675043511</x:v>
      </x:c>
      <x:c r="H2676" t="s">
        <x:v>97</x:v>
      </x:c>
      <x:c r="I2676" s="6">
        <x:v>27.740342481168682</x:v>
      </x:c>
      <x:c r="J2676" t="s">
        <x:v>95</x:v>
      </x:c>
      <x:c r="K2676" s="6">
        <x:v>1015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22.342</x:v>
      </x:c>
      <x:c r="S2676" s="8">
        <x:v>88357.14112834843</x:v>
      </x:c>
      <x:c r="T2676" s="12">
        <x:v>304863.12991951493</x:v>
      </x:c>
      <x:c r="U2676" s="12">
        <x:v>24.5</x:v>
      </x:c>
      <x:c r="V2676" s="12">
        <x:v>64</x:v>
      </x:c>
      <x:c r="W2676" s="12">
        <x:f>NA()</x:f>
      </x:c>
    </x:row>
    <x:row r="2677">
      <x:c r="A2677">
        <x:v>351643</x:v>
      </x:c>
      <x:c r="B2677" s="1">
        <x:v>44782.74675388351</x:v>
      </x:c>
      <x:c r="C2677" s="6">
        <x:v>44.57859692</x:v>
      </x:c>
      <x:c r="D2677" s="14" t="s">
        <x:v>94</x:v>
      </x:c>
      <x:c r="E2677" s="15">
        <x:v>44771.4697032593</x:v>
      </x:c>
      <x:c r="F2677" t="s">
        <x:v>99</x:v>
      </x:c>
      <x:c r="G2677" s="6">
        <x:v>85.4062302298342</x:v>
      </x:c>
      <x:c r="H2677" t="s">
        <x:v>97</x:v>
      </x:c>
      <x:c r="I2677" s="6">
        <x:v>27.73023757058263</x:v>
      </x:c>
      <x:c r="J2677" t="s">
        <x:v>95</x:v>
      </x:c>
      <x:c r="K2677" s="6">
        <x:v>1015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22.345</x:v>
      </x:c>
      <x:c r="S2677" s="8">
        <x:v>88368.57073854576</x:v>
      </x:c>
      <x:c r="T2677" s="12">
        <x:v>304864.50135740347</x:v>
      </x:c>
      <x:c r="U2677" s="12">
        <x:v>24.5</x:v>
      </x:c>
      <x:c r="V2677" s="12">
        <x:v>64</x:v>
      </x:c>
      <x:c r="W2677" s="12">
        <x:f>NA()</x:f>
      </x:c>
    </x:row>
    <x:row r="2678">
      <x:c r="A2678">
        <x:v>351653</x:v>
      </x:c>
      <x:c r="B2678" s="1">
        <x:v>44782.746765610915</x:v>
      </x:c>
      <x:c r="C2678" s="6">
        <x:v>44.59548439</x:v>
      </x:c>
      <x:c r="D2678" s="14" t="s">
        <x:v>94</x:v>
      </x:c>
      <x:c r="E2678" s="15">
        <x:v>44771.4697032593</x:v>
      </x:c>
      <x:c r="F2678" t="s">
        <x:v>99</x:v>
      </x:c>
      <x:c r="G2678" s="6">
        <x:v>85.44306257159376</x:v>
      </x:c>
      <x:c r="H2678" t="s">
        <x:v>97</x:v>
      </x:c>
      <x:c r="I2678" s="6">
        <x:v>27.721215354698415</x:v>
      </x:c>
      <x:c r="J2678" t="s">
        <x:v>95</x:v>
      </x:c>
      <x:c r="K2678" s="6">
        <x:v>1015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22.340999999999998</x:v>
      </x:c>
      <x:c r="S2678" s="8">
        <x:v>88355.0272545097</x:v>
      </x:c>
      <x:c r="T2678" s="12">
        <x:v>304855.4580646948</x:v>
      </x:c>
      <x:c r="U2678" s="12">
        <x:v>24.5</x:v>
      </x:c>
      <x:c r="V2678" s="12">
        <x:v>64</x:v>
      </x:c>
      <x:c r="W2678" s="12">
        <x:f>NA()</x:f>
      </x:c>
    </x:row>
    <x:row r="2679">
      <x:c r="A2679">
        <x:v>351665</x:v>
      </x:c>
      <x:c r="B2679" s="1">
        <x:v>44782.74677682832</x:v>
      </x:c>
      <x:c r="C2679" s="6">
        <x:v>44.61163743666667</x:v>
      </x:c>
      <x:c r="D2679" s="14" t="s">
        <x:v>94</x:v>
      </x:c>
      <x:c r="E2679" s="15">
        <x:v>44771.4697032593</x:v>
      </x:c>
      <x:c r="F2679" t="s">
        <x:v>99</x:v>
      </x:c>
      <x:c r="G2679" s="6">
        <x:v>85.42141102903655</x:v>
      </x:c>
      <x:c r="H2679" t="s">
        <x:v>97</x:v>
      </x:c>
      <x:c r="I2679" s="6">
        <x:v>27.720764244540987</x:v>
      </x:c>
      <x:c r="J2679" t="s">
        <x:v>95</x:v>
      </x:c>
      <x:c r="K2679" s="6">
        <x:v>1015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22.343999999999998</x:v>
      </x:c>
      <x:c r="S2679" s="8">
        <x:v>88360.70676266757</x:v>
      </x:c>
      <x:c r="T2679" s="12">
        <x:v>304858.56241524307</x:v>
      </x:c>
      <x:c r="U2679" s="12">
        <x:v>24.5</x:v>
      </x:c>
      <x:c r="V2679" s="12">
        <x:v>64</x:v>
      </x:c>
      <x:c r="W2679" s="12">
        <x:f>NA()</x:f>
      </x:c>
    </x:row>
    <x:row r="2680">
      <x:c r="A2680">
        <x:v>351675</x:v>
      </x:c>
      <x:c r="B2680" s="1">
        <x:v>44782.74678856088</x:v>
      </x:c>
      <x:c r="C2680" s="6">
        <x:v>44.62853233333333</x:v>
      </x:c>
      <x:c r="D2680" s="14" t="s">
        <x:v>94</x:v>
      </x:c>
      <x:c r="E2680" s="15">
        <x:v>44771.4697032593</x:v>
      </x:c>
      <x:c r="F2680" t="s">
        <x:v>99</x:v>
      </x:c>
      <x:c r="G2680" s="6">
        <x:v>85.4545620650104</x:v>
      </x:c>
      <x:c r="H2680" t="s">
        <x:v>97</x:v>
      </x:c>
      <x:c r="I2680" s="6">
        <x:v>27.725064830508927</x:v>
      </x:c>
      <x:c r="J2680" t="s">
        <x:v>95</x:v>
      </x:c>
      <x:c r="K2680" s="6">
        <x:v>1015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22.339</x:v>
      </x:c>
      <x:c r="S2680" s="8">
        <x:v>88358.10657973812</x:v>
      </x:c>
      <x:c r="T2680" s="12">
        <x:v>304863.3182811374</x:v>
      </x:c>
      <x:c r="U2680" s="12">
        <x:v>24.5</x:v>
      </x:c>
      <x:c r="V2680" s="12">
        <x:v>64</x:v>
      </x:c>
      <x:c r="W2680" s="12">
        <x:f>NA()</x:f>
      </x:c>
    </x:row>
    <x:row r="2681">
      <x:c r="A2681">
        <x:v>351686</x:v>
      </x:c>
      <x:c r="B2681" s="1">
        <x:v>44782.746800294204</x:v>
      </x:c>
      <x:c r="C2681" s="6">
        <x:v>44.64542831666667</x:v>
      </x:c>
      <x:c r="D2681" s="14" t="s">
        <x:v>94</x:v>
      </x:c>
      <x:c r="E2681" s="15">
        <x:v>44771.4697032593</x:v>
      </x:c>
      <x:c r="F2681" t="s">
        <x:v>99</x:v>
      </x:c>
      <x:c r="G2681" s="6">
        <x:v>85.43499523315522</x:v>
      </x:c>
      <x:c r="H2681" t="s">
        <x:v>97</x:v>
      </x:c>
      <x:c r="I2681" s="6">
        <x:v>27.73095934890125</x:v>
      </x:c>
      <x:c r="J2681" t="s">
        <x:v>95</x:v>
      </x:c>
      <x:c r="K2681" s="6">
        <x:v>1015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22.340999999999998</x:v>
      </x:c>
      <x:c r="S2681" s="8">
        <x:v>88365.27456671653</x:v>
      </x:c>
      <x:c r="T2681" s="12">
        <x:v>304862.3666458825</x:v>
      </x:c>
      <x:c r="U2681" s="12">
        <x:v>24.5</x:v>
      </x:c>
      <x:c r="V2681" s="12">
        <x:v>64</x:v>
      </x:c>
      <x:c r="W2681" s="12">
        <x:f>NA()</x:f>
      </x:c>
    </x:row>
    <x:row r="2682">
      <x:c r="A2682">
        <x:v>351684</x:v>
      </x:c>
      <x:c r="B2682" s="1">
        <x:v>44782.74681140414</x:v>
      </x:c>
      <x:c r="C2682" s="6">
        <x:v>44.661426625</x:v>
      </x:c>
      <x:c r="D2682" s="14" t="s">
        <x:v>94</x:v>
      </x:c>
      <x:c r="E2682" s="15">
        <x:v>44771.4697032593</x:v>
      </x:c>
      <x:c r="F2682" t="s">
        <x:v>99</x:v>
      </x:c>
      <x:c r="G2682" s="6">
        <x:v>85.42827584260512</x:v>
      </x:c>
      <x:c r="H2682" t="s">
        <x:v>97</x:v>
      </x:c>
      <x:c r="I2682" s="6">
        <x:v>27.730207496489584</x:v>
      </x:c>
      <x:c r="J2682" t="s">
        <x:v>95</x:v>
      </x:c>
      <x:c r="K2682" s="6">
        <x:v>1015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22.342</x:v>
      </x:c>
      <x:c r="S2682" s="8">
        <x:v>88358.55751964293</x:v>
      </x:c>
      <x:c r="T2682" s="12">
        <x:v>304866.49244178575</x:v>
      </x:c>
      <x:c r="U2682" s="12">
        <x:v>24.5</x:v>
      </x:c>
      <x:c r="V2682" s="12">
        <x:v>64</x:v>
      </x:c>
      <x:c r="W2682" s="12">
        <x:f>NA()</x:f>
      </x:c>
    </x:row>
    <x:row r="2683">
      <x:c r="A2683">
        <x:v>351699</x:v>
      </x:c>
      <x:c r="B2683" s="1">
        <x:v>44782.74682311868</x:v>
      </x:c>
      <x:c r="C2683" s="6">
        <x:v>44.678295555</x:v>
      </x:c>
      <x:c r="D2683" s="14" t="s">
        <x:v>94</x:v>
      </x:c>
      <x:c r="E2683" s="15">
        <x:v>44771.4697032593</x:v>
      </x:c>
      <x:c r="F2683" t="s">
        <x:v>99</x:v>
      </x:c>
      <x:c r="G2683" s="6">
        <x:v>85.43164007395976</x:v>
      </x:c>
      <x:c r="H2683" t="s">
        <x:v>97</x:v>
      </x:c>
      <x:c r="I2683" s="6">
        <x:v>27.717275661370422</x:v>
      </x:c>
      <x:c r="J2683" t="s">
        <x:v>95</x:v>
      </x:c>
      <x:c r="K2683" s="6">
        <x:v>1015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22.343</x:v>
      </x:c>
      <x:c r="S2683" s="8">
        <x:v>88353.7754417728</x:v>
      </x:c>
      <x:c r="T2683" s="12">
        <x:v>304847.6456849865</x:v>
      </x:c>
      <x:c r="U2683" s="12">
        <x:v>24.5</x:v>
      </x:c>
      <x:c r="V2683" s="12">
        <x:v>64</x:v>
      </x:c>
      <x:c r="W2683" s="12">
        <x:f>NA()</x:f>
      </x:c>
    </x:row>
    <x:row r="2684">
      <x:c r="A2684">
        <x:v>351705</x:v>
      </x:c>
      <x:c r="B2684" s="1">
        <x:v>44782.74683484623</x:v>
      </x:c>
      <x:c r="C2684" s="6">
        <x:v>44.695183235</x:v>
      </x:c>
      <x:c r="D2684" s="14" t="s">
        <x:v>94</x:v>
      </x:c>
      <x:c r="E2684" s="15">
        <x:v>44771.4697032593</x:v>
      </x:c>
      <x:c r="F2684" t="s">
        <x:v>99</x:v>
      </x:c>
      <x:c r="G2684" s="6">
        <x:v>85.43394740482135</x:v>
      </x:c>
      <x:c r="H2684" t="s">
        <x:v>97</x:v>
      </x:c>
      <x:c r="I2684" s="6">
        <x:v>27.741094335850903</x:v>
      </x:c>
      <x:c r="J2684" t="s">
        <x:v>95</x:v>
      </x:c>
      <x:c r="K2684" s="6">
        <x:v>1015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22.34</x:v>
      </x:c>
      <x:c r="S2684" s="8">
        <x:v>88351.50543036054</x:v>
      </x:c>
      <x:c r="T2684" s="12">
        <x:v>304874.2559211637</x:v>
      </x:c>
      <x:c r="U2684" s="12">
        <x:v>24.5</x:v>
      </x:c>
      <x:c r="V2684" s="12">
        <x:v>64</x:v>
      </x:c>
      <x:c r="W2684" s="12">
        <x:f>NA()</x:f>
      </x:c>
    </x:row>
    <x:row r="2685">
      <x:c r="A2685">
        <x:v>351714</x:v>
      </x:c>
      <x:c r="B2685" s="1">
        <x:v>44782.74684656294</x:v>
      </x:c>
      <x:c r="C2685" s="6">
        <x:v>44.71205530333334</x:v>
      </x:c>
      <x:c r="D2685" s="14" t="s">
        <x:v>94</x:v>
      </x:c>
      <x:c r="E2685" s="15">
        <x:v>44771.4697032593</x:v>
      </x:c>
      <x:c r="F2685" t="s">
        <x:v>99</x:v>
      </x:c>
      <x:c r="G2685" s="6">
        <x:v>85.40137438176205</x:v>
      </x:c>
      <x:c r="H2685" t="s">
        <x:v>97</x:v>
      </x:c>
      <x:c r="I2685" s="6">
        <x:v>27.74497390868828</x:v>
      </x:c>
      <x:c r="J2685" t="s">
        <x:v>95</x:v>
      </x:c>
      <x:c r="K2685" s="6">
        <x:v>1015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22.343999999999998</x:v>
      </x:c>
      <x:c r="S2685" s="8">
        <x:v>88360.36646781945</x:v>
      </x:c>
      <x:c r="T2685" s="12">
        <x:v>304853.58028226445</x:v>
      </x:c>
      <x:c r="U2685" s="12">
        <x:v>24.5</x:v>
      </x:c>
      <x:c r="V2685" s="12">
        <x:v>64</x:v>
      </x:c>
      <x:c r="W2685" s="12">
        <x:f>NA()</x:f>
      </x:c>
    </x:row>
    <x:row r="2686">
      <x:c r="A2686">
        <x:v>351729</x:v>
      </x:c>
      <x:c r="B2686" s="1">
        <x:v>44782.74685770416</x:v>
      </x:c>
      <x:c r="C2686" s="6">
        <x:v>44.728098655</x:v>
      </x:c>
      <x:c r="D2686" s="14" t="s">
        <x:v>94</x:v>
      </x:c>
      <x:c r="E2686" s="15">
        <x:v>44771.4697032593</x:v>
      </x:c>
      <x:c r="F2686" t="s">
        <x:v>99</x:v>
      </x:c>
      <x:c r="G2686" s="6">
        <x:v>85.44567441722783</x:v>
      </x:c>
      <x:c r="H2686" t="s">
        <x:v>97</x:v>
      </x:c>
      <x:c r="I2686" s="6">
        <x:v>27.726929421942714</x:v>
      </x:c>
      <x:c r="J2686" t="s">
        <x:v>95</x:v>
      </x:c>
      <x:c r="K2686" s="6">
        <x:v>1015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22.34</x:v>
      </x:c>
      <x:c r="S2686" s="8">
        <x:v>88355.4590334941</x:v>
      </x:c>
      <x:c r="T2686" s="12">
        <x:v>304866.72237513063</x:v>
      </x:c>
      <x:c r="U2686" s="12">
        <x:v>24.5</x:v>
      </x:c>
      <x:c r="V2686" s="12">
        <x:v>64</x:v>
      </x:c>
      <x:c r="W2686" s="12">
        <x:f>NA()</x:f>
      </x:c>
    </x:row>
    <x:row r="2687">
      <x:c r="A2687">
        <x:v>351737</x:v>
      </x:c>
      <x:c r="B2687" s="1">
        <x:v>44782.74686944934</x:v>
      </x:c>
      <x:c r="C2687" s="6">
        <x:v>44.745011706666666</x:v>
      </x:c>
      <x:c r="D2687" s="14" t="s">
        <x:v>94</x:v>
      </x:c>
      <x:c r="E2687" s="15">
        <x:v>44771.4697032593</x:v>
      </x:c>
      <x:c r="F2687" t="s">
        <x:v>99</x:v>
      </x:c>
      <x:c r="G2687" s="6">
        <x:v>85.42852479788836</x:v>
      </x:c>
      <x:c r="H2687" t="s">
        <x:v>97</x:v>
      </x:c>
      <x:c r="I2687" s="6">
        <x:v>27.729906755571847</x:v>
      </x:c>
      <x:c r="J2687" t="s">
        <x:v>95</x:v>
      </x:c>
      <x:c r="K2687" s="6">
        <x:v>1015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22.342</x:v>
      </x:c>
      <x:c r="S2687" s="8">
        <x:v>88353.92304353559</x:v>
      </x:c>
      <x:c r="T2687" s="12">
        <x:v>304863.1182077457</x:v>
      </x:c>
      <x:c r="U2687" s="12">
        <x:v>24.5</x:v>
      </x:c>
      <x:c r="V2687" s="12">
        <x:v>64</x:v>
      </x:c>
      <x:c r="W2687" s="12">
        <x:f>NA()</x:f>
      </x:c>
    </x:row>
    <x:row r="2688">
      <x:c r="A2688">
        <x:v>351741</x:v>
      </x:c>
      <x:c r="B2688" s="1">
        <x:v>44782.74688119303</x:v>
      </x:c>
      <x:c r="C2688" s="6">
        <x:v>44.761922623333334</x:v>
      </x:c>
      <x:c r="D2688" s="14" t="s">
        <x:v>94</x:v>
      </x:c>
      <x:c r="E2688" s="15">
        <x:v>44771.4697032593</x:v>
      </x:c>
      <x:c r="F2688" t="s">
        <x:v>99</x:v>
      </x:c>
      <x:c r="G2688" s="6">
        <x:v>85.40829299196824</x:v>
      </x:c>
      <x:c r="H2688" t="s">
        <x:v>97</x:v>
      </x:c>
      <x:c r="I2688" s="6">
        <x:v>27.736613284433588</x:v>
      </x:c>
      <x:c r="J2688" t="s">
        <x:v>95</x:v>
      </x:c>
      <x:c r="K2688" s="6">
        <x:v>1015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22.343999999999998</x:v>
      </x:c>
      <x:c r="S2688" s="8">
        <x:v>88363.9796213872</x:v>
      </x:c>
      <x:c r="T2688" s="12">
        <x:v>304870.75605979544</x:v>
      </x:c>
      <x:c r="U2688" s="12">
        <x:v>24.5</x:v>
      </x:c>
      <x:c r="V2688" s="12">
        <x:v>64</x:v>
      </x:c>
      <x:c r="W2688" s="12">
        <x:f>NA()</x:f>
      </x:c>
    </x:row>
    <x:row r="2689">
      <x:c r="A2689">
        <x:v>351753</x:v>
      </x:c>
      <x:c r="B2689" s="1">
        <x:v>44782.74689292208</x:v>
      </x:c>
      <x:c r="C2689" s="6">
        <x:v>44.77881245333333</x:v>
      </x:c>
      <x:c r="D2689" s="14" t="s">
        <x:v>94</x:v>
      </x:c>
      <x:c r="E2689" s="15">
        <x:v>44771.4697032593</x:v>
      </x:c>
      <x:c r="F2689" t="s">
        <x:v>99</x:v>
      </x:c>
      <x:c r="G2689" s="6">
        <x:v>85.43541848814375</x:v>
      </x:c>
      <x:c r="H2689" t="s">
        <x:v>97</x:v>
      </x:c>
      <x:c r="I2689" s="6">
        <x:v>27.73044808924351</x:v>
      </x:c>
      <x:c r="J2689" t="s">
        <x:v>95</x:v>
      </x:c>
      <x:c r="K2689" s="6">
        <x:v>1015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22.340999999999998</x:v>
      </x:c>
      <x:c r="S2689" s="8">
        <x:v>88377.40372647851</x:v>
      </x:c>
      <x:c r="T2689" s="12">
        <x:v>304869.11661599856</x:v>
      </x:c>
      <x:c r="U2689" s="12">
        <x:v>24.5</x:v>
      </x:c>
      <x:c r="V2689" s="12">
        <x:v>64</x:v>
      </x:c>
      <x:c r="W2689" s="12">
        <x:f>NA()</x:f>
      </x:c>
    </x:row>
    <x:row r="2690">
      <x:c r="A2690">
        <x:v>351765</x:v>
      </x:c>
      <x:c r="B2690" s="1">
        <x:v>44782.746904059204</x:v>
      </x:c>
      <x:c r="C2690" s="6">
        <x:v>44.794849925</x:v>
      </x:c>
      <x:c r="D2690" s="14" t="s">
        <x:v>94</x:v>
      </x:c>
      <x:c r="E2690" s="15">
        <x:v>44771.4697032593</x:v>
      </x:c>
      <x:c r="F2690" t="s">
        <x:v>99</x:v>
      </x:c>
      <x:c r="G2690" s="6">
        <x:v>85.42396692748726</x:v>
      </x:c>
      <x:c r="H2690" t="s">
        <x:v>97</x:v>
      </x:c>
      <x:c r="I2690" s="6">
        <x:v>27.74428220157506</x:v>
      </x:c>
      <x:c r="J2690" t="s">
        <x:v>95</x:v>
      </x:c>
      <x:c r="K2690" s="6">
        <x:v>1015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22.340999999999998</x:v>
      </x:c>
      <x:c r="S2690" s="8">
        <x:v>88372.24751256964</x:v>
      </x:c>
      <x:c r="T2690" s="12">
        <x:v>304873.3866870073</x:v>
      </x:c>
      <x:c r="U2690" s="12">
        <x:v>24.5</x:v>
      </x:c>
      <x:c r="V2690" s="12">
        <x:v>64</x:v>
      </x:c>
      <x:c r="W2690" s="12">
        <x:f>NA()</x:f>
      </x:c>
    </x:row>
    <x:row r="2691">
      <x:c r="A2691">
        <x:v>351775</x:v>
      </x:c>
      <x:c r="B2691" s="1">
        <x:v>44782.746915783275</x:v>
      </x:c>
      <x:c r="C2691" s="6">
        <x:v>44.811732585</x:v>
      </x:c>
      <x:c r="D2691" s="14" t="s">
        <x:v>94</x:v>
      </x:c>
      <x:c r="E2691" s="15">
        <x:v>44771.4697032593</x:v>
      </x:c>
      <x:c r="F2691" t="s">
        <x:v>99</x:v>
      </x:c>
      <x:c r="G2691" s="6">
        <x:v>85.45276902502522</x:v>
      </x:c>
      <x:c r="H2691" t="s">
        <x:v>97</x:v>
      </x:c>
      <x:c r="I2691" s="6">
        <x:v>27.72723016259306</x:v>
      </x:c>
      <x:c r="J2691" t="s">
        <x:v>95</x:v>
      </x:c>
      <x:c r="K2691" s="6">
        <x:v>1015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22.339</x:v>
      </x:c>
      <x:c r="S2691" s="8">
        <x:v>88362.70935527098</x:v>
      </x:c>
      <x:c r="T2691" s="12">
        <x:v>304861.53950487566</x:v>
      </x:c>
      <x:c r="U2691" s="12">
        <x:v>24.5</x:v>
      </x:c>
      <x:c r="V2691" s="12">
        <x:v>64</x:v>
      </x:c>
      <x:c r="W2691" s="12">
        <x:f>NA()</x:f>
      </x:c>
    </x:row>
    <x:row r="2692">
      <x:c r="A2692">
        <x:v>351777</x:v>
      </x:c>
      <x:c r="B2692" s="1">
        <x:v>44782.74692751139</x:v>
      </x:c>
      <x:c r="C2692" s="6">
        <x:v>44.82862106333334</x:v>
      </x:c>
      <x:c r="D2692" s="14" t="s">
        <x:v>94</x:v>
      </x:c>
      <x:c r="E2692" s="15">
        <x:v>44771.4697032593</x:v>
      </x:c>
      <x:c r="F2692" t="s">
        <x:v>99</x:v>
      </x:c>
      <x:c r="G2692" s="6">
        <x:v>85.47366086769188</x:v>
      </x:c>
      <x:c r="H2692" t="s">
        <x:v>97</x:v>
      </x:c>
      <x:c r="I2692" s="6">
        <x:v>27.719741728407826</x:v>
      </x:c>
      <x:c r="J2692" t="s">
        <x:v>95</x:v>
      </x:c>
      <x:c r="K2692" s="6">
        <x:v>1015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22.337</x:v>
      </x:c>
      <x:c r="S2692" s="8">
        <x:v>88365.50676407482</x:v>
      </x:c>
      <x:c r="T2692" s="12">
        <x:v>304865.7252812556</x:v>
      </x:c>
      <x:c r="U2692" s="12">
        <x:v>24.5</x:v>
      </x:c>
      <x:c r="V2692" s="12">
        <x:v>64</x:v>
      </x:c>
      <x:c r="W2692" s="12">
        <x:f>NA()</x:f>
      </x:c>
    </x:row>
    <x:row r="2693">
      <x:c r="A2693">
        <x:v>351789</x:v>
      </x:c>
      <x:c r="B2693" s="1">
        <x:v>44782.746939249715</x:v>
      </x:c>
      <x:c r="C2693" s="6">
        <x:v>44.845524256666664</x:v>
      </x:c>
      <x:c r="D2693" s="14" t="s">
        <x:v>94</x:v>
      </x:c>
      <x:c r="E2693" s="15">
        <x:v>44771.4697032593</x:v>
      </x:c>
      <x:c r="F2693" t="s">
        <x:v>99</x:v>
      </x:c>
      <x:c r="G2693" s="6">
        <x:v>85.43688745880908</x:v>
      </x:c>
      <x:c r="H2693" t="s">
        <x:v>97</x:v>
      </x:c>
      <x:c r="I2693" s="6">
        <x:v>27.728673718092068</x:v>
      </x:c>
      <x:c r="J2693" t="s">
        <x:v>95</x:v>
      </x:c>
      <x:c r="K2693" s="6">
        <x:v>1015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22.340999999999998</x:v>
      </x:c>
      <x:c r="S2693" s="8">
        <x:v>88372.21145054097</x:v>
      </x:c>
      <x:c r="T2693" s="12">
        <x:v>304875.44362812134</x:v>
      </x:c>
      <x:c r="U2693" s="12">
        <x:v>24.5</x:v>
      </x:c>
      <x:c r="V2693" s="12">
        <x:v>64</x:v>
      </x:c>
      <x:c r="W2693" s="12">
        <x:f>NA()</x:f>
      </x:c>
    </x:row>
    <x:row r="2694">
      <x:c r="A2694">
        <x:v>351797</x:v>
      </x:c>
      <x:c r="B2694" s="1">
        <x:v>44782.74695039218</x:v>
      </x:c>
      <x:c r="C2694" s="6">
        <x:v>44.861569411666665</x:v>
      </x:c>
      <x:c r="D2694" s="14" t="s">
        <x:v>94</x:v>
      </x:c>
      <x:c r="E2694" s="15">
        <x:v>44771.4697032593</x:v>
      </x:c>
      <x:c r="F2694" t="s">
        <x:v>99</x:v>
      </x:c>
      <x:c r="G2694" s="6">
        <x:v>85.40262477927362</x:v>
      </x:c>
      <x:c r="H2694" t="s">
        <x:v>97</x:v>
      </x:c>
      <x:c r="I2694" s="6">
        <x:v>27.725726459608723</x:v>
      </x:c>
      <x:c r="J2694" t="s">
        <x:v>95</x:v>
      </x:c>
      <x:c r="K2694" s="6">
        <x:v>1015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22.346</x:v>
      </x:c>
      <x:c r="S2694" s="8">
        <x:v>88377.8270705412</x:v>
      </x:c>
      <x:c r="T2694" s="12">
        <x:v>304865.1682379565</x:v>
      </x:c>
      <x:c r="U2694" s="12">
        <x:v>24.5</x:v>
      </x:c>
      <x:c r="V2694" s="12">
        <x:v>64</x:v>
      </x:c>
      <x:c r="W2694" s="12">
        <x:f>NA()</x:f>
      </x:c>
    </x:row>
    <x:row r="2695">
      <x:c r="A2695">
        <x:v>351806</x:v>
      </x:c>
      <x:c r="B2695" s="1">
        <x:v>44782.74696212904</x:v>
      </x:c>
      <x:c r="C2695" s="6">
        <x:v>44.87847047333333</x:v>
      </x:c>
      <x:c r="D2695" s="14" t="s">
        <x:v>94</x:v>
      </x:c>
      <x:c r="E2695" s="15">
        <x:v>44771.4697032593</x:v>
      </x:c>
      <x:c r="F2695" t="s">
        <x:v>99</x:v>
      </x:c>
      <x:c r="G2695" s="6">
        <x:v>85.44228800040696</x:v>
      </x:c>
      <x:c r="H2695" t="s">
        <x:v>97</x:v>
      </x:c>
      <x:c r="I2695" s="6">
        <x:v>27.731019497101443</x:v>
      </x:c>
      <x:c r="J2695" t="s">
        <x:v>95</x:v>
      </x:c>
      <x:c r="K2695" s="6">
        <x:v>1015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22.34</x:v>
      </x:c>
      <x:c r="S2695" s="8">
        <x:v>88372.97634548791</x:v>
      </x:c>
      <x:c r="T2695" s="12">
        <x:v>304876.881561182</x:v>
      </x:c>
      <x:c r="U2695" s="12">
        <x:v>24.5</x:v>
      </x:c>
      <x:c r="V2695" s="12">
        <x:v>64</x:v>
      </x:c>
      <x:c r="W2695" s="12">
        <x:f>NA()</x:f>
      </x:c>
    </x:row>
    <x:row r="2696">
      <x:c r="A2696">
        <x:v>351816</x:v>
      </x:c>
      <x:c r="B2696" s="1">
        <x:v>44782.74697386971</x:v>
      </x:c>
      <x:c r="C2696" s="6">
        <x:v>44.895377055</x:v>
      </x:c>
      <x:c r="D2696" s="14" t="s">
        <x:v>94</x:v>
      </x:c>
      <x:c r="E2696" s="15">
        <x:v>44771.4697032593</x:v>
      </x:c>
      <x:c r="F2696" t="s">
        <x:v>99</x:v>
      </x:c>
      <x:c r="G2696" s="6">
        <x:v>85.45662911880055</x:v>
      </x:c>
      <x:c r="H2696" t="s">
        <x:v>97</x:v>
      </x:c>
      <x:c r="I2696" s="6">
        <x:v>27.722568685534952</x:v>
      </x:c>
      <x:c r="J2696" t="s">
        <x:v>95</x:v>
      </x:c>
      <x:c r="K2696" s="6">
        <x:v>1015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22.339</x:v>
      </x:c>
      <x:c r="S2696" s="8">
        <x:v>88373.92231288756</x:v>
      </x:c>
      <x:c r="T2696" s="12">
        <x:v>304869.09775544144</x:v>
      </x:c>
      <x:c r="U2696" s="12">
        <x:v>24.5</x:v>
      </x:c>
      <x:c r="V2696" s="12">
        <x:v>64</x:v>
      </x:c>
      <x:c r="W2696" s="12">
        <x:f>NA()</x:f>
      </x:c>
    </x:row>
    <x:row r="2697">
      <x:c r="A2697">
        <x:v>351828</x:v>
      </x:c>
      <x:c r="B2697" s="1">
        <x:v>44782.74698500081</x:v>
      </x:c>
      <x:c r="C2697" s="6">
        <x:v>44.911405843333334</x:v>
      </x:c>
      <x:c r="D2697" s="14" t="s">
        <x:v>94</x:v>
      </x:c>
      <x:c r="E2697" s="15">
        <x:v>44771.4697032593</x:v>
      </x:c>
      <x:c r="F2697" t="s">
        <x:v>99</x:v>
      </x:c>
      <x:c r="G2697" s="6">
        <x:v>85.42417105089746</x:v>
      </x:c>
      <x:c r="H2697" t="s">
        <x:v>97</x:v>
      </x:c>
      <x:c r="I2697" s="6">
        <x:v>27.726297866663117</x:v>
      </x:c>
      <x:c r="J2697" t="s">
        <x:v>95</x:v>
      </x:c>
      <x:c r="K2697" s="6">
        <x:v>1015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22.343</x:v>
      </x:c>
      <x:c r="S2697" s="8">
        <x:v>88380.23759770981</x:v>
      </x:c>
      <x:c r="T2697" s="12">
        <x:v>304866.54921405535</x:v>
      </x:c>
      <x:c r="U2697" s="12">
        <x:v>24.5</x:v>
      </x:c>
      <x:c r="V2697" s="12">
        <x:v>64</x:v>
      </x:c>
      <x:c r="W2697" s="12">
        <x:f>NA()</x:f>
      </x:c>
    </x:row>
    <x:row r="2698">
      <x:c r="A2698">
        <x:v>351838</x:v>
      </x:c>
      <x:c r="B2698" s="1">
        <x:v>44782.74699672611</x:v>
      </x:c>
      <x:c r="C2698" s="6">
        <x:v>44.928290268333335</x:v>
      </x:c>
      <x:c r="D2698" s="14" t="s">
        <x:v>94</x:v>
      </x:c>
      <x:c r="E2698" s="15">
        <x:v>44771.4697032593</x:v>
      </x:c>
      <x:c r="F2698" t="s">
        <x:v>99</x:v>
      </x:c>
      <x:c r="G2698" s="6">
        <x:v>85.41633268429689</x:v>
      </x:c>
      <x:c r="H2698" t="s">
        <x:v>97</x:v>
      </x:c>
      <x:c r="I2698" s="6">
        <x:v>27.72689934787877</x:v>
      </x:c>
      <x:c r="J2698" t="s">
        <x:v>95</x:v>
      </x:c>
      <x:c r="K2698" s="6">
        <x:v>1015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22.343999999999998</x:v>
      </x:c>
      <x:c r="S2698" s="8">
        <x:v>88379.81643027738</x:v>
      </x:c>
      <x:c r="T2698" s="12">
        <x:v>304870.19159538357</x:v>
      </x:c>
      <x:c r="U2698" s="12">
        <x:v>24.5</x:v>
      </x:c>
      <x:c r="V2698" s="12">
        <x:v>64</x:v>
      </x:c>
      <x:c r="W2698" s="12">
        <x:f>NA()</x:f>
      </x:c>
    </x:row>
    <x:row r="2699">
      <x:c r="A2699">
        <x:v>351844</x:v>
      </x:c>
      <x:c r="B2699" s="1">
        <x:v>44782.74700844583</x:v>
      </x:c>
      <x:c r="C2699" s="6">
        <x:v>44.945166668333336</x:v>
      </x:c>
      <x:c r="D2699" s="14" t="s">
        <x:v>94</x:v>
      </x:c>
      <x:c r="E2699" s="15">
        <x:v>44771.4697032593</x:v>
      </x:c>
      <x:c r="F2699" t="s">
        <x:v>99</x:v>
      </x:c>
      <x:c r="G2699" s="6">
        <x:v>85.39558524687202</x:v>
      </x:c>
      <x:c r="H2699" t="s">
        <x:v>97</x:v>
      </x:c>
      <x:c r="I2699" s="6">
        <x:v>27.725365570992835</x:v>
      </x:c>
      <x:c r="J2699" t="s">
        <x:v>95</x:v>
      </x:c>
      <x:c r="K2699" s="6">
        <x:v>1015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22.346999999999998</x:v>
      </x:c>
      <x:c r="S2699" s="8">
        <x:v>88388.18965248897</x:v>
      </x:c>
      <x:c r="T2699" s="12">
        <x:v>304869.1563446604</x:v>
      </x:c>
      <x:c r="U2699" s="12">
        <x:v>24.5</x:v>
      </x:c>
      <x:c r="V2699" s="12">
        <x:v>64</x:v>
      </x:c>
      <x:c r="W2699" s="12">
        <x:f>NA()</x:f>
      </x:c>
    </x:row>
    <x:row r="2700">
      <x:c r="A2700">
        <x:v>351850</x:v>
      </x:c>
      <x:c r="B2700" s="1">
        <x:v>44782.74702015256</x:v>
      </x:c>
      <x:c r="C2700" s="6">
        <x:v>44.962024345</x:v>
      </x:c>
      <x:c r="D2700" s="14" t="s">
        <x:v>94</x:v>
      </x:c>
      <x:c r="E2700" s="15">
        <x:v>44771.4697032593</x:v>
      </x:c>
      <x:c r="F2700" t="s">
        <x:v>99</x:v>
      </x:c>
      <x:c r="G2700" s="6">
        <x:v>85.41623311389635</x:v>
      </x:c>
      <x:c r="H2700" t="s">
        <x:v>97</x:v>
      </x:c>
      <x:c r="I2700" s="6">
        <x:v>27.727019644134998</x:v>
      </x:c>
      <x:c r="J2700" t="s">
        <x:v>95</x:v>
      </x:c>
      <x:c r="K2700" s="6">
        <x:v>1015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22.343999999999998</x:v>
      </x:c>
      <x:c r="S2700" s="8">
        <x:v>88386.09047749688</x:v>
      </x:c>
      <x:c r="T2700" s="12">
        <x:v>304866.6742448995</x:v>
      </x:c>
      <x:c r="U2700" s="12">
        <x:v>24.5</x:v>
      </x:c>
      <x:c r="V2700" s="12">
        <x:v>64</x:v>
      </x:c>
      <x:c r="W2700" s="12">
        <x:f>NA()</x:f>
      </x:c>
    </x:row>
    <x:row r="2701">
      <x:c r="A2701">
        <x:v>351864</x:v>
      </x:c>
      <x:c r="B2701" s="1">
        <x:v>44782.7470312798</x:v>
      </x:c>
      <x:c r="C2701" s="6">
        <x:v>44.97804759</x:v>
      </x:c>
      <x:c r="D2701" s="14" t="s">
        <x:v>94</x:v>
      </x:c>
      <x:c r="E2701" s="15">
        <x:v>44771.4697032593</x:v>
      </x:c>
      <x:c r="F2701" t="s">
        <x:v>99</x:v>
      </x:c>
      <x:c r="G2701" s="6">
        <x:v>85.37429694220155</x:v>
      </x:c>
      <x:c r="H2701" t="s">
        <x:v>97</x:v>
      </x:c>
      <x:c r="I2701" s="6">
        <x:v>27.72449342366417</x:v>
      </x:c>
      <x:c r="J2701" t="s">
        <x:v>95</x:v>
      </x:c>
      <x:c r="K2701" s="6">
        <x:v>1015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22.349999999999998</x:v>
      </x:c>
      <x:c r="S2701" s="8">
        <x:v>88395.43102724143</x:v>
      </x:c>
      <x:c r="T2701" s="12">
        <x:v>304865.2523152973</x:v>
      </x:c>
      <x:c r="U2701" s="12">
        <x:v>24.5</x:v>
      </x:c>
      <x:c r="V2701" s="12">
        <x:v>64</x:v>
      </x:c>
      <x:c r="W2701" s="12">
        <x:f>NA()</x:f>
      </x:c>
    </x:row>
    <x:row r="2702">
      <x:c r="A2702">
        <x:v>351871</x:v>
      </x:c>
      <x:c r="B2702" s="1">
        <x:v>44782.74704299788</x:v>
      </x:c>
      <x:c r="C2702" s="6">
        <x:v>44.994921615</x:v>
      </x:c>
      <x:c r="D2702" s="14" t="s">
        <x:v>94</x:v>
      </x:c>
      <x:c r="E2702" s="15">
        <x:v>44771.4697032593</x:v>
      </x:c>
      <x:c r="F2702" t="s">
        <x:v>99</x:v>
      </x:c>
      <x:c r="G2702" s="6">
        <x:v>85.37051515359511</x:v>
      </x:c>
      <x:c r="H2702" t="s">
        <x:v>97</x:v>
      </x:c>
      <x:c r="I2702" s="6">
        <x:v>27.729064681146156</x:v>
      </x:c>
      <x:c r="J2702" t="s">
        <x:v>95</x:v>
      </x:c>
      <x:c r="K2702" s="6">
        <x:v>1015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22.349999999999998</x:v>
      </x:c>
      <x:c r="S2702" s="8">
        <x:v>88389.76327321277</x:v>
      </x:c>
      <x:c r="T2702" s="12">
        <x:v>304870.31684150995</x:v>
      </x:c>
      <x:c r="U2702" s="12">
        <x:v>24.5</x:v>
      </x:c>
      <x:c r="V2702" s="12">
        <x:v>64</x:v>
      </x:c>
      <x:c r="W2702" s="12">
        <x:f>NA()</x:f>
      </x:c>
    </x:row>
    <x:row r="2703">
      <x:c r="A2703">
        <x:v>351877</x:v>
      </x:c>
      <x:c r="B2703" s="1">
        <x:v>44782.74705473518</x:v>
      </x:c>
      <x:c r="C2703" s="6">
        <x:v>45.011823325</x:v>
      </x:c>
      <x:c r="D2703" s="14" t="s">
        <x:v>94</x:v>
      </x:c>
      <x:c r="E2703" s="15">
        <x:v>44771.4697032593</x:v>
      </x:c>
      <x:c r="F2703" t="s">
        <x:v>99</x:v>
      </x:c>
      <x:c r="G2703" s="6">
        <x:v>85.39221950236801</x:v>
      </x:c>
      <x:c r="H2703" t="s">
        <x:v>97</x:v>
      </x:c>
      <x:c r="I2703" s="6">
        <x:v>27.747169327862593</x:v>
      </x:c>
      <x:c r="J2703" t="s">
        <x:v>95</x:v>
      </x:c>
      <x:c r="K2703" s="6">
        <x:v>1015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22.345</x:v>
      </x:c>
      <x:c r="S2703" s="8">
        <x:v>88398.82480072623</x:v>
      </x:c>
      <x:c r="T2703" s="12">
        <x:v>304883.13889329525</x:v>
      </x:c>
      <x:c r="U2703" s="12">
        <x:v>24.5</x:v>
      </x:c>
      <x:c r="V2703" s="12">
        <x:v>64</x:v>
      </x:c>
      <x:c r="W2703" s="12">
        <x:f>NA()</x:f>
      </x:c>
    </x:row>
    <x:row r="2704">
      <x:c r="A2704">
        <x:v>351892</x:v>
      </x:c>
      <x:c r="B2704" s="1">
        <x:v>44782.74706646481</x:v>
      </x:c>
      <x:c r="C2704" s="6">
        <x:v>45.028714003333334</x:v>
      </x:c>
      <x:c r="D2704" s="14" t="s">
        <x:v>94</x:v>
      </x:c>
      <x:c r="E2704" s="15">
        <x:v>44771.4697032593</x:v>
      </x:c>
      <x:c r="F2704" t="s">
        <x:v>99</x:v>
      </x:c>
      <x:c r="G2704" s="6">
        <x:v>85.41911512189677</x:v>
      </x:c>
      <x:c r="H2704" t="s">
        <x:v>97</x:v>
      </x:c>
      <x:c r="I2704" s="6">
        <x:v>27.741274780999902</x:v>
      </x:c>
      <x:c r="J2704" t="s">
        <x:v>95</x:v>
      </x:c>
      <x:c r="K2704" s="6">
        <x:v>1015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22.342</x:v>
      </x:c>
      <x:c r="S2704" s="8">
        <x:v>88388.38356427799</x:v>
      </x:c>
      <x:c r="T2704" s="12">
        <x:v>304878.6446257482</x:v>
      </x:c>
      <x:c r="U2704" s="12">
        <x:v>24.5</x:v>
      </x:c>
      <x:c r="V2704" s="12">
        <x:v>64</x:v>
      </x:c>
      <x:c r="W2704" s="12">
        <x:f>NA()</x:f>
      </x:c>
    </x:row>
    <x:row r="2705">
      <x:c r="A2705">
        <x:v>351899</x:v>
      </x:c>
      <x:c r="B2705" s="1">
        <x:v>44782.74707758154</x:v>
      </x:c>
      <x:c r="C2705" s="6">
        <x:v>45.044722085</x:v>
      </x:c>
      <x:c r="D2705" s="14" t="s">
        <x:v>94</x:v>
      </x:c>
      <x:c r="E2705" s="15">
        <x:v>44771.4697032593</x:v>
      </x:c>
      <x:c r="F2705" t="s">
        <x:v>99</x:v>
      </x:c>
      <x:c r="G2705" s="6">
        <x:v>85.401128193094</x:v>
      </x:c>
      <x:c r="H2705" t="s">
        <x:v>97</x:v>
      </x:c>
      <x:c r="I2705" s="6">
        <x:v>27.736402765387083</x:v>
      </x:c>
      <x:c r="J2705" t="s">
        <x:v>95</x:v>
      </x:c>
      <x:c r="K2705" s="6">
        <x:v>1015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22.345</x:v>
      </x:c>
      <x:c r="S2705" s="8">
        <x:v>88391.7057065826</x:v>
      </x:c>
      <x:c r="T2705" s="12">
        <x:v>304881.3036938247</x:v>
      </x:c>
      <x:c r="U2705" s="12">
        <x:v>24.5</x:v>
      </x:c>
      <x:c r="V2705" s="12">
        <x:v>64</x:v>
      </x:c>
      <x:c r="W2705" s="12">
        <x:f>NA()</x:f>
      </x:c>
    </x:row>
    <x:row r="2706">
      <x:c r="A2706">
        <x:v>351908</x:v>
      </x:c>
      <x:c r="B2706" s="1">
        <x:v>44782.747089327946</x:v>
      </x:c>
      <x:c r="C2706" s="6">
        <x:v>45.06163690666666</x:v>
      </x:c>
      <x:c r="D2706" s="14" t="s">
        <x:v>94</x:v>
      </x:c>
      <x:c r="E2706" s="15">
        <x:v>44771.4697032593</x:v>
      </x:c>
      <x:c r="F2706" t="s">
        <x:v>99</x:v>
      </x:c>
      <x:c r="G2706" s="6">
        <x:v>85.369985540386</x:v>
      </x:c>
      <x:c r="H2706" t="s">
        <x:v>97</x:v>
      </x:c>
      <x:c r="I2706" s="6">
        <x:v>27.74743999607972</x:v>
      </x:c>
      <x:c r="J2706" t="s">
        <x:v>95</x:v>
      </x:c>
      <x:c r="K2706" s="6">
        <x:v>1015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22.348</x:v>
      </x:c>
      <x:c r="S2706" s="8">
        <x:v>88399.68229772495</x:v>
      </x:c>
      <x:c r="T2706" s="12">
        <x:v>304886.38683713105</x:v>
      </x:c>
      <x:c r="U2706" s="12">
        <x:v>24.5</x:v>
      </x:c>
      <x:c r="V2706" s="12">
        <x:v>64</x:v>
      </x:c>
      <x:c r="W2706" s="12">
        <x:f>NA()</x:f>
      </x:c>
    </x:row>
    <x:row r="2707">
      <x:c r="A2707">
        <x:v>351912</x:v>
      </x:c>
      <x:c r="B2707" s="1">
        <x:v>44782.747101075554</x:v>
      </x:c>
      <x:c r="C2707" s="6">
        <x:v>45.07855347</x:v>
      </x:c>
      <x:c r="D2707" s="14" t="s">
        <x:v>94</x:v>
      </x:c>
      <x:c r="E2707" s="15">
        <x:v>44771.4697032593</x:v>
      </x:c>
      <x:c r="F2707" t="s">
        <x:v>99</x:v>
      </x:c>
      <x:c r="G2707" s="6">
        <x:v>85.38511243439788</x:v>
      </x:c>
      <x:c r="H2707" t="s">
        <x:v>97</x:v>
      </x:c>
      <x:c r="I2707" s="6">
        <x:v>27.729154903395738</x:v>
      </x:c>
      <x:c r="J2707" t="s">
        <x:v>95</x:v>
      </x:c>
      <x:c r="K2707" s="6">
        <x:v>1015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22.348</x:v>
      </x:c>
      <x:c r="S2707" s="8">
        <x:v>88403.18936095998</x:v>
      </x:c>
      <x:c r="T2707" s="12">
        <x:v>304882.7884616691</x:v>
      </x:c>
      <x:c r="U2707" s="12">
        <x:v>24.5</x:v>
      </x:c>
      <x:c r="V2707" s="12">
        <x:v>64</x:v>
      </x:c>
      <x:c r="W2707" s="12">
        <x:f>NA()</x:f>
      </x:c>
    </x:row>
    <x:row r="2708">
      <x:c r="A2708">
        <x:v>351924</x:v>
      </x:c>
      <x:c r="B2708" s="1">
        <x:v>44782.74711280352</x:v>
      </x:c>
      <x:c r="C2708" s="6">
        <x:v>45.09544173333333</x:v>
      </x:c>
      <x:c r="D2708" s="14" t="s">
        <x:v>94</x:v>
      </x:c>
      <x:c r="E2708" s="15">
        <x:v>44771.4697032593</x:v>
      </x:c>
      <x:c r="F2708" t="s">
        <x:v>99</x:v>
      </x:c>
      <x:c r="G2708" s="6">
        <x:v>85.35966298254101</x:v>
      </x:c>
      <x:c r="H2708" t="s">
        <x:v>97</x:v>
      </x:c>
      <x:c r="I2708" s="6">
        <x:v>27.759920832010266</x:v>
      </x:c>
      <x:c r="J2708" t="s">
        <x:v>95</x:v>
      </x:c>
      <x:c r="K2708" s="6">
        <x:v>1015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22.348</x:v>
      </x:c>
      <x:c r="S2708" s="8">
        <x:v>88409.49384037992</x:v>
      </x:c>
      <x:c r="T2708" s="12">
        <x:v>304878.397465719</x:v>
      </x:c>
      <x:c r="U2708" s="12">
        <x:v>24.5</x:v>
      </x:c>
      <x:c r="V2708" s="12">
        <x:v>64</x:v>
      </x:c>
      <x:c r="W2708" s="12">
        <x:f>NA()</x:f>
      </x:c>
    </x:row>
    <x:row r="2709">
      <x:c r="A2709">
        <x:v>351936</x:v>
      </x:c>
      <x:c r="B2709" s="1">
        <x:v>44782.7471239234</x:v>
      </x:c>
      <x:c r="C2709" s="6">
        <x:v>45.11145435833333</x:v>
      </x:c>
      <x:c r="D2709" s="14" t="s">
        <x:v>94</x:v>
      </x:c>
      <x:c r="E2709" s="15">
        <x:v>44771.4697032593</x:v>
      </x:c>
      <x:c r="F2709" t="s">
        <x:v>99</x:v>
      </x:c>
      <x:c r="G2709" s="6">
        <x:v>85.35228186092492</x:v>
      </x:c>
      <x:c r="H2709" t="s">
        <x:v>97</x:v>
      </x:c>
      <x:c r="I2709" s="6">
        <x:v>27.75110905628344</x:v>
      </x:c>
      <x:c r="J2709" t="s">
        <x:v>95</x:v>
      </x:c>
      <x:c r="K2709" s="6">
        <x:v>1015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22.349999999999998</x:v>
      </x:c>
      <x:c r="S2709" s="8">
        <x:v>88403.04216435092</x:v>
      </x:c>
      <x:c r="T2709" s="12">
        <x:v>304885.3992964202</x:v>
      </x:c>
      <x:c r="U2709" s="12">
        <x:v>24.5</x:v>
      </x:c>
      <x:c r="V2709" s="12">
        <x:v>64</x:v>
      </x:c>
      <x:c r="W2709" s="12">
        <x:f>NA()</x:f>
      </x:c>
    </x:row>
    <x:row r="2710">
      <x:c r="A2710">
        <x:v>351943</x:v>
      </x:c>
      <x:c r="B2710" s="1">
        <x:v>44782.74713564866</x:v>
      </x:c>
      <x:c r="C2710" s="6">
        <x:v>45.12833872833333</x:v>
      </x:c>
      <x:c r="D2710" s="14" t="s">
        <x:v>94</x:v>
      </x:c>
      <x:c r="E2710" s="15">
        <x:v>44771.4697032593</x:v>
      </x:c>
      <x:c r="F2710" t="s">
        <x:v>99</x:v>
      </x:c>
      <x:c r="G2710" s="6">
        <x:v>85.3934913492806</x:v>
      </x:c>
      <x:c r="H2710" t="s">
        <x:v>97</x:v>
      </x:c>
      <x:c r="I2710" s="6">
        <x:v>27.736763655189407</x:v>
      </x:c>
      <x:c r="J2710" t="s">
        <x:v>95</x:v>
      </x:c>
      <x:c r="K2710" s="6">
        <x:v>1015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22.346</x:v>
      </x:c>
      <x:c r="S2710" s="8">
        <x:v>88398.061722283</x:v>
      </x:c>
      <x:c r="T2710" s="12">
        <x:v>304883.440233217</x:v>
      </x:c>
      <x:c r="U2710" s="12">
        <x:v>24.5</x:v>
      </x:c>
      <x:c r="V2710" s="12">
        <x:v>64</x:v>
      </x:c>
      <x:c r="W2710" s="12">
        <x:f>NA()</x:f>
      </x:c>
    </x:row>
    <x:row r="2711">
      <x:c r="A2711">
        <x:v>351951</x:v>
      </x:c>
      <x:c r="B2711" s="1">
        <x:v>44782.74714736432</x:v>
      </x:c>
      <x:c r="C2711" s="6">
        <x:v>45.145209295</x:v>
      </x:c>
      <x:c r="D2711" s="14" t="s">
        <x:v>94</x:v>
      </x:c>
      <x:c r="E2711" s="15">
        <x:v>44771.4697032593</x:v>
      </x:c>
      <x:c r="F2711" t="s">
        <x:v>99</x:v>
      </x:c>
      <x:c r="G2711" s="6">
        <x:v>85.37705084103915</x:v>
      </x:c>
      <x:c r="H2711" t="s">
        <x:v>97</x:v>
      </x:c>
      <x:c r="I2711" s="6">
        <x:v>27.738898920650627</x:v>
      </x:c>
      <x:c r="J2711" t="s">
        <x:v>95</x:v>
      </x:c>
      <x:c r="K2711" s="6">
        <x:v>1015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22.348</x:v>
      </x:c>
      <x:c r="S2711" s="8">
        <x:v>88405.17964280586</x:v>
      </x:c>
      <x:c r="T2711" s="12">
        <x:v>304874.17300694936</x:v>
      </x:c>
      <x:c r="U2711" s="12">
        <x:v>24.5</x:v>
      </x:c>
      <x:c r="V2711" s="12">
        <x:v>64</x:v>
      </x:c>
      <x:c r="W2711" s="12">
        <x:f>NA()</x:f>
      </x:c>
    </x:row>
    <x:row r="2712">
      <x:c r="A2712">
        <x:v>351958</x:v>
      </x:c>
      <x:c r="B2712" s="1">
        <x:v>44782.74715911089</x:v>
      </x:c>
      <x:c r="C2712" s="6">
        <x:v>45.16212435333333</x:v>
      </x:c>
      <x:c r="D2712" s="14" t="s">
        <x:v>94</x:v>
      </x:c>
      <x:c r="E2712" s="15">
        <x:v>44771.4697032593</x:v>
      </x:c>
      <x:c r="F2712" t="s">
        <x:v>99</x:v>
      </x:c>
      <x:c r="G2712" s="6">
        <x:v>85.40173269957596</x:v>
      </x:c>
      <x:c r="H2712" t="s">
        <x:v>97</x:v>
      </x:c>
      <x:c r="I2712" s="6">
        <x:v>27.71793728893408</x:v>
      </x:c>
      <x:c r="J2712" t="s">
        <x:v>95</x:v>
      </x:c>
      <x:c r="K2712" s="6">
        <x:v>1015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22.346999999999998</x:v>
      </x:c>
      <x:c r="S2712" s="8">
        <x:v>88395.46827627941</x:v>
      </x:c>
      <x:c r="T2712" s="12">
        <x:v>304886.9289878546</x:v>
      </x:c>
      <x:c r="U2712" s="12">
        <x:v>24.5</x:v>
      </x:c>
      <x:c r="V2712" s="12">
        <x:v>64</x:v>
      </x:c>
      <x:c r="W2712" s="12">
        <x:f>NA()</x:f>
      </x:c>
    </x:row>
    <x:row r="2713">
      <x:c r="A2713">
        <x:v>351972</x:v>
      </x:c>
      <x:c r="B2713" s="1">
        <x:v>44782.747170265604</x:v>
      </x:c>
      <x:c r="C2713" s="6">
        <x:v>45.17818713166667</x:v>
      </x:c>
      <x:c r="D2713" s="14" t="s">
        <x:v>94</x:v>
      </x:c>
      <x:c r="E2713" s="15">
        <x:v>44771.4697032593</x:v>
      </x:c>
      <x:c r="F2713" t="s">
        <x:v>99</x:v>
      </x:c>
      <x:c r="G2713" s="6">
        <x:v>85.41453760473043</x:v>
      </x:c>
      <x:c r="H2713" t="s">
        <x:v>97</x:v>
      </x:c>
      <x:c r="I2713" s="6">
        <x:v>27.73793654731753</x:v>
      </x:c>
      <x:c r="J2713" t="s">
        <x:v>95</x:v>
      </x:c>
      <x:c r="K2713" s="6">
        <x:v>1015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22.343</x:v>
      </x:c>
      <x:c r="S2713" s="8">
        <x:v>88396.1583285833</x:v>
      </x:c>
      <x:c r="T2713" s="12">
        <x:v>304891.8423165121</x:v>
      </x:c>
      <x:c r="U2713" s="12">
        <x:v>24.5</x:v>
      </x:c>
      <x:c r="V2713" s="12">
        <x:v>64</x:v>
      </x:c>
      <x:c r="W2713" s="12">
        <x:f>NA()</x:f>
      </x:c>
    </x:row>
    <x:row r="2714">
      <x:c r="A2714">
        <x:v>351979</x:v>
      </x:c>
      <x:c r="B2714" s="1">
        <x:v>44782.747181984094</x:v>
      </x:c>
      <x:c r="C2714" s="6">
        <x:v>45.195061755</x:v>
      </x:c>
      <x:c r="D2714" s="14" t="s">
        <x:v>94</x:v>
      </x:c>
      <x:c r="E2714" s="15">
        <x:v>44771.4697032593</x:v>
      </x:c>
      <x:c r="F2714" t="s">
        <x:v>99</x:v>
      </x:c>
      <x:c r="G2714" s="6">
        <x:v>85.37319180635586</x:v>
      </x:c>
      <x:c r="H2714" t="s">
        <x:v>97</x:v>
      </x:c>
      <x:c r="I2714" s="6">
        <x:v>27.752432324882193</x:v>
      </x:c>
      <x:c r="J2714" t="s">
        <x:v>95</x:v>
      </x:c>
      <x:c r="K2714" s="6">
        <x:v>1015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22.346999999999998</x:v>
      </x:c>
      <x:c r="S2714" s="8">
        <x:v>88390.00473998659</x:v>
      </x:c>
      <x:c r="T2714" s="12">
        <x:v>304893.06603416544</x:v>
      </x:c>
      <x:c r="U2714" s="12">
        <x:v>24.5</x:v>
      </x:c>
      <x:c r="V2714" s="12">
        <x:v>64</x:v>
      </x:c>
      <x:c r="W2714" s="12">
        <x:f>NA()</x:f>
      </x:c>
    </x:row>
    <x:row r="2715">
      <x:c r="A2715">
        <x:v>351985</x:v>
      </x:c>
      <x:c r="B2715" s="1">
        <x:v>44782.74719370195</x:v>
      </x:c>
      <x:c r="C2715" s="6">
        <x:v>45.21193547833333</x:v>
      </x:c>
      <x:c r="D2715" s="14" t="s">
        <x:v>94</x:v>
      </x:c>
      <x:c r="E2715" s="15">
        <x:v>44771.4697032593</x:v>
      </x:c>
      <x:c r="F2715" t="s">
        <x:v>99</x:v>
      </x:c>
      <x:c r="G2715" s="6">
        <x:v>85.36724923982692</x:v>
      </x:c>
      <x:c r="H2715" t="s">
        <x:v>97</x:v>
      </x:c>
      <x:c r="I2715" s="6">
        <x:v>27.750748164937704</x:v>
      </x:c>
      <x:c r="J2715" t="s">
        <x:v>95</x:v>
      </x:c>
      <x:c r="K2715" s="6">
        <x:v>1015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22.348</x:v>
      </x:c>
      <x:c r="S2715" s="8">
        <x:v>88389.11299657606</x:v>
      </x:c>
      <x:c r="T2715" s="12">
        <x:v>304889.4110517732</x:v>
      </x:c>
      <x:c r="U2715" s="12">
        <x:v>24.5</x:v>
      </x:c>
      <x:c r="V2715" s="12">
        <x:v>64</x:v>
      </x:c>
      <x:c r="W2715" s="12">
        <x:f>NA()</x:f>
      </x:c>
    </x:row>
    <x:row r="2716">
      <x:c r="A2716">
        <x:v>351994</x:v>
      </x:c>
      <x:c r="B2716" s="1">
        <x:v>44782.747205455766</x:v>
      </x:c>
      <x:c r="C2716" s="6">
        <x:v>45.22886097166667</x:v>
      </x:c>
      <x:c r="D2716" s="14" t="s">
        <x:v>94</x:v>
      </x:c>
      <x:c r="E2716" s="15">
        <x:v>44771.4697032593</x:v>
      </x:c>
      <x:c r="F2716" t="s">
        <x:v>99</x:v>
      </x:c>
      <x:c r="G2716" s="6">
        <x:v>85.40546219509697</x:v>
      </x:c>
      <x:c r="H2716" t="s">
        <x:v>97</x:v>
      </x:c>
      <x:c r="I2716" s="6">
        <x:v>27.722298019323716</x:v>
      </x:c>
      <x:c r="J2716" t="s">
        <x:v>95</x:v>
      </x:c>
      <x:c r="K2716" s="6">
        <x:v>1015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22.346</x:v>
      </x:c>
      <x:c r="S2716" s="8">
        <x:v>88395.43088366385</x:v>
      </x:c>
      <x:c r="T2716" s="12">
        <x:v>304886.65445389383</x:v>
      </x:c>
      <x:c r="U2716" s="12">
        <x:v>24.5</x:v>
      </x:c>
      <x:c r="V2716" s="12">
        <x:v>64</x:v>
      </x:c>
      <x:c r="W2716" s="12">
        <x:f>NA()</x:f>
      </x:c>
    </x:row>
    <x:row r="2717">
      <x:c r="A2717">
        <x:v>352006</x:v>
      </x:c>
      <x:c r="B2717" s="1">
        <x:v>44782.747216622265</x:v>
      </x:c>
      <x:c r="C2717" s="6">
        <x:v>45.24494072833333</x:v>
      </x:c>
      <x:c r="D2717" s="14" t="s">
        <x:v>94</x:v>
      </x:c>
      <x:c r="E2717" s="15">
        <x:v>44771.4697032593</x:v>
      </x:c>
      <x:c r="F2717" t="s">
        <x:v>99</x:v>
      </x:c>
      <x:c r="G2717" s="6">
        <x:v>85.40638314424147</x:v>
      </x:c>
      <x:c r="H2717" t="s">
        <x:v>97</x:v>
      </x:c>
      <x:c r="I2717" s="6">
        <x:v>27.72118528068586</x:v>
      </x:c>
      <x:c r="J2717" t="s">
        <x:v>95</x:v>
      </x:c>
      <x:c r="K2717" s="6">
        <x:v>1015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22.346</x:v>
      </x:c>
      <x:c r="S2717" s="8">
        <x:v>88387.41144397865</x:v>
      </x:c>
      <x:c r="T2717" s="12">
        <x:v>304886.9066283728</x:v>
      </x:c>
      <x:c r="U2717" s="12">
        <x:v>24.5</x:v>
      </x:c>
      <x:c r="V2717" s="12">
        <x:v>64</x:v>
      </x:c>
      <x:c r="W2717" s="12">
        <x:f>NA()</x:f>
      </x:c>
    </x:row>
    <x:row r="2718">
      <x:c r="A2718">
        <x:v>352012</x:v>
      </x:c>
      <x:c r="B2718" s="1">
        <x:v>44782.74722838327</x:v>
      </x:c>
      <x:c r="C2718" s="6">
        <x:v>45.26187657166667</x:v>
      </x:c>
      <x:c r="D2718" s="14" t="s">
        <x:v>94</x:v>
      </x:c>
      <x:c r="E2718" s="15">
        <x:v>44771.4697032593</x:v>
      </x:c>
      <x:c r="F2718" t="s">
        <x:v>99</x:v>
      </x:c>
      <x:c r="G2718" s="6">
        <x:v>85.3860046429227</x:v>
      </x:c>
      <x:c r="H2718" t="s">
        <x:v>97</x:v>
      </x:c>
      <x:c r="I2718" s="6">
        <x:v>27.73694410010603</x:v>
      </x:c>
      <x:c r="J2718" t="s">
        <x:v>95</x:v>
      </x:c>
      <x:c r="K2718" s="6">
        <x:v>1015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22.346999999999998</x:v>
      </x:c>
      <x:c r="S2718" s="8">
        <x:v>88388.55309447183</x:v>
      </x:c>
      <x:c r="T2718" s="12">
        <x:v>304889.35349098727</x:v>
      </x:c>
      <x:c r="U2718" s="12">
        <x:v>24.5</x:v>
      </x:c>
      <x:c r="V2718" s="12">
        <x:v>64</x:v>
      </x:c>
      <x:c r="W2718" s="12">
        <x:f>NA()</x:f>
      </x:c>
    </x:row>
    <x:row r="2719">
      <x:c r="A2719">
        <x:v>352020</x:v>
      </x:c>
      <x:c r="B2719" s="1">
        <x:v>44782.747240133205</x:v>
      </x:c>
      <x:c r="C2719" s="6">
        <x:v>45.27879647666666</x:v>
      </x:c>
      <x:c r="D2719" s="14" t="s">
        <x:v>94</x:v>
      </x:c>
      <x:c r="E2719" s="15">
        <x:v>44771.4697032593</x:v>
      </x:c>
      <x:c r="F2719" t="s">
        <x:v>99</x:v>
      </x:c>
      <x:c r="G2719" s="6">
        <x:v>85.3931463791694</x:v>
      </x:c>
      <x:c r="H2719" t="s">
        <x:v>97</x:v>
      </x:c>
      <x:c r="I2719" s="6">
        <x:v>27.728312829159222</x:v>
      </x:c>
      <x:c r="J2719" t="s">
        <x:v>95</x:v>
      </x:c>
      <x:c r="K2719" s="6">
        <x:v>1015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22.346999999999998</x:v>
      </x:c>
      <x:c r="S2719" s="8">
        <x:v>88408.27159992963</x:v>
      </x:c>
      <x:c r="T2719" s="12">
        <x:v>304898.86650329805</x:v>
      </x:c>
      <x:c r="U2719" s="12">
        <x:v>24.5</x:v>
      </x:c>
      <x:c r="V2719" s="12">
        <x:v>64</x:v>
      </x:c>
      <x:c r="W2719" s="12">
        <x:f>NA()</x:f>
      </x:c>
    </x:row>
    <x:row r="2720">
      <x:c r="A2720">
        <x:v>352034</x:v>
      </x:c>
      <x:c r="B2720" s="1">
        <x:v>44782.74725125922</x:v>
      </x:c>
      <x:c r="C2720" s="6">
        <x:v>45.29481794</x:v>
      </x:c>
      <x:c r="D2720" s="14" t="s">
        <x:v>94</x:v>
      </x:c>
      <x:c r="E2720" s="15">
        <x:v>44771.4697032593</x:v>
      </x:c>
      <x:c r="F2720" t="s">
        <x:v>99</x:v>
      </x:c>
      <x:c r="G2720" s="6">
        <x:v>85.41342032932452</x:v>
      </x:c>
      <x:c r="H2720" t="s">
        <x:v>97</x:v>
      </x:c>
      <x:c r="I2720" s="6">
        <x:v>27.73041801514819</x:v>
      </x:c>
      <x:c r="J2720" t="s">
        <x:v>95</x:v>
      </x:c>
      <x:c r="K2720" s="6">
        <x:v>1015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22.343999999999998</x:v>
      </x:c>
      <x:c r="S2720" s="8">
        <x:v>88388.22173573993</x:v>
      </x:c>
      <x:c r="T2720" s="12">
        <x:v>304888.38935479743</x:v>
      </x:c>
      <x:c r="U2720" s="12">
        <x:v>24.5</x:v>
      </x:c>
      <x:c r="V2720" s="12">
        <x:v>64</x:v>
      </x:c>
      <x:c r="W2720" s="12">
        <x:f>NA()</x:f>
      </x:c>
    </x:row>
    <x:row r="2721">
      <x:c r="A2721">
        <x:v>352043</x:v>
      </x:c>
      <x:c r="B2721" s="1">
        <x:v>44782.74726310109</x:v>
      </x:c>
      <x:c r="C2721" s="6">
        <x:v>45.31187023333333</x:v>
      </x:c>
      <x:c r="D2721" s="14" t="s">
        <x:v>94</x:v>
      </x:c>
      <x:c r="E2721" s="15">
        <x:v>44771.4697032593</x:v>
      </x:c>
      <x:c r="F2721" t="s">
        <x:v>99</x:v>
      </x:c>
      <x:c r="G2721" s="6">
        <x:v>85.39185233283898</x:v>
      </x:c>
      <x:c r="H2721" t="s">
        <x:v>97</x:v>
      </x:c>
      <x:c r="I2721" s="6">
        <x:v>27.729876681481528</x:v>
      </x:c>
      <x:c r="J2721" t="s">
        <x:v>95</x:v>
      </x:c>
      <x:c r="K2721" s="6">
        <x:v>1015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22.346999999999998</x:v>
      </x:c>
      <x:c r="S2721" s="8">
        <x:v>88391.24899780864</x:v>
      </x:c>
      <x:c r="T2721" s="12">
        <x:v>304889.0771483251</x:v>
      </x:c>
      <x:c r="U2721" s="12">
        <x:v>24.5</x:v>
      </x:c>
      <x:c r="V2721" s="12">
        <x:v>64</x:v>
      </x:c>
      <x:c r="W2721" s="12">
        <x:f>NA()</x:f>
      </x:c>
    </x:row>
    <x:row r="2722">
      <x:c r="A2722">
        <x:v>352050</x:v>
      </x:c>
      <x:c r="B2722" s="1">
        <x:v>44782.74727482679</x:v>
      </x:c>
      <x:c r="C2722" s="6">
        <x:v>45.32875524</x:v>
      </x:c>
      <x:c r="D2722" s="14" t="s">
        <x:v>94</x:v>
      </x:c>
      <x:c r="E2722" s="15">
        <x:v>44771.4697032593</x:v>
      </x:c>
      <x:c r="F2722" t="s">
        <x:v>99</x:v>
      </x:c>
      <x:c r="G2722" s="6">
        <x:v>85.39856492081297</x:v>
      </x:c>
      <x:c r="H2722" t="s">
        <x:v>97</x:v>
      </x:c>
      <x:c r="I2722" s="6">
        <x:v>27.739500404124556</x:v>
      </x:c>
      <x:c r="J2722" t="s">
        <x:v>95</x:v>
      </x:c>
      <x:c r="K2722" s="6">
        <x:v>1015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22.345</x:v>
      </x:c>
      <x:c r="S2722" s="8">
        <x:v>88394.30676784732</x:v>
      </x:c>
      <x:c r="T2722" s="12">
        <x:v>304877.81618168653</x:v>
      </x:c>
      <x:c r="U2722" s="12">
        <x:v>24.5</x:v>
      </x:c>
      <x:c r="V2722" s="12">
        <x:v>64</x:v>
      </x:c>
      <x:c r="W2722" s="12">
        <x:f>NA()</x:f>
      </x:c>
    </x:row>
    <x:row r="2723">
      <x:c r="A2723">
        <x:v>352061</x:v>
      </x:c>
      <x:c r="B2723" s="1">
        <x:v>44782.747285948906</x:v>
      </x:c>
      <x:c r="C2723" s="6">
        <x:v>45.344771095</x:v>
      </x:c>
      <x:c r="D2723" s="14" t="s">
        <x:v>94</x:v>
      </x:c>
      <x:c r="E2723" s="15">
        <x:v>44771.4697032593</x:v>
      </x:c>
      <x:c r="F2723" t="s">
        <x:v>99</x:v>
      </x:c>
      <x:c r="G2723" s="6">
        <x:v>85.3819710954209</x:v>
      </x:c>
      <x:c r="H2723" t="s">
        <x:v>97</x:v>
      </x:c>
      <x:c r="I2723" s="6">
        <x:v>27.750688016384174</x:v>
      </x:c>
      <x:c r="J2723" t="s">
        <x:v>95</x:v>
      </x:c>
      <x:c r="K2723" s="6">
        <x:v>1015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22.346</x:v>
      </x:c>
      <x:c r="S2723" s="8">
        <x:v>88396.77505160897</x:v>
      </x:c>
      <x:c r="T2723" s="12">
        <x:v>304885.4678743152</x:v>
      </x:c>
      <x:c r="U2723" s="12">
        <x:v>24.5</x:v>
      </x:c>
      <x:c r="V2723" s="12">
        <x:v>64</x:v>
      </x:c>
      <x:c r="W2723" s="12">
        <x:f>NA()</x:f>
      </x:c>
    </x:row>
    <x:row r="2724">
      <x:c r="A2724">
        <x:v>352071</x:v>
      </x:c>
      <x:c r="B2724" s="1">
        <x:v>44782.74729765445</x:v>
      </x:c>
      <x:c r="C2724" s="6">
        <x:v>45.361627078333335</x:v>
      </x:c>
      <x:c r="D2724" s="14" t="s">
        <x:v>94</x:v>
      </x:c>
      <x:c r="E2724" s="15">
        <x:v>44771.4697032593</x:v>
      </x:c>
      <x:c r="F2724" t="s">
        <x:v>99</x:v>
      </x:c>
      <x:c r="G2724" s="6">
        <x:v>85.37891107092508</x:v>
      </x:c>
      <x:c r="H2724" t="s">
        <x:v>97</x:v>
      </x:c>
      <x:c r="I2724" s="6">
        <x:v>27.754387154448978</x:v>
      </x:c>
      <x:c r="J2724" t="s">
        <x:v>95</x:v>
      </x:c>
      <x:c r="K2724" s="6">
        <x:v>1015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22.346</x:v>
      </x:c>
      <x:c r="S2724" s="8">
        <x:v>88399.19250953603</x:v>
      </x:c>
      <x:c r="T2724" s="12">
        <x:v>304873.3146597174</x:v>
      </x:c>
      <x:c r="U2724" s="12">
        <x:v>24.5</x:v>
      </x:c>
      <x:c r="V2724" s="12">
        <x:v>64</x:v>
      </x:c>
      <x:c r="W2724" s="12">
        <x:f>NA()</x:f>
      </x:c>
    </x:row>
    <x:row r="2725">
      <x:c r="A2725">
        <x:v>352081</x:v>
      </x:c>
      <x:c r="B2725" s="1">
        <x:v>44782.74730938053</x:v>
      </x:c>
      <x:c r="C2725" s="6">
        <x:v>45.378512621666665</x:v>
      </x:c>
      <x:c r="D2725" s="14" t="s">
        <x:v>94</x:v>
      </x:c>
      <x:c r="E2725" s="15">
        <x:v>44771.4697032593</x:v>
      </x:c>
      <x:c r="F2725" t="s">
        <x:v>99</x:v>
      </x:c>
      <x:c r="G2725" s="6">
        <x:v>85.37540583647598</x:v>
      </x:c>
      <x:c r="H2725" t="s">
        <x:v>97</x:v>
      </x:c>
      <x:c r="I2725" s="6">
        <x:v>27.749755713938157</x:v>
      </x:c>
      <x:c r="J2725" t="s">
        <x:v>95</x:v>
      </x:c>
      <x:c r="K2725" s="6">
        <x:v>1015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22.346999999999998</x:v>
      </x:c>
      <x:c r="S2725" s="8">
        <x:v>88399.79253547516</x:v>
      </x:c>
      <x:c r="T2725" s="12">
        <x:v>304896.80387200747</x:v>
      </x:c>
      <x:c r="U2725" s="12">
        <x:v>24.5</x:v>
      </x:c>
      <x:c r="V2725" s="12">
        <x:v>64</x:v>
      </x:c>
      <x:c r="W2725" s="12">
        <x:f>NA()</x:f>
      </x:c>
    </x:row>
    <x:row r="2726">
      <x:c r="A2726">
        <x:v>352084</x:v>
      </x:c>
      <x:c r="B2726" s="1">
        <x:v>44782.7473210903</x:v>
      </x:c>
      <x:c r="C2726" s="6">
        <x:v>45.395374695</x:v>
      </x:c>
      <x:c r="D2726" s="14" t="s">
        <x:v>94</x:v>
      </x:c>
      <x:c r="E2726" s="15">
        <x:v>44771.4697032593</x:v>
      </x:c>
      <x:c r="F2726" t="s">
        <x:v>99</x:v>
      </x:c>
      <x:c r="G2726" s="6">
        <x:v>85.37150025176878</x:v>
      </x:c>
      <x:c r="H2726" t="s">
        <x:v>97</x:v>
      </x:c>
      <x:c r="I2726" s="6">
        <x:v>27.754477377378862</x:v>
      </x:c>
      <x:c r="J2726" t="s">
        <x:v>95</x:v>
      </x:c>
      <x:c r="K2726" s="6">
        <x:v>1015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22.346999999999998</x:v>
      </x:c>
      <x:c r="S2726" s="8">
        <x:v>88396.73518786793</x:v>
      </x:c>
      <x:c r="T2726" s="12">
        <x:v>304897.50388809247</x:v>
      </x:c>
      <x:c r="U2726" s="12">
        <x:v>24.5</x:v>
      </x:c>
      <x:c r="V2726" s="12">
        <x:v>64</x:v>
      </x:c>
      <x:c r="W2726" s="12">
        <x:f>NA()</x:f>
      </x:c>
    </x:row>
    <x:row r="2727">
      <x:c r="A2727">
        <x:v>352098</x:v>
      </x:c>
      <x:c r="B2727" s="1">
        <x:v>44782.747332242034</x:v>
      </x:c>
      <x:c r="C2727" s="6">
        <x:v>45.411433195</x:v>
      </x:c>
      <x:c r="D2727" s="14" t="s">
        <x:v>94</x:v>
      </x:c>
      <x:c r="E2727" s="15">
        <x:v>44771.4697032593</x:v>
      </x:c>
      <x:c r="F2727" t="s">
        <x:v>99</x:v>
      </x:c>
      <x:c r="G2727" s="6">
        <x:v>85.4066284587678</x:v>
      </x:c>
      <x:c r="H2727" t="s">
        <x:v>97</x:v>
      </x:c>
      <x:c r="I2727" s="6">
        <x:v>27.729756385123437</x:v>
      </x:c>
      <x:c r="J2727" t="s">
        <x:v>95</x:v>
      </x:c>
      <x:c r="K2727" s="6">
        <x:v>1015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22.345</x:v>
      </x:c>
      <x:c r="S2727" s="8">
        <x:v>88396.10521318749</x:v>
      </x:c>
      <x:c r="T2727" s="12">
        <x:v>304883.8258530092</x:v>
      </x:c>
      <x:c r="U2727" s="12">
        <x:v>24.5</x:v>
      </x:c>
      <x:c r="V2727" s="12">
        <x:v>64</x:v>
      </x:c>
      <x:c r="W2727" s="12">
        <x:f>NA()</x:f>
      </x:c>
    </x:row>
    <x:row r="2728">
      <x:c r="A2728">
        <x:v>352105</x:v>
      </x:c>
      <x:c r="B2728" s="1">
        <x:v>44782.74734399397</x:v>
      </x:c>
      <x:c r="C2728" s="6">
        <x:v>45.428355985</x:v>
      </x:c>
      <x:c r="D2728" s="14" t="s">
        <x:v>94</x:v>
      </x:c>
      <x:c r="E2728" s="15">
        <x:v>44771.4697032593</x:v>
      </x:c>
      <x:c r="F2728" t="s">
        <x:v>99</x:v>
      </x:c>
      <x:c r="G2728" s="6">
        <x:v>85.39322103667716</x:v>
      </x:c>
      <x:c r="H2728" t="s">
        <x:v>97</x:v>
      </x:c>
      <x:c r="I2728" s="6">
        <x:v>27.728222606931922</x:v>
      </x:c>
      <x:c r="J2728" t="s">
        <x:v>95</x:v>
      </x:c>
      <x:c r="K2728" s="6">
        <x:v>1015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22.346999999999998</x:v>
      </x:c>
      <x:c r="S2728" s="8">
        <x:v>88397.24353390034</x:v>
      </x:c>
      <x:c r="T2728" s="12">
        <x:v>304893.648409288</x:v>
      </x:c>
      <x:c r="U2728" s="12">
        <x:v>24.5</x:v>
      </x:c>
      <x:c r="V2728" s="12">
        <x:v>64</x:v>
      </x:c>
      <x:c r="W2728" s="12">
        <x:f>NA()</x:f>
      </x:c>
    </x:row>
    <x:row r="2729">
      <x:c r="A2729">
        <x:v>352113</x:v>
      </x:c>
      <x:c r="B2729" s="1">
        <x:v>44782.74735571215</x:v>
      </x:c>
      <x:c r="C2729" s="6">
        <x:v>45.44523015666667</x:v>
      </x:c>
      <x:c r="D2729" s="14" t="s">
        <x:v>94</x:v>
      </x:c>
      <x:c r="E2729" s="15">
        <x:v>44771.4697032593</x:v>
      </x:c>
      <x:c r="F2729" t="s">
        <x:v>99</x:v>
      </x:c>
      <x:c r="G2729" s="6">
        <x:v>85.40239469411404</x:v>
      </x:c>
      <x:c r="H2729" t="s">
        <x:v>97</x:v>
      </x:c>
      <x:c r="I2729" s="6">
        <x:v>27.743740865672862</x:v>
      </x:c>
      <x:c r="J2729" t="s">
        <x:v>95</x:v>
      </x:c>
      <x:c r="K2729" s="6">
        <x:v>1015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22.343999999999998</x:v>
      </x:c>
      <x:c r="S2729" s="8">
        <x:v>88393.0390725863</x:v>
      </x:c>
      <x:c r="T2729" s="12">
        <x:v>304895.6319054104</x:v>
      </x:c>
      <x:c r="U2729" s="12">
        <x:v>24.5</x:v>
      </x:c>
      <x:c r="V2729" s="12">
        <x:v>64</x:v>
      </x:c>
      <x:c r="W2729" s="12">
        <x:f>NA()</x:f>
      </x:c>
    </x:row>
    <x:row r="2730">
      <x:c r="A2730">
        <x:v>352120</x:v>
      </x:c>
      <x:c r="B2730" s="1">
        <x:v>44782.74736744861</x:v>
      </x:c>
      <x:c r="C2730" s="6">
        <x:v>45.462130665</x:v>
      </x:c>
      <x:c r="D2730" s="14" t="s">
        <x:v>94</x:v>
      </x:c>
      <x:c r="E2730" s="15">
        <x:v>44771.4697032593</x:v>
      </x:c>
      <x:c r="F2730" t="s">
        <x:v>99</x:v>
      </x:c>
      <x:c r="G2730" s="6">
        <x:v>85.42727766154447</x:v>
      </x:c>
      <x:c r="H2730" t="s">
        <x:v>97</x:v>
      </x:c>
      <x:c r="I2730" s="6">
        <x:v>27.7402823328016</x:v>
      </x:c>
      <x:c r="J2730" t="s">
        <x:v>95</x:v>
      </x:c>
      <x:c r="K2730" s="6">
        <x:v>1015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22.340999999999998</x:v>
      </x:c>
      <x:c r="S2730" s="8">
        <x:v>88397.36477452915</x:v>
      </x:c>
      <x:c r="T2730" s="12">
        <x:v>304893.17783184565</x:v>
      </x:c>
      <x:c r="U2730" s="12">
        <x:v>24.5</x:v>
      </x:c>
      <x:c r="V2730" s="12">
        <x:v>64</x:v>
      </x:c>
      <x:c r="W2730" s="12">
        <x:f>NA()</x:f>
      </x:c>
    </x:row>
    <x:row r="2731">
      <x:c r="A2731">
        <x:v>352132</x:v>
      </x:c>
      <x:c r="B2731" s="1">
        <x:v>44782.74737858057</x:v>
      </x:c>
      <x:c r="C2731" s="6">
        <x:v>45.47816068666667</x:v>
      </x:c>
      <x:c r="D2731" s="14" t="s">
        <x:v>94</x:v>
      </x:c>
      <x:c r="E2731" s="15">
        <x:v>44771.4697032593</x:v>
      </x:c>
      <x:c r="F2731" t="s">
        <x:v>99</x:v>
      </x:c>
      <x:c r="G2731" s="6">
        <x:v>85.40558018910785</x:v>
      </x:c>
      <x:c r="H2731" t="s">
        <x:v>97</x:v>
      </x:c>
      <x:c r="I2731" s="6">
        <x:v>27.739891368440112</x:v>
      </x:c>
      <x:c r="J2731" t="s">
        <x:v>95</x:v>
      </x:c>
      <x:c r="K2731" s="6">
        <x:v>1015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22.343999999999998</x:v>
      </x:c>
      <x:c r="S2731" s="8">
        <x:v>88386.26551629114</x:v>
      </x:c>
      <x:c r="T2731" s="12">
        <x:v>304891.9596103745</x:v>
      </x:c>
      <x:c r="U2731" s="12">
        <x:v>24.5</x:v>
      </x:c>
      <x:c r="V2731" s="12">
        <x:v>64</x:v>
      </x:c>
      <x:c r="W2731" s="12">
        <x:f>NA()</x:f>
      </x:c>
    </x:row>
    <x:row r="2732">
      <x:c r="A2732">
        <x:v>352144</x:v>
      </x:c>
      <x:c r="B2732" s="1">
        <x:v>44782.7473902967</x:v>
      </x:c>
      <x:c r="C2732" s="6">
        <x:v>45.49503191666667</x:v>
      </x:c>
      <x:c r="D2732" s="14" t="s">
        <x:v>94</x:v>
      </x:c>
      <x:c r="E2732" s="15">
        <x:v>44771.4697032593</x:v>
      </x:c>
      <x:c r="F2732" t="s">
        <x:v>99</x:v>
      </x:c>
      <x:c r="G2732" s="6">
        <x:v>85.40923877322471</x:v>
      </x:c>
      <x:c r="H2732" t="s">
        <x:v>97</x:v>
      </x:c>
      <x:c r="I2732" s="6">
        <x:v>27.735470466909646</x:v>
      </x:c>
      <x:c r="J2732" t="s">
        <x:v>95</x:v>
      </x:c>
      <x:c r="K2732" s="6">
        <x:v>1015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22.343999999999998</x:v>
      </x:c>
      <x:c r="S2732" s="8">
        <x:v>88393.72699804754</x:v>
      </x:c>
      <x:c r="T2732" s="12">
        <x:v>304886.0250416918</x:v>
      </x:c>
      <x:c r="U2732" s="12">
        <x:v>24.5</x:v>
      </x:c>
      <x:c r="V2732" s="12">
        <x:v>64</x:v>
      </x:c>
      <x:c r="W2732" s="12">
        <x:f>NA()</x:f>
      </x:c>
    </x:row>
    <x:row r="2733">
      <x:c r="A2733">
        <x:v>352149</x:v>
      </x:c>
      <x:c r="B2733" s="1">
        <x:v>44782.74740201628</x:v>
      </x:c>
      <x:c r="C2733" s="6">
        <x:v>45.51190810666667</x:v>
      </x:c>
      <x:c r="D2733" s="14" t="s">
        <x:v>94</x:v>
      </x:c>
      <x:c r="E2733" s="15">
        <x:v>44771.4697032593</x:v>
      </x:c>
      <x:c r="F2733" t="s">
        <x:v>99</x:v>
      </x:c>
      <x:c r="G2733" s="6">
        <x:v>85.40796698143123</x:v>
      </x:c>
      <x:c r="H2733" t="s">
        <x:v>97</x:v>
      </x:c>
      <x:c r="I2733" s="6">
        <x:v>27.745876135572416</x:v>
      </x:c>
      <x:c r="J2733" t="s">
        <x:v>95</x:v>
      </x:c>
      <x:c r="K2733" s="6">
        <x:v>1015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22.343</x:v>
      </x:c>
      <x:c r="S2733" s="8">
        <x:v>88394.61037337723</x:v>
      </x:c>
      <x:c r="T2733" s="12">
        <x:v>304893.2430417035</x:v>
      </x:c>
      <x:c r="U2733" s="12">
        <x:v>24.5</x:v>
      </x:c>
      <x:c r="V2733" s="12">
        <x:v>64</x:v>
      </x:c>
      <x:c r="W2733" s="12">
        <x:f>NA()</x:f>
      </x:c>
    </x:row>
    <x:row r="2734">
      <x:c r="A2734">
        <x:v>352158</x:v>
      </x:c>
      <x:c r="B2734" s="1">
        <x:v>44782.74741373844</x:v>
      </x:c>
      <x:c r="C2734" s="6">
        <x:v>45.52878802833333</x:v>
      </x:c>
      <x:c r="D2734" s="14" t="s">
        <x:v>94</x:v>
      </x:c>
      <x:c r="E2734" s="15">
        <x:v>44771.4697032593</x:v>
      </x:c>
      <x:c r="F2734" t="s">
        <x:v>99</x:v>
      </x:c>
      <x:c r="G2734" s="6">
        <x:v>85.38414199083361</x:v>
      </x:c>
      <x:c r="H2734" t="s">
        <x:v>97</x:v>
      </x:c>
      <x:c r="I2734" s="6">
        <x:v>27.7303277928645</x:v>
      </x:c>
      <x:c r="J2734" t="s">
        <x:v>95</x:v>
      </x:c>
      <x:c r="K2734" s="6">
        <x:v>1015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22.348</x:v>
      </x:c>
      <x:c r="S2734" s="8">
        <x:v>88405.0416772694</x:v>
      </x:c>
      <x:c r="T2734" s="12">
        <x:v>304890.4008220292</x:v>
      </x:c>
      <x:c r="U2734" s="12">
        <x:v>24.5</x:v>
      </x:c>
      <x:c r="V2734" s="12">
        <x:v>64</x:v>
      </x:c>
      <x:c r="W2734" s="12">
        <x:f>NA()</x:f>
      </x:c>
    </x:row>
    <x:row r="2735">
      <x:c r="A2735">
        <x:v>352173</x:v>
      </x:c>
      <x:c r="B2735" s="1">
        <x:v>44782.74742488451</x:v>
      </x:c>
      <x:c r="C2735" s="6">
        <x:v>45.544838363333334</x:v>
      </x:c>
      <x:c r="D2735" s="14" t="s">
        <x:v>94</x:v>
      </x:c>
      <x:c r="E2735" s="15">
        <x:v>44771.4697032593</x:v>
      </x:c>
      <x:c r="F2735" t="s">
        <x:v>99</x:v>
      </x:c>
      <x:c r="G2735" s="6">
        <x:v>85.38779620526834</x:v>
      </x:c>
      <x:c r="H2735" t="s">
        <x:v>97</x:v>
      </x:c>
      <x:c r="I2735" s="6">
        <x:v>27.73477876175457</x:v>
      </x:c>
      <x:c r="J2735" t="s">
        <x:v>95</x:v>
      </x:c>
      <x:c r="K2735" s="6">
        <x:v>1015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22.346999999999998</x:v>
      </x:c>
      <x:c r="S2735" s="8">
        <x:v>88410.49234771542</x:v>
      </x:c>
      <x:c r="T2735" s="12">
        <x:v>304899.8026582146</x:v>
      </x:c>
      <x:c r="U2735" s="12">
        <x:v>24.5</x:v>
      </x:c>
      <x:c r="V2735" s="12">
        <x:v>64</x:v>
      </x:c>
      <x:c r="W2735" s="12">
        <x:f>NA()</x:f>
      </x:c>
    </x:row>
    <x:row r="2736">
      <x:c r="A2736">
        <x:v>352177</x:v>
      </x:c>
      <x:c r="B2736" s="1">
        <x:v>44782.74743664017</x:v>
      </x:c>
      <x:c r="C2736" s="6">
        <x:v>45.561766515</x:v>
      </x:c>
      <x:c r="D2736" s="14" t="s">
        <x:v>94</x:v>
      </x:c>
      <x:c r="E2736" s="15">
        <x:v>44771.4697032593</x:v>
      </x:c>
      <x:c r="F2736" t="s">
        <x:v>99</x:v>
      </x:c>
      <x:c r="G2736" s="6">
        <x:v>85.37178401233675</x:v>
      </x:c>
      <x:c r="H2736" t="s">
        <x:v>97</x:v>
      </x:c>
      <x:c r="I2736" s="6">
        <x:v>27.72753090327069</x:v>
      </x:c>
      <x:c r="J2736" t="s">
        <x:v>95</x:v>
      </x:c>
      <x:c r="K2736" s="6">
        <x:v>1015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22.349999999999998</x:v>
      </x:c>
      <x:c r="S2736" s="8">
        <x:v>88422.7136546158</x:v>
      </x:c>
      <x:c r="T2736" s="12">
        <x:v>304901.25708978355</x:v>
      </x:c>
      <x:c r="U2736" s="12">
        <x:v>24.5</x:v>
      </x:c>
      <x:c r="V2736" s="12">
        <x:v>64</x:v>
      </x:c>
      <x:c r="W2736" s="12">
        <x:f>NA()</x:f>
      </x:c>
    </x:row>
    <x:row r="2737">
      <x:c r="A2737">
        <x:v>352186</x:v>
      </x:c>
      <x:c r="B2737" s="1">
        <x:v>44782.74744837974</x:v>
      </x:c>
      <x:c r="C2737" s="6">
        <x:v>45.578671498333335</x:v>
      </x:c>
      <x:c r="D2737" s="14" t="s">
        <x:v>94</x:v>
      </x:c>
      <x:c r="E2737" s="15">
        <x:v>44771.4697032593</x:v>
      </x:c>
      <x:c r="F2737" t="s">
        <x:v>99</x:v>
      </x:c>
      <x:c r="G2737" s="6">
        <x:v>85.3729036194575</x:v>
      </x:c>
      <x:c r="H2737" t="s">
        <x:v>97</x:v>
      </x:c>
      <x:c r="I2737" s="6">
        <x:v>27.726177570433265</x:v>
      </x:c>
      <x:c r="J2737" t="s">
        <x:v>95</x:v>
      </x:c>
      <x:c r="K2737" s="6">
        <x:v>1015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22.349999999999998</x:v>
      </x:c>
      <x:c r="S2737" s="8">
        <x:v>88422.7378668094</x:v>
      </x:c>
      <x:c r="T2737" s="12">
        <x:v>304889.9819582929</x:v>
      </x:c>
      <x:c r="U2737" s="12">
        <x:v>24.5</x:v>
      </x:c>
      <x:c r="V2737" s="12">
        <x:v>64</x:v>
      </x:c>
      <x:c r="W2737" s="12">
        <x:f>NA()</x:f>
      </x:c>
    </x:row>
    <x:row r="2738">
      <x:c r="A2738">
        <x:v>352185</x:v>
      </x:c>
      <x:c r="B2738" s="1">
        <x:v>44782.74745952668</x:v>
      </x:c>
      <x:c r="C2738" s="6">
        <x:v>45.594723093333336</x:v>
      </x:c>
      <x:c r="D2738" s="14" t="s">
        <x:v>94</x:v>
      </x:c>
      <x:c r="E2738" s="15">
        <x:v>44771.4697032593</x:v>
      </x:c>
      <x:c r="F2738" t="s">
        <x:v>99</x:v>
      </x:c>
      <x:c r="G2738" s="6">
        <x:v>85.36469790646211</x:v>
      </x:c>
      <x:c r="H2738" t="s">
        <x:v>97</x:v>
      </x:c>
      <x:c r="I2738" s="6">
        <x:v>27.72723016259306</x:v>
      </x:c>
      <x:c r="J2738" t="s">
        <x:v>95</x:v>
      </x:c>
      <x:c r="K2738" s="6">
        <x:v>1015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22.351</x:v>
      </x:c>
      <x:c r="S2738" s="8">
        <x:v>88414.80775840214</x:v>
      </x:c>
      <x:c r="T2738" s="12">
        <x:v>304893.3703023749</x:v>
      </x:c>
      <x:c r="U2738" s="12">
        <x:v>24.5</x:v>
      </x:c>
      <x:c r="V2738" s="12">
        <x:v>64</x:v>
      </x:c>
      <x:c r="W2738" s="12">
        <x:f>NA()</x:f>
      </x:c>
    </x:row>
    <x:row r="2739">
      <x:c r="A2739">
        <x:v>352196</x:v>
      </x:c>
      <x:c r="B2739" s="1">
        <x:v>44782.747471247436</x:v>
      </x:c>
      <x:c r="C2739" s="6">
        <x:v>45.61160097</x:v>
      </x:c>
      <x:c r="D2739" s="14" t="s">
        <x:v>94</x:v>
      </x:c>
      <x:c r="E2739" s="15">
        <x:v>44771.4697032593</x:v>
      </x:c>
      <x:c r="F2739" t="s">
        <x:v>99</x:v>
      </x:c>
      <x:c r="G2739" s="6">
        <x:v>85.37997521313231</x:v>
      </x:c>
      <x:c r="H2739" t="s">
        <x:v>97</x:v>
      </x:c>
      <x:c r="I2739" s="6">
        <x:v>27.708764736607918</x:v>
      </x:c>
      <x:c r="J2739" t="s">
        <x:v>95</x:v>
      </x:c>
      <x:c r="K2739" s="6">
        <x:v>1015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22.351</x:v>
      </x:c>
      <x:c r="S2739" s="8">
        <x:v>88418.984062967</x:v>
      </x:c>
      <x:c r="T2739" s="12">
        <x:v>304903.5073316866</x:v>
      </x:c>
      <x:c r="U2739" s="12">
        <x:v>24.5</x:v>
      </x:c>
      <x:c r="V2739" s="12">
        <x:v>64</x:v>
      </x:c>
      <x:c r="W2739" s="12">
        <x:f>NA()</x:f>
      </x:c>
    </x:row>
    <x:row r="2740">
      <x:c r="A2740">
        <x:v>352216</x:v>
      </x:c>
      <x:c r="B2740" s="1">
        <x:v>44782.74748295794</x:v>
      </x:c>
      <x:c r="C2740" s="6">
        <x:v>45.62846409833333</x:v>
      </x:c>
      <x:c r="D2740" s="14" t="s">
        <x:v>94</x:v>
      </x:c>
      <x:c r="E2740" s="15">
        <x:v>44771.4697032593</x:v>
      </x:c>
      <x:c r="F2740" t="s">
        <x:v>99</x:v>
      </x:c>
      <x:c r="G2740" s="6">
        <x:v>85.381782127474</x:v>
      </x:c>
      <x:c r="H2740" t="s">
        <x:v>97</x:v>
      </x:c>
      <x:c r="I2740" s="6">
        <x:v>27.724312979417846</x:v>
      </x:c>
      <x:c r="J2740" t="s">
        <x:v>95</x:v>
      </x:c>
      <x:c r="K2740" s="6">
        <x:v>1015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22.349</x:v>
      </x:c>
      <x:c r="S2740" s="8">
        <x:v>88412.29044073031</x:v>
      </x:c>
      <x:c r="T2740" s="12">
        <x:v>304899.0768972511</x:v>
      </x:c>
      <x:c r="U2740" s="12">
        <x:v>24.5</x:v>
      </x:c>
      <x:c r="V2740" s="12">
        <x:v>64</x:v>
      </x:c>
      <x:c r="W2740" s="12">
        <x:f>NA()</x:f>
      </x:c>
    </x:row>
    <x:row r="2741">
      <x:c r="A2741">
        <x:v>352219</x:v>
      </x:c>
      <x:c r="B2741" s="1">
        <x:v>44782.74749469033</x:v>
      </x:c>
      <x:c r="C2741" s="6">
        <x:v>45.645358746666666</x:v>
      </x:c>
      <x:c r="D2741" s="14" t="s">
        <x:v>94</x:v>
      </x:c>
      <x:c r="E2741" s="15">
        <x:v>44771.4697032593</x:v>
      </x:c>
      <x:c r="F2741" t="s">
        <x:v>99</x:v>
      </x:c>
      <x:c r="G2741" s="6">
        <x:v>85.37006016879519</x:v>
      </x:c>
      <x:c r="H2741" t="s">
        <x:v>97</x:v>
      </x:c>
      <x:c r="I2741" s="6">
        <x:v>27.7473497733381</x:v>
      </x:c>
      <x:c r="J2741" t="s">
        <x:v>95</x:v>
      </x:c>
      <x:c r="K2741" s="6">
        <x:v>1015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22.348</x:v>
      </x:c>
      <x:c r="S2741" s="8">
        <x:v>88414.39121015128</x:v>
      </x:c>
      <x:c r="T2741" s="12">
        <x:v>304906.74637810333</x:v>
      </x:c>
      <x:c r="U2741" s="12">
        <x:v>24.5</x:v>
      </x:c>
      <x:c r="V2741" s="12">
        <x:v>64</x:v>
      </x:c>
      <x:c r="W2741" s="12">
        <x:f>NA()</x:f>
      </x:c>
    </x:row>
    <x:row r="2742">
      <x:c r="A2742">
        <x:v>352231</x:v>
      </x:c>
      <x:c r="B2742" s="1">
        <x:v>44782.74750587006</x:v>
      </x:c>
      <x:c r="C2742" s="6">
        <x:v>45.66145754</x:v>
      </x:c>
      <x:c r="D2742" s="14" t="s">
        <x:v>94</x:v>
      </x:c>
      <x:c r="E2742" s="15">
        <x:v>44771.4697032593</x:v>
      </x:c>
      <x:c r="F2742" t="s">
        <x:v>99</x:v>
      </x:c>
      <x:c r="G2742" s="6">
        <x:v>85.38853702854945</x:v>
      </x:c>
      <x:c r="H2742" t="s">
        <x:v>97</x:v>
      </x:c>
      <x:c r="I2742" s="6">
        <x:v>27.751620319089398</x:v>
      </x:c>
      <x:c r="J2742" t="s">
        <x:v>95</x:v>
      </x:c>
      <x:c r="K2742" s="6">
        <x:v>1015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22.345</x:v>
      </x:c>
      <x:c r="S2742" s="8">
        <x:v>88417.69618196787</x:v>
      </x:c>
      <x:c r="T2742" s="12">
        <x:v>304897.21803290077</x:v>
      </x:c>
      <x:c r="U2742" s="12">
        <x:v>24.5</x:v>
      </x:c>
      <x:c r="V2742" s="12">
        <x:v>64</x:v>
      </x:c>
      <x:c r="W2742" s="12">
        <x:f>NA()</x:f>
      </x:c>
    </x:row>
    <x:row r="2743">
      <x:c r="A2743">
        <x:v>352238</x:v>
      </x:c>
      <x:c r="B2743" s="1">
        <x:v>44782.74751760417</x:v>
      </x:c>
      <x:c r="C2743" s="6">
        <x:v>45.67835467</x:v>
      </x:c>
      <x:c r="D2743" s="14" t="s">
        <x:v>94</x:v>
      </x:c>
      <x:c r="E2743" s="15">
        <x:v>44771.4697032593</x:v>
      </x:c>
      <x:c r="F2743" t="s">
        <x:v>99</x:v>
      </x:c>
      <x:c r="G2743" s="6">
        <x:v>85.3607849307427</x:v>
      </x:c>
      <x:c r="H2743" t="s">
        <x:v>97</x:v>
      </x:c>
      <x:c r="I2743" s="6">
        <x:v>27.749695565402362</x:v>
      </x:c>
      <x:c r="J2743" t="s">
        <x:v>95</x:v>
      </x:c>
      <x:c r="K2743" s="6">
        <x:v>1015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22.349</x:v>
      </x:c>
      <x:c r="S2743" s="8">
        <x:v>88423.25851993197</x:v>
      </x:c>
      <x:c r="T2743" s="12">
        <x:v>304900.6425068563</x:v>
      </x:c>
      <x:c r="U2743" s="12">
        <x:v>24.5</x:v>
      </x:c>
      <x:c r="V2743" s="12">
        <x:v>64</x:v>
      </x:c>
      <x:c r="W2743" s="12">
        <x:f>NA()</x:f>
      </x:c>
    </x:row>
    <x:row r="2744">
      <x:c r="A2744">
        <x:v>352248</x:v>
      </x:c>
      <x:c r="B2744" s="1">
        <x:v>44782.74752934492</x:v>
      </x:c>
      <x:c r="C2744" s="6">
        <x:v>45.695261351666666</x:v>
      </x:c>
      <x:c r="D2744" s="14" t="s">
        <x:v>94</x:v>
      </x:c>
      <x:c r="E2744" s="15">
        <x:v>44771.4697032593</x:v>
      </x:c>
      <x:c r="F2744" t="s">
        <x:v>99</x:v>
      </x:c>
      <x:c r="G2744" s="6">
        <x:v>85.39055831891021</x:v>
      </x:c>
      <x:c r="H2744" t="s">
        <x:v>97</x:v>
      </x:c>
      <x:c r="I2744" s="6">
        <x:v>27.73144053453325</x:v>
      </x:c>
      <x:c r="J2744" t="s">
        <x:v>95</x:v>
      </x:c>
      <x:c r="K2744" s="6">
        <x:v>1015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22.346999999999998</x:v>
      </x:c>
      <x:c r="S2744" s="8">
        <x:v>88429.5323234102</x:v>
      </x:c>
      <x:c r="T2744" s="12">
        <x:v>304901.9748737555</x:v>
      </x:c>
      <x:c r="U2744" s="12">
        <x:v>24.5</x:v>
      </x:c>
      <x:c r="V2744" s="12">
        <x:v>64</x:v>
      </x:c>
      <x:c r="W2744" s="12">
        <x:f>NA()</x:f>
      </x:c>
    </x:row>
    <x:row r="2745">
      <x:c r="A2745">
        <x:v>352253</x:v>
      </x:c>
      <x:c r="B2745" s="1">
        <x:v>44782.74754053061</x:v>
      </x:c>
      <x:c r="C2745" s="6">
        <x:v>45.71136874333333</x:v>
      </x:c>
      <x:c r="D2745" s="14" t="s">
        <x:v>94</x:v>
      </x:c>
      <x:c r="E2745" s="15">
        <x:v>44771.4697032593</x:v>
      </x:c>
      <x:c r="F2745" t="s">
        <x:v>99</x:v>
      </x:c>
      <x:c r="G2745" s="6">
        <x:v>85.35955291341276</x:v>
      </x:c>
      <x:c r="H2745" t="s">
        <x:v>97</x:v>
      </x:c>
      <x:c r="I2745" s="6">
        <x:v>27.724583645790972</x:v>
      </x:c>
      <x:c r="J2745" t="s">
        <x:v>95</x:v>
      </x:c>
      <x:c r="K2745" s="6">
        <x:v>1015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22.352</x:v>
      </x:c>
      <x:c r="S2745" s="8">
        <x:v>88427.39371144345</x:v>
      </x:c>
      <x:c r="T2745" s="12">
        <x:v>304891.51681511395</x:v>
      </x:c>
      <x:c r="U2745" s="12">
        <x:v>24.5</x:v>
      </x:c>
      <x:c r="V2745" s="12">
        <x:v>64</x:v>
      </x:c>
      <x:c r="W2745" s="12">
        <x:f>NA()</x:f>
      </x:c>
    </x:row>
    <x:row r="2746">
      <x:c r="A2746">
        <x:v>352270</x:v>
      </x:c>
      <x:c r="B2746" s="1">
        <x:v>44782.747552265275</x:v>
      </x:c>
      <x:c r="C2746" s="6">
        <x:v>45.728266663333336</x:v>
      </x:c>
      <x:c r="D2746" s="14" t="s">
        <x:v>94</x:v>
      </x:c>
      <x:c r="E2746" s="15">
        <x:v>44771.4697032593</x:v>
      </x:c>
      <x:c r="F2746" t="s">
        <x:v>99</x:v>
      </x:c>
      <x:c r="G2746" s="6">
        <x:v>85.34244043877027</x:v>
      </x:c>
      <x:c r="H2746" t="s">
        <x:v>97</x:v>
      </x:c>
      <x:c r="I2746" s="6">
        <x:v>27.745274650956162</x:v>
      </x:c>
      <x:c r="J2746" t="s">
        <x:v>95</x:v>
      </x:c>
      <x:c r="K2746" s="6">
        <x:v>1015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22.352</x:v>
      </x:c>
      <x:c r="S2746" s="8">
        <x:v>88428.62815421371</x:v>
      </x:c>
      <x:c r="T2746" s="12">
        <x:v>304892.5535481317</x:v>
      </x:c>
      <x:c r="U2746" s="12">
        <x:v>24.5</x:v>
      </x:c>
      <x:c r="V2746" s="12">
        <x:v>64</x:v>
      </x:c>
      <x:c r="W2746" s="12">
        <x:f>NA()</x:f>
      </x:c>
    </x:row>
    <x:row r="2747">
      <x:c r="A2747">
        <x:v>352273</x:v>
      </x:c>
      <x:c r="B2747" s="1">
        <x:v>44782.747563993275</x:v>
      </x:c>
      <x:c r="C2747" s="6">
        <x:v>45.745154985</x:v>
      </x:c>
      <x:c r="D2747" s="14" t="s">
        <x:v>94</x:v>
      </x:c>
      <x:c r="E2747" s="15">
        <x:v>44771.4697032593</x:v>
      </x:c>
      <x:c r="F2747" t="s">
        <x:v>99</x:v>
      </x:c>
      <x:c r="G2747" s="6">
        <x:v>85.37262590246816</x:v>
      </x:c>
      <x:c r="H2747" t="s">
        <x:v>97</x:v>
      </x:c>
      <x:c r="I2747" s="6">
        <x:v>27.73538024448999</x:v>
      </x:c>
      <x:c r="J2747" t="s">
        <x:v>95</x:v>
      </x:c>
      <x:c r="K2747" s="6">
        <x:v>1015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22.349</x:v>
      </x:c>
      <x:c r="S2747" s="8">
        <x:v>88422.97864164393</x:v>
      </x:c>
      <x:c r="T2747" s="12">
        <x:v>304897.5921633062</x:v>
      </x:c>
      <x:c r="U2747" s="12">
        <x:v>24.5</x:v>
      </x:c>
      <x:c r="V2747" s="12">
        <x:v>64</x:v>
      </x:c>
      <x:c r="W2747" s="12">
        <x:f>NA()</x:f>
      </x:c>
    </x:row>
    <x:row r="2748">
      <x:c r="A2748">
        <x:v>352281</x:v>
      </x:c>
      <x:c r="B2748" s="1">
        <x:v>44782.7475757565</x:v>
      </x:c>
      <x:c r="C2748" s="6">
        <x:v>45.762094033333334</x:v>
      </x:c>
      <x:c r="D2748" s="14" t="s">
        <x:v>94</x:v>
      </x:c>
      <x:c r="E2748" s="15">
        <x:v>44771.4697032593</x:v>
      </x:c>
      <x:c r="F2748" t="s">
        <x:v>99</x:v>
      </x:c>
      <x:c r="G2748" s="6">
        <x:v>85.37578200108963</x:v>
      </x:c>
      <x:c r="H2748" t="s">
        <x:v>97</x:v>
      </x:c>
      <x:c r="I2748" s="6">
        <x:v>27.74043270372158</x:v>
      </x:c>
      <x:c r="J2748" t="s">
        <x:v>95</x:v>
      </x:c>
      <x:c r="K2748" s="6">
        <x:v>1015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22.348</x:v>
      </x:c>
      <x:c r="S2748" s="8">
        <x:v>88417.07098705719</x:v>
      </x:c>
      <x:c r="T2748" s="12">
        <x:v>304902.2500744074</x:v>
      </x:c>
      <x:c r="U2748" s="12">
        <x:v>24.5</x:v>
      </x:c>
      <x:c r="V2748" s="12">
        <x:v>64</x:v>
      </x:c>
      <x:c r="W2748" s="12">
        <x:f>NA()</x:f>
      </x:c>
    </x:row>
    <x:row r="2749">
      <x:c r="A2749">
        <x:v>352289</x:v>
      </x:c>
      <x:c r="B2749" s="1">
        <x:v>44782.74758689635</x:v>
      </x:c>
      <x:c r="C2749" s="6">
        <x:v>45.778135406666664</x:v>
      </x:c>
      <x:c r="D2749" s="14" t="s">
        <x:v>94</x:v>
      </x:c>
      <x:c r="E2749" s="15">
        <x:v>44771.4697032593</x:v>
      </x:c>
      <x:c r="F2749" t="s">
        <x:v>99</x:v>
      </x:c>
      <x:c r="G2749" s="6">
        <x:v>85.36548978391444</x:v>
      </x:c>
      <x:c r="H2749" t="s">
        <x:v>97</x:v>
      </x:c>
      <x:c r="I2749" s="6">
        <x:v>27.735139651382724</x:v>
      </x:c>
      <x:c r="J2749" t="s">
        <x:v>95</x:v>
      </x:c>
      <x:c r="K2749" s="6">
        <x:v>1015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22.349999999999998</x:v>
      </x:c>
      <x:c r="S2749" s="8">
        <x:v>88425.01941837631</x:v>
      </x:c>
      <x:c r="T2749" s="12">
        <x:v>304897.98824700835</x:v>
      </x:c>
      <x:c r="U2749" s="12">
        <x:v>24.5</x:v>
      </x:c>
      <x:c r="V2749" s="12">
        <x:v>64</x:v>
      </x:c>
      <x:c r="W2749" s="12">
        <x:f>NA()</x:f>
      </x:c>
    </x:row>
    <x:row r="2750">
      <x:c r="A2750">
        <x:v>352301</x:v>
      </x:c>
      <x:c r="B2750" s="1">
        <x:v>44782.747598626214</x:v>
      </x:c>
      <x:c r="C2750" s="6">
        <x:v>45.795026416666666</x:v>
      </x:c>
      <x:c r="D2750" s="14" t="s">
        <x:v>94</x:v>
      </x:c>
      <x:c r="E2750" s="15">
        <x:v>44771.4697032593</x:v>
      </x:c>
      <x:c r="F2750" t="s">
        <x:v>99</x:v>
      </x:c>
      <x:c r="G2750" s="6">
        <x:v>85.39792897558321</x:v>
      </x:c>
      <x:c r="H2750" t="s">
        <x:v>97</x:v>
      </x:c>
      <x:c r="I2750" s="6">
        <x:v>27.713666786044087</x:v>
      </x:c>
      <x:c r="J2750" t="s">
        <x:v>95</x:v>
      </x:c>
      <x:c r="K2750" s="6">
        <x:v>1015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22.348</x:v>
      </x:c>
      <x:c r="S2750" s="8">
        <x:v>88422.41502918064</x:v>
      </x:c>
      <x:c r="T2750" s="12">
        <x:v>304900.31012806395</x:v>
      </x:c>
      <x:c r="U2750" s="12">
        <x:v>24.5</x:v>
      </x:c>
      <x:c r="V2750" s="12">
        <x:v>64</x:v>
      </x:c>
      <x:c r="W2750" s="12">
        <x:f>NA()</x:f>
      </x:c>
    </x:row>
    <x:row r="2751">
      <x:c r="A2751">
        <x:v>352308</x:v>
      </x:c>
      <x:c r="B2751" s="1">
        <x:v>44782.747610349485</x:v>
      </x:c>
      <x:c r="C2751" s="6">
        <x:v>45.81190792</x:v>
      </x:c>
      <x:c r="D2751" s="14" t="s">
        <x:v>94</x:v>
      </x:c>
      <x:c r="E2751" s="15">
        <x:v>44771.4697032593</x:v>
      </x:c>
      <x:c r="F2751" t="s">
        <x:v>99</x:v>
      </x:c>
      <x:c r="G2751" s="6">
        <x:v>85.36588417620182</x:v>
      </x:c>
      <x:c r="H2751" t="s">
        <x:v>97</x:v>
      </x:c>
      <x:c r="I2751" s="6">
        <x:v>27.743530346178886</x:v>
      </x:c>
      <x:c r="J2751" t="s">
        <x:v>95</x:v>
      </x:c>
      <x:c r="K2751" s="6">
        <x:v>1015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22.349</x:v>
      </x:c>
      <x:c r="S2751" s="8">
        <x:v>88428.43726802153</x:v>
      </x:c>
      <x:c r="T2751" s="12">
        <x:v>304894.6753895357</x:v>
      </x:c>
      <x:c r="U2751" s="12">
        <x:v>24.5</x:v>
      </x:c>
      <x:c r="V2751" s="12">
        <x:v>64</x:v>
      </x:c>
      <x:c r="W2751" s="12">
        <x:f>NA()</x:f>
      </x:c>
    </x:row>
    <x:row r="2752">
      <x:c r="A2752">
        <x:v>352318</x:v>
      </x:c>
      <x:c r="B2752" s="1">
        <x:v>44782.74762209753</x:v>
      </x:c>
      <x:c r="C2752" s="6">
        <x:v>45.82882510333334</x:v>
      </x:c>
      <x:c r="D2752" s="14" t="s">
        <x:v>94</x:v>
      </x:c>
      <x:c r="E2752" s="15">
        <x:v>44771.4697032593</x:v>
      </x:c>
      <x:c r="F2752" t="s">
        <x:v>99</x:v>
      </x:c>
      <x:c r="G2752" s="6">
        <x:v>85.38122744697189</x:v>
      </x:c>
      <x:c r="H2752" t="s">
        <x:v>97</x:v>
      </x:c>
      <x:c r="I2752" s="6">
        <x:v>27.742718342539774</x:v>
      </x:c>
      <x:c r="J2752" t="s">
        <x:v>95</x:v>
      </x:c>
      <x:c r="K2752" s="6">
        <x:v>1015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22.346999999999998</x:v>
      </x:c>
      <x:c r="S2752" s="8">
        <x:v>88430.3496704622</x:v>
      </x:c>
      <x:c r="T2752" s="12">
        <x:v>304901.3475500303</x:v>
      </x:c>
      <x:c r="U2752" s="12">
        <x:v>24.5</x:v>
      </x:c>
      <x:c r="V2752" s="12">
        <x:v>64</x:v>
      </x:c>
      <x:c r="W2752" s="12">
        <x:f>NA()</x:f>
      </x:c>
    </x:row>
    <x:row r="2753">
      <x:c r="A2753">
        <x:v>352333</x:v>
      </x:c>
      <x:c r="B2753" s="1">
        <x:v>44782.747633269406</x:v>
      </x:c>
      <x:c r="C2753" s="6">
        <x:v>45.84491260833333</x:v>
      </x:c>
      <x:c r="D2753" s="14" t="s">
        <x:v>94</x:v>
      </x:c>
      <x:c r="E2753" s="15">
        <x:v>44771.4697032593</x:v>
      </x:c>
      <x:c r="F2753" t="s">
        <x:v>99</x:v>
      </x:c>
      <x:c r="G2753" s="6">
        <x:v>85.36403095006159</x:v>
      </x:c>
      <x:c r="H2753" t="s">
        <x:v>97</x:v>
      </x:c>
      <x:c r="I2753" s="6">
        <x:v>27.719170322469836</x:v>
      </x:c>
      <x:c r="J2753" t="s">
        <x:v>95</x:v>
      </x:c>
      <x:c r="K2753" s="6">
        <x:v>1015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22.352</x:v>
      </x:c>
      <x:c r="S2753" s="8">
        <x:v>88422.00431348577</x:v>
      </x:c>
      <x:c r="T2753" s="12">
        <x:v>304910.20590901154</x:v>
      </x:c>
      <x:c r="U2753" s="12">
        <x:v>24.5</x:v>
      </x:c>
      <x:c r="V2753" s="12">
        <x:v>64</x:v>
      </x:c>
      <x:c r="W2753" s="12">
        <x:f>NA()</x:f>
      </x:c>
    </x:row>
    <x:row r="2754">
      <x:c r="A2754">
        <x:v>352335</x:v>
      </x:c>
      <x:c r="B2754" s="1">
        <x:v>44782.747645048716</x:v>
      </x:c>
      <x:c r="C2754" s="6">
        <x:v>45.86187481</x:v>
      </x:c>
      <x:c r="D2754" s="14" t="s">
        <x:v>94</x:v>
      </x:c>
      <x:c r="E2754" s="15">
        <x:v>44771.4697032593</x:v>
      </x:c>
      <x:c r="F2754" t="s">
        <x:v>99</x:v>
      </x:c>
      <x:c r="G2754" s="6">
        <x:v>85.36008044976755</x:v>
      </x:c>
      <x:c r="H2754" t="s">
        <x:v>97</x:v>
      </x:c>
      <x:c r="I2754" s="6">
        <x:v>27.7150802617507</x:v>
      </x:c>
      <x:c r="J2754" t="s">
        <x:v>95</x:v>
      </x:c>
      <x:c r="K2754" s="6">
        <x:v>1015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22.352999999999998</x:v>
      </x:c>
      <x:c r="S2754" s="8">
        <x:v>88428.2012367317</x:v>
      </x:c>
      <x:c r="T2754" s="12">
        <x:v>304901.96013054054</x:v>
      </x:c>
      <x:c r="U2754" s="12">
        <x:v>24.5</x:v>
      </x:c>
      <x:c r="V2754" s="12">
        <x:v>64</x:v>
      </x:c>
      <x:c r="W2754" s="12">
        <x:f>NA()</x:f>
      </x:c>
    </x:row>
    <x:row r="2755">
      <x:c r="A2755">
        <x:v>352344</x:v>
      </x:c>
      <x:c r="B2755" s="1">
        <x:v>44782.74765680251</x:v>
      </x:c>
      <x:c r="C2755" s="6">
        <x:v>45.878800283333334</x:v>
      </x:c>
      <x:c r="D2755" s="14" t="s">
        <x:v>94</x:v>
      </x:c>
      <x:c r="E2755" s="15">
        <x:v>44771.4697032593</x:v>
      </x:c>
      <x:c r="F2755" t="s">
        <x:v>99</x:v>
      </x:c>
      <x:c r="G2755" s="6">
        <x:v>85.34107668829016</x:v>
      </x:c>
      <x:c r="H2755" t="s">
        <x:v>97</x:v>
      </x:c>
      <x:c r="I2755" s="6">
        <x:v>27.738056843968934</x:v>
      </x:c>
      <x:c r="J2755" t="s">
        <x:v>95</x:v>
      </x:c>
      <x:c r="K2755" s="6">
        <x:v>1015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22.352999999999998</x:v>
      </x:c>
      <x:c r="S2755" s="8">
        <x:v>88433.01478512173</x:v>
      </x:c>
      <x:c r="T2755" s="12">
        <x:v>304910.47241361125</x:v>
      </x:c>
      <x:c r="U2755" s="12">
        <x:v>24.5</x:v>
      </x:c>
      <x:c r="V2755" s="12">
        <x:v>64</x:v>
      </x:c>
      <x:c r="W2755" s="12">
        <x:f>NA()</x:f>
      </x:c>
    </x:row>
    <x:row r="2756">
      <x:c r="A2756">
        <x:v>352352</x:v>
      </x:c>
      <x:c r="B2756" s="1">
        <x:v>44782.74766793907</x:v>
      </x:c>
      <x:c r="C2756" s="6">
        <x:v>45.894836915</x:v>
      </x:c>
      <x:c r="D2756" s="14" t="s">
        <x:v>94</x:v>
      </x:c>
      <x:c r="E2756" s="15">
        <x:v>44771.4697032593</x:v>
      </x:c>
      <x:c r="F2756" t="s">
        <x:v>99</x:v>
      </x:c>
      <x:c r="G2756" s="6">
        <x:v>85.35892271084609</x:v>
      </x:c>
      <x:c r="H2756" t="s">
        <x:v>97</x:v>
      </x:c>
      <x:c r="I2756" s="6">
        <x:v>27.743079233021035</x:v>
      </x:c>
      <x:c r="J2756" t="s">
        <x:v>95</x:v>
      </x:c>
      <x:c r="K2756" s="6">
        <x:v>1015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22.349999999999998</x:v>
      </x:c>
      <x:c r="S2756" s="8">
        <x:v>88418.92776857287</x:v>
      </x:c>
      <x:c r="T2756" s="12">
        <x:v>304908.87131407904</x:v>
      </x:c>
      <x:c r="U2756" s="12">
        <x:v>24.5</x:v>
      </x:c>
      <x:c r="V2756" s="12">
        <x:v>64</x:v>
      </x:c>
      <x:c r="W2756" s="12">
        <x:f>NA()</x:f>
      </x:c>
    </x:row>
    <x:row r="2757">
      <x:c r="A2757">
        <x:v>352369</x:v>
      </x:c>
      <x:c r="B2757" s="1">
        <x:v>44782.747679653214</x:v>
      </x:c>
      <x:c r="C2757" s="6">
        <x:v>45.911705291666664</x:v>
      </x:c>
      <x:c r="D2757" s="14" t="s">
        <x:v>94</x:v>
      </x:c>
      <x:c r="E2757" s="15">
        <x:v>44771.4697032593</x:v>
      </x:c>
      <x:c r="F2757" t="s">
        <x:v>99</x:v>
      </x:c>
      <x:c r="G2757" s="6">
        <x:v>85.35228936835654</x:v>
      </x:c>
      <x:c r="H2757" t="s">
        <x:v>97</x:v>
      </x:c>
      <x:c r="I2757" s="6">
        <x:v>27.733365277751545</x:v>
      </x:c>
      <x:c r="J2757" t="s">
        <x:v>95</x:v>
      </x:c>
      <x:c r="K2757" s="6">
        <x:v>1015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22.352</x:v>
      </x:c>
      <x:c r="S2757" s="8">
        <x:v>88419.03551133131</x:v>
      </x:c>
      <x:c r="T2757" s="12">
        <x:v>304905.2658781613</x:v>
      </x:c>
      <x:c r="U2757" s="12">
        <x:v>24.5</x:v>
      </x:c>
      <x:c r="V2757" s="12">
        <x:v>64</x:v>
      </x:c>
      <x:c r="W2757" s="12">
        <x:f>NA()</x:f>
      </x:c>
    </x:row>
    <x:row r="2758">
      <x:c r="A2758">
        <x:v>352374</x:v>
      </x:c>
      <x:c r="B2758" s="1">
        <x:v>44782.74769139371</x:v>
      </x:c>
      <x:c r="C2758" s="6">
        <x:v>45.92861161</x:v>
      </x:c>
      <x:c r="D2758" s="14" t="s">
        <x:v>94</x:v>
      </x:c>
      <x:c r="E2758" s="15">
        <x:v>44771.4697032593</x:v>
      </x:c>
      <x:c r="F2758" t="s">
        <x:v>99</x:v>
      </x:c>
      <x:c r="G2758" s="6">
        <x:v>85.38829387249856</x:v>
      </x:c>
      <x:c r="H2758" t="s">
        <x:v>97</x:v>
      </x:c>
      <x:c r="I2758" s="6">
        <x:v>27.734177279126925</x:v>
      </x:c>
      <x:c r="J2758" t="s">
        <x:v>95</x:v>
      </x:c>
      <x:c r="K2758" s="6">
        <x:v>1015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22.346999999999998</x:v>
      </x:c>
      <x:c r="S2758" s="8">
        <x:v>88415.98724032783</x:v>
      </x:c>
      <x:c r="T2758" s="12">
        <x:v>304901.4753867584</x:v>
      </x:c>
      <x:c r="U2758" s="12">
        <x:v>24.5</x:v>
      </x:c>
      <x:c r="V2758" s="12">
        <x:v>64</x:v>
      </x:c>
      <x:c r="W2758" s="12">
        <x:f>NA()</x:f>
      </x:c>
    </x:row>
    <x:row r="2759">
      <x:c r="A2759">
        <x:v>352383</x:v>
      </x:c>
      <x:c r="B2759" s="1">
        <x:v>44782.74770309121</x:v>
      </x:c>
      <x:c r="C2759" s="6">
        <x:v>45.94545600833333</x:v>
      </x:c>
      <x:c r="D2759" s="14" t="s">
        <x:v>94</x:v>
      </x:c>
      <x:c r="E2759" s="15">
        <x:v>44771.4697032593</x:v>
      </x:c>
      <x:c r="F2759" t="s">
        <x:v>99</x:v>
      </x:c>
      <x:c r="G2759" s="6">
        <x:v>85.3853577051174</x:v>
      </x:c>
      <x:c r="H2759" t="s">
        <x:v>97</x:v>
      </x:c>
      <x:c r="I2759" s="6">
        <x:v>27.737726028187353</x:v>
      </x:c>
      <x:c r="J2759" t="s">
        <x:v>95</x:v>
      </x:c>
      <x:c r="K2759" s="6">
        <x:v>1015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22.346999999999998</x:v>
      </x:c>
      <x:c r="S2759" s="8">
        <x:v>88416.60298192383</x:v>
      </x:c>
      <x:c r="T2759" s="12">
        <x:v>304904.3024801147</x:v>
      </x:c>
      <x:c r="U2759" s="12">
        <x:v>24.5</x:v>
      </x:c>
      <x:c r="V2759" s="12">
        <x:v>64</x:v>
      </x:c>
      <x:c r="W2759" s="12">
        <x:f>NA()</x:f>
      </x:c>
    </x:row>
    <x:row r="2760">
      <x:c r="A2760">
        <x:v>352388</x:v>
      </x:c>
      <x:c r="B2760" s="1">
        <x:v>44782.74771420288</x:v>
      </x:c>
      <x:c r="C2760" s="6">
        <x:v>45.961456813333335</x:v>
      </x:c>
      <x:c r="D2760" s="14" t="s">
        <x:v>94</x:v>
      </x:c>
      <x:c r="E2760" s="15">
        <x:v>44771.4697032593</x:v>
      </x:c>
      <x:c r="F2760" t="s">
        <x:v>99</x:v>
      </x:c>
      <x:c r="G2760" s="6">
        <x:v>85.37484016683419</x:v>
      </x:c>
      <x:c r="H2760" t="s">
        <x:v>97</x:v>
      </x:c>
      <x:c r="I2760" s="6">
        <x:v>27.732703647145627</x:v>
      </x:c>
      <x:c r="J2760" t="s">
        <x:v>95</x:v>
      </x:c>
      <x:c r="K2760" s="6">
        <x:v>1015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22.349</x:v>
      </x:c>
      <x:c r="S2760" s="8">
        <x:v>88410.95882831974</x:v>
      </x:c>
      <x:c r="T2760" s="12">
        <x:v>304902.07613321865</x:v>
      </x:c>
      <x:c r="U2760" s="12">
        <x:v>24.5</x:v>
      </x:c>
      <x:c r="V2760" s="12">
        <x:v>64</x:v>
      </x:c>
      <x:c r="W2760" s="12">
        <x:f>NA()</x:f>
      </x:c>
    </x:row>
    <x:row r="2761">
      <x:c r="A2761">
        <x:v>352400</x:v>
      </x:c>
      <x:c r="B2761" s="1">
        <x:v>44782.74772589362</x:v>
      </x:c>
      <x:c r="C2761" s="6">
        <x:v>45.978291481666666</x:v>
      </x:c>
      <x:c r="D2761" s="14" t="s">
        <x:v>94</x:v>
      </x:c>
      <x:c r="E2761" s="15">
        <x:v>44771.4697032593</x:v>
      </x:c>
      <x:c r="F2761" t="s">
        <x:v>99</x:v>
      </x:c>
      <x:c r="G2761" s="6">
        <x:v>85.40764588844716</x:v>
      </x:c>
      <x:c r="H2761" t="s">
        <x:v>97</x:v>
      </x:c>
      <x:c r="I2761" s="6">
        <x:v>27.73739521243806</x:v>
      </x:c>
      <x:c r="J2761" t="s">
        <x:v>95</x:v>
      </x:c>
      <x:c r="K2761" s="6">
        <x:v>1015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22.343999999999998</x:v>
      </x:c>
      <x:c r="S2761" s="8">
        <x:v>88416.46265150965</x:v>
      </x:c>
      <x:c r="T2761" s="12">
        <x:v>304899.92606450134</x:v>
      </x:c>
      <x:c r="U2761" s="12">
        <x:v>24.5</x:v>
      </x:c>
      <x:c r="V2761" s="12">
        <x:v>64</x:v>
      </x:c>
      <x:c r="W2761" s="12">
        <x:f>NA()</x:f>
      </x:c>
    </x:row>
    <x:row r="2762">
      <x:c r="A2762">
        <x:v>352414</x:v>
      </x:c>
      <x:c r="B2762" s="1">
        <x:v>44782.74773760742</x:v>
      </x:c>
      <x:c r="C2762" s="6">
        <x:v>45.995159351666665</x:v>
      </x:c>
      <x:c r="D2762" s="14" t="s">
        <x:v>94</x:v>
      </x:c>
      <x:c r="E2762" s="15">
        <x:v>44771.4697032593</x:v>
      </x:c>
      <x:c r="F2762" t="s">
        <x:v>99</x:v>
      </x:c>
      <x:c r="G2762" s="6">
        <x:v>85.37200393516652</x:v>
      </x:c>
      <x:c r="H2762" t="s">
        <x:v>97</x:v>
      </x:c>
      <x:c r="I2762" s="6">
        <x:v>27.736132098060807</x:v>
      </x:c>
      <x:c r="J2762" t="s">
        <x:v>95</x:v>
      </x:c>
      <x:c r="K2762" s="6">
        <x:v>1015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22.349</x:v>
      </x:c>
      <x:c r="S2762" s="8">
        <x:v>88416.45820883728</x:v>
      </x:c>
      <x:c r="T2762" s="12">
        <x:v>304900.0523572878</x:v>
      </x:c>
      <x:c r="U2762" s="12">
        <x:v>24.5</x:v>
      </x:c>
      <x:c r="V2762" s="12">
        <x:v>64</x:v>
      </x:c>
      <x:c r="W2762" s="12">
        <x:f>NA()</x:f>
      </x:c>
    </x:row>
    <x:row r="2763">
      <x:c r="A2763">
        <x:v>352416</x:v>
      </x:c>
      <x:c r="B2763" s="1">
        <x:v>44782.74774933834</x:v>
      </x:c>
      <x:c r="C2763" s="6">
        <x:v>46.012051883333335</x:v>
      </x:c>
      <x:c r="D2763" s="14" t="s">
        <x:v>94</x:v>
      </x:c>
      <x:c r="E2763" s="15">
        <x:v>44771.4697032593</x:v>
      </x:c>
      <x:c r="F2763" t="s">
        <x:v>99</x:v>
      </x:c>
      <x:c r="G2763" s="6">
        <x:v>85.3979956457317</x:v>
      </x:c>
      <x:c r="H2763" t="s">
        <x:v>97</x:v>
      </x:c>
      <x:c r="I2763" s="6">
        <x:v>27.73132023811877</x:v>
      </x:c>
      <x:c r="J2763" t="s">
        <x:v>95</x:v>
      </x:c>
      <x:c r="K2763" s="6">
        <x:v>1015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22.346</x:v>
      </x:c>
      <x:c r="S2763" s="8">
        <x:v>88414.91499180195</x:v>
      </x:c>
      <x:c r="T2763" s="12">
        <x:v>304901.287538814</x:v>
      </x:c>
      <x:c r="U2763" s="12">
        <x:v>24.5</x:v>
      </x:c>
      <x:c r="V2763" s="12">
        <x:v>64</x:v>
      </x:c>
      <x:c r="W2763" s="12">
        <x:f>NA()</x:f>
      </x:c>
    </x:row>
    <x:row r="2764">
      <x:c r="A2764">
        <x:v>352429</x:v>
      </x:c>
      <x:c r="B2764" s="1">
        <x:v>44782.74776046763</x:v>
      </x:c>
      <x:c r="C2764" s="6">
        <x:v>46.02807806</x:v>
      </x:c>
      <x:c r="D2764" s="14" t="s">
        <x:v>94</x:v>
      </x:c>
      <x:c r="E2764" s="15">
        <x:v>44771.4697032593</x:v>
      </x:c>
      <x:c r="F2764" t="s">
        <x:v>99</x:v>
      </x:c>
      <x:c r="G2764" s="6">
        <x:v>85.37975954317024</x:v>
      </x:c>
      <x:c r="H2764" t="s">
        <x:v>97</x:v>
      </x:c>
      <x:c r="I2764" s="6">
        <x:v>27.74449272111633</x:v>
      </x:c>
      <x:c r="J2764" t="s">
        <x:v>95</x:v>
      </x:c>
      <x:c r="K2764" s="6">
        <x:v>1015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22.346999999999998</x:v>
      </x:c>
      <x:c r="S2764" s="8">
        <x:v>88418.74519727963</x:v>
      </x:c>
      <x:c r="T2764" s="12">
        <x:v>304910.13263428706</x:v>
      </x:c>
      <x:c r="U2764" s="12">
        <x:v>24.5</x:v>
      </x:c>
      <x:c r="V2764" s="12">
        <x:v>64</x:v>
      </x:c>
      <x:c r="W2764" s="12">
        <x:f>NA()</x:f>
      </x:c>
    </x:row>
    <x:row r="2765">
      <x:c r="A2765">
        <x:v>352433</x:v>
      </x:c>
      <x:c r="B2765" s="1">
        <x:v>44782.74777218579</x:v>
      </x:c>
      <x:c r="C2765" s="6">
        <x:v>46.044952195</x:v>
      </x:c>
      <x:c r="D2765" s="14" t="s">
        <x:v>94</x:v>
      </x:c>
      <x:c r="E2765" s="15">
        <x:v>44771.4697032593</x:v>
      </x:c>
      <x:c r="F2765" t="s">
        <x:v>99</x:v>
      </x:c>
      <x:c r="G2765" s="6">
        <x:v>85.41038368947952</x:v>
      </x:c>
      <x:c r="H2765" t="s">
        <x:v>97</x:v>
      </x:c>
      <x:c r="I2765" s="6">
        <x:v>27.734087056742283</x:v>
      </x:c>
      <x:c r="J2765" t="s">
        <x:v>95</x:v>
      </x:c>
      <x:c r="K2765" s="6">
        <x:v>1015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22.343999999999998</x:v>
      </x:c>
      <x:c r="S2765" s="8">
        <x:v>88411.9917108485</x:v>
      </x:c>
      <x:c r="T2765" s="12">
        <x:v>304896.3202180392</x:v>
      </x:c>
      <x:c r="U2765" s="12">
        <x:v>24.5</x:v>
      </x:c>
      <x:c r="V2765" s="12">
        <x:v>64</x:v>
      </x:c>
      <x:c r="W2765" s="12">
        <x:f>NA()</x:f>
      </x:c>
    </x:row>
    <x:row r="2766">
      <x:c r="A2766">
        <x:v>352444</x:v>
      </x:c>
      <x:c r="B2766" s="1">
        <x:v>44782.74778390985</x:v>
      </x:c>
      <x:c r="C2766" s="6">
        <x:v>46.06183484833333</x:v>
      </x:c>
      <x:c r="D2766" s="14" t="s">
        <x:v>94</x:v>
      </x:c>
      <x:c r="E2766" s="15">
        <x:v>44771.4697032593</x:v>
      </x:c>
      <x:c r="F2766" t="s">
        <x:v>99</x:v>
      </x:c>
      <x:c r="G2766" s="6">
        <x:v>85.36509175572226</x:v>
      </x:c>
      <x:c r="H2766" t="s">
        <x:v>97</x:v>
      </x:c>
      <x:c r="I2766" s="6">
        <x:v>27.73562083761408</x:v>
      </x:c>
      <x:c r="J2766" t="s">
        <x:v>95</x:v>
      </x:c>
      <x:c r="K2766" s="6">
        <x:v>1015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22.349999999999998</x:v>
      </x:c>
      <x:c r="S2766" s="8">
        <x:v>88406.10962286383</x:v>
      </x:c>
      <x:c r="T2766" s="12">
        <x:v>304902.072344077</x:v>
      </x:c>
      <x:c r="U2766" s="12">
        <x:v>24.5</x:v>
      </x:c>
      <x:c r="V2766" s="12">
        <x:v>64</x:v>
      </x:c>
      <x:c r="W2766" s="12">
        <x:f>NA()</x:f>
      </x:c>
    </x:row>
    <x:row r="2767">
      <x:c r="A2767">
        <x:v>352459</x:v>
      </x:c>
      <x:c r="B2767" s="1">
        <x:v>44782.74779568924</x:v>
      </x:c>
      <x:c r="C2767" s="6">
        <x:v>46.078797175</x:v>
      </x:c>
      <x:c r="D2767" s="14" t="s">
        <x:v>94</x:v>
      </x:c>
      <x:c r="E2767" s="15">
        <x:v>44771.4697032593</x:v>
      </x:c>
      <x:c r="F2767" t="s">
        <x:v>99</x:v>
      </x:c>
      <x:c r="G2767" s="6">
        <x:v>85.36381954301446</x:v>
      </x:c>
      <x:c r="H2767" t="s">
        <x:v>97</x:v>
      </x:c>
      <x:c r="I2767" s="6">
        <x:v>27.74602650674342</x:v>
      </x:c>
      <x:c r="J2767" t="s">
        <x:v>95</x:v>
      </x:c>
      <x:c r="K2767" s="6">
        <x:v>1015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22.349</x:v>
      </x:c>
      <x:c r="S2767" s="8">
        <x:v>88418.65752100163</x:v>
      </x:c>
      <x:c r="T2767" s="12">
        <x:v>304904.0974629322</x:v>
      </x:c>
      <x:c r="U2767" s="12">
        <x:v>24.5</x:v>
      </x:c>
      <x:c r="V2767" s="12">
        <x:v>64</x:v>
      </x:c>
      <x:c r="W2767" s="12">
        <x:f>NA()</x:f>
      </x:c>
    </x:row>
    <x:row r="2768">
      <x:c r="A2768">
        <x:v>352468</x:v>
      </x:c>
      <x:c r="B2768" s="1">
        <x:v>44782.74780684989</x:v>
      </x:c>
      <x:c r="C2768" s="6">
        <x:v>46.09486851166667</x:v>
      </x:c>
      <x:c r="D2768" s="14" t="s">
        <x:v>94</x:v>
      </x:c>
      <x:c r="E2768" s="15">
        <x:v>44771.4697032593</x:v>
      </x:c>
      <x:c r="F2768" t="s">
        <x:v>99</x:v>
      </x:c>
      <x:c r="G2768" s="6">
        <x:v>85.39826629541724</x:v>
      </x:c>
      <x:c r="H2768" t="s">
        <x:v>97</x:v>
      </x:c>
      <x:c r="I2768" s="6">
        <x:v>27.73986129426021</x:v>
      </x:c>
      <x:c r="J2768" t="s">
        <x:v>95</x:v>
      </x:c>
      <x:c r="K2768" s="6">
        <x:v>1015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22.345</x:v>
      </x:c>
      <x:c r="S2768" s="8">
        <x:v>88413.84595387519</x:v>
      </x:c>
      <x:c r="T2768" s="12">
        <x:v>304904.26862126513</x:v>
      </x:c>
      <x:c r="U2768" s="12">
        <x:v>24.5</x:v>
      </x:c>
      <x:c r="V2768" s="12">
        <x:v>64</x:v>
      </x:c>
      <x:c r="W2768" s="12">
        <x:f>NA()</x:f>
      </x:c>
    </x:row>
    <x:row r="2769">
      <x:c r="A2769">
        <x:v>352471</x:v>
      </x:c>
      <x:c r="B2769" s="1">
        <x:v>44782.74781860913</x:v>
      </x:c>
      <x:c r="C2769" s="6">
        <x:v>46.11180182</x:v>
      </x:c>
      <x:c r="D2769" s="14" t="s">
        <x:v>94</x:v>
      </x:c>
      <x:c r="E2769" s="15">
        <x:v>44771.4697032593</x:v>
      </x:c>
      <x:c r="F2769" t="s">
        <x:v>99</x:v>
      </x:c>
      <x:c r="G2769" s="6">
        <x:v>85.36932096206827</x:v>
      </x:c>
      <x:c r="H2769" t="s">
        <x:v>97</x:v>
      </x:c>
      <x:c r="I2769" s="6">
        <x:v>27.730508237433696</x:v>
      </x:c>
      <x:c r="J2769" t="s">
        <x:v>95</x:v>
      </x:c>
      <x:c r="K2769" s="6">
        <x:v>1015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22.349999999999998</x:v>
      </x:c>
      <x:c r="S2769" s="8">
        <x:v>88415.84987387879</x:v>
      </x:c>
      <x:c r="T2769" s="12">
        <x:v>304900.9263141027</x:v>
      </x:c>
      <x:c r="U2769" s="12">
        <x:v>24.5</x:v>
      </x:c>
      <x:c r="V2769" s="12">
        <x:v>64</x:v>
      </x:c>
      <x:c r="W2769" s="12">
        <x:f>NA()</x:f>
      </x:c>
    </x:row>
    <x:row r="2770">
      <x:c r="A2770">
        <x:v>352479</x:v>
      </x:c>
      <x:c r="B2770" s="1">
        <x:v>44782.747830364904</x:v>
      </x:c>
      <x:c r="C2770" s="6">
        <x:v>46.12873012833333</x:v>
      </x:c>
      <x:c r="D2770" s="14" t="s">
        <x:v>94</x:v>
      </x:c>
      <x:c r="E2770" s="15">
        <x:v>44771.4697032593</x:v>
      </x:c>
      <x:c r="F2770" t="s">
        <x:v>99</x:v>
      </x:c>
      <x:c r="G2770" s="6">
        <x:v>85.34256478223661</x:v>
      </x:c>
      <x:c r="H2770" t="s">
        <x:v>97</x:v>
      </x:c>
      <x:c r="I2770" s="6">
        <x:v>27.74512427981881</x:v>
      </x:c>
      <x:c r="J2770" t="s">
        <x:v>95</x:v>
      </x:c>
      <x:c r="K2770" s="6">
        <x:v>1015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22.352</x:v>
      </x:c>
      <x:c r="S2770" s="8">
        <x:v>88426.20784324897</x:v>
      </x:c>
      <x:c r="T2770" s="12">
        <x:v>304897.8718913735</x:v>
      </x:c>
      <x:c r="U2770" s="12">
        <x:v>24.5</x:v>
      </x:c>
      <x:c r="V2770" s="12">
        <x:v>64</x:v>
      </x:c>
      <x:c r="W2770" s="12">
        <x:f>NA()</x:f>
      </x:c>
    </x:row>
    <x:row r="2771">
      <x:c r="A2771">
        <x:v>352493</x:v>
      </x:c>
      <x:c r="B2771" s="1">
        <x:v>44782.74784150184</x:v>
      </x:c>
      <x:c r="C2771" s="6">
        <x:v>46.144767325</x:v>
      </x:c>
      <x:c r="D2771" s="14" t="s">
        <x:v>94</x:v>
      </x:c>
      <x:c r="E2771" s="15">
        <x:v>44771.4697032593</x:v>
      </x:c>
      <x:c r="F2771" t="s">
        <x:v>99</x:v>
      </x:c>
      <x:c r="G2771" s="6">
        <x:v>85.35310609230889</x:v>
      </x:c>
      <x:c r="H2771" t="s">
        <x:v>97</x:v>
      </x:c>
      <x:c r="I2771" s="6">
        <x:v>27.74124470680772</x:v>
      </x:c>
      <x:c r="J2771" t="s">
        <x:v>95</x:v>
      </x:c>
      <x:c r="K2771" s="6">
        <x:v>1015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22.351</x:v>
      </x:c>
      <x:c r="S2771" s="8">
        <x:v>88435.01984088634</x:v>
      </x:c>
      <x:c r="T2771" s="12">
        <x:v>304907.9182160587</x:v>
      </x:c>
      <x:c r="U2771" s="12">
        <x:v>24.5</x:v>
      </x:c>
      <x:c r="V2771" s="12">
        <x:v>64</x:v>
      </x:c>
      <x:c r="W2771" s="12">
        <x:f>NA()</x:f>
      </x:c>
    </x:row>
    <x:row r="2772">
      <x:c r="A2772">
        <x:v>352499</x:v>
      </x:c>
      <x:c r="B2772" s="1">
        <x:v>44782.74785323979</x:v>
      </x:c>
      <x:c r="C2772" s="6">
        <x:v>46.16166996166667</x:v>
      </x:c>
      <x:c r="D2772" s="14" t="s">
        <x:v>94</x:v>
      </x:c>
      <x:c r="E2772" s="15">
        <x:v>44771.4697032593</x:v>
      </x:c>
      <x:c r="F2772" t="s">
        <x:v>99</x:v>
      </x:c>
      <x:c r="G2772" s="6">
        <x:v>85.33983323034913</x:v>
      </x:c>
      <x:c r="H2772" t="s">
        <x:v>97</x:v>
      </x:c>
      <x:c r="I2772" s="6">
        <x:v>27.739560552477542</x:v>
      </x:c>
      <x:c r="J2772" t="s">
        <x:v>95</x:v>
      </x:c>
      <x:c r="K2772" s="6">
        <x:v>1015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22.352999999999998</x:v>
      </x:c>
      <x:c r="S2772" s="8">
        <x:v>88433.50890877894</x:v>
      </x:c>
      <x:c r="T2772" s="12">
        <x:v>304895.0487249902</x:v>
      </x:c>
      <x:c r="U2772" s="12">
        <x:v>24.5</x:v>
      </x:c>
      <x:c r="V2772" s="12">
        <x:v>64</x:v>
      </x:c>
      <x:c r="W2772" s="12">
        <x:f>NA()</x:f>
      </x:c>
    </x:row>
    <x:row r="2773">
      <x:c r="A2773">
        <x:v>352507</x:v>
      </x:c>
      <x:c r="B2773" s="1">
        <x:v>44782.74786498382</x:v>
      </x:c>
      <x:c r="C2773" s="6">
        <x:v>46.17858137333333</x:v>
      </x:c>
      <x:c r="D2773" s="14" t="s">
        <x:v>94</x:v>
      </x:c>
      <x:c r="E2773" s="15">
        <x:v>44771.4697032593</x:v>
      </x:c>
      <x:c r="F2773" t="s">
        <x:v>99</x:v>
      </x:c>
      <x:c r="G2773" s="6">
        <x:v>85.37245577369777</x:v>
      </x:c>
      <x:c r="H2773" t="s">
        <x:v>97</x:v>
      </x:c>
      <x:c r="I2773" s="6">
        <x:v>27.726718903502842</x:v>
      </x:c>
      <x:c r="J2773" t="s">
        <x:v>95</x:v>
      </x:c>
      <x:c r="K2773" s="6">
        <x:v>1015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22.349999999999998</x:v>
      </x:c>
      <x:c r="S2773" s="8">
        <x:v>88431.37880526374</x:v>
      </x:c>
      <x:c r="T2773" s="12">
        <x:v>304889.7241033717</x:v>
      </x:c>
      <x:c r="U2773" s="12">
        <x:v>24.5</x:v>
      </x:c>
      <x:c r="V2773" s="12">
        <x:v>64</x:v>
      </x:c>
      <x:c r="W2773" s="12">
        <x:f>NA()</x:f>
      </x:c>
    </x:row>
    <x:row r="2774">
      <x:c r="A2774">
        <x:v>352515</x:v>
      </x:c>
      <x:c r="B2774" s="1">
        <x:v>44782.7478767543</x:v>
      </x:c>
      <x:c r="C2774" s="6">
        <x:v>46.19553085</x:v>
      </x:c>
      <x:c r="D2774" s="14" t="s">
        <x:v>94</x:v>
      </x:c>
      <x:c r="E2774" s="15">
        <x:v>44771.4697032593</x:v>
      </x:c>
      <x:c r="F2774" t="s">
        <x:v>99</x:v>
      </x:c>
      <x:c r="G2774" s="6">
        <x:v>85.35288224167107</x:v>
      </x:c>
      <x:c r="H2774" t="s">
        <x:v>97</x:v>
      </x:c>
      <x:c r="I2774" s="6">
        <x:v>27.741515374546452</x:v>
      </x:c>
      <x:c r="J2774" t="s">
        <x:v>95</x:v>
      </x:c>
      <x:c r="K2774" s="6">
        <x:v>1015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22.351</x:v>
      </x:c>
      <x:c r="S2774" s="8">
        <x:v>88434.21379236283</x:v>
      </x:c>
      <x:c r="T2774" s="12">
        <x:v>304899.41558210546</x:v>
      </x:c>
      <x:c r="U2774" s="12">
        <x:v>24.5</x:v>
      </x:c>
      <x:c r="V2774" s="12">
        <x:v>64</x:v>
      </x:c>
      <x:c r="W2774" s="12">
        <x:f>NA()</x:f>
      </x:c>
    </x:row>
    <x:row r="2775">
      <x:c r="A2775">
        <x:v>352530</x:v>
      </x:c>
      <x:c r="B2775" s="1">
        <x:v>44782.74788793181</x:v>
      </x:c>
      <x:c r="C2775" s="6">
        <x:v>46.21162647</x:v>
      </x:c>
      <x:c r="D2775" s="14" t="s">
        <x:v>94</x:v>
      </x:c>
      <x:c r="E2775" s="15">
        <x:v>44771.4697032593</x:v>
      </x:c>
      <x:c r="F2775" t="s">
        <x:v>99</x:v>
      </x:c>
      <x:c r="G2775" s="6">
        <x:v>85.40073325525832</x:v>
      </x:c>
      <x:c r="H2775" t="s">
        <x:v>97</x:v>
      </x:c>
      <x:c r="I2775" s="6">
        <x:v>27.728012088411106</x:v>
      </x:c>
      <x:c r="J2775" t="s">
        <x:v>95</x:v>
      </x:c>
      <x:c r="K2775" s="6">
        <x:v>1015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22.346</x:v>
      </x:c>
      <x:c r="S2775" s="8">
        <x:v>88427.37562724961</x:v>
      </x:c>
      <x:c r="T2775" s="12">
        <x:v>304909.50885178</x:v>
      </x:c>
      <x:c r="U2775" s="12">
        <x:v>24.5</x:v>
      </x:c>
      <x:c r="V2775" s="12">
        <x:v>64</x:v>
      </x:c>
      <x:c r="W2775" s="12">
        <x:f>NA()</x:f>
      </x:c>
    </x:row>
    <x:row r="2776">
      <x:c r="A2776">
        <x:v>352535</x:v>
      </x:c>
      <x:c r="B2776" s="1">
        <x:v>44782.747899653565</x:v>
      </x:c>
      <x:c r="C2776" s="6">
        <x:v>46.22850579666667</x:v>
      </x:c>
      <x:c r="D2776" s="14" t="s">
        <x:v>94</x:v>
      </x:c>
      <x:c r="E2776" s="15">
        <x:v>44771.4697032593</x:v>
      </x:c>
      <x:c r="F2776" t="s">
        <x:v>99</x:v>
      </x:c>
      <x:c r="G2776" s="6">
        <x:v>85.35924992735521</x:v>
      </x:c>
      <x:c r="H2776" t="s">
        <x:v>97</x:v>
      </x:c>
      <x:c r="I2776" s="6">
        <x:v>27.733816389602453</x:v>
      </x:c>
      <x:c r="J2776" t="s">
        <x:v>95</x:v>
      </x:c>
      <x:c r="K2776" s="6">
        <x:v>1015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22.351</x:v>
      </x:c>
      <x:c r="S2776" s="8">
        <x:v>88423.49760780622</x:v>
      </x:c>
      <x:c r="T2776" s="12">
        <x:v>304901.6432223319</x:v>
      </x:c>
      <x:c r="U2776" s="12">
        <x:v>24.5</x:v>
      </x:c>
      <x:c r="V2776" s="12">
        <x:v>64</x:v>
      </x:c>
      <x:c r="W2776" s="12">
        <x:f>NA()</x:f>
      </x:c>
    </x:row>
    <x:row r="2777">
      <x:c r="A2777">
        <x:v>352544</x:v>
      </x:c>
      <x:c r="B2777" s="1">
        <x:v>44782.74791137413</x:v>
      </x:c>
      <x:c r="C2777" s="6">
        <x:v>46.24538342</x:v>
      </x:c>
      <x:c r="D2777" s="14" t="s">
        <x:v>94</x:v>
      </x:c>
      <x:c r="E2777" s="15">
        <x:v>44771.4697032593</x:v>
      </x:c>
      <x:c r="F2777" t="s">
        <x:v>99</x:v>
      </x:c>
      <x:c r="G2777" s="6">
        <x:v>85.41491382419838</x:v>
      </x:c>
      <x:c r="H2777" t="s">
        <x:v>97</x:v>
      </x:c>
      <x:c r="I2777" s="6">
        <x:v>27.728613569933714</x:v>
      </x:c>
      <x:c r="J2777" t="s">
        <x:v>95</x:v>
      </x:c>
      <x:c r="K2777" s="6">
        <x:v>1015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22.343999999999998</x:v>
      </x:c>
      <x:c r="S2777" s="8">
        <x:v>88428.72134691072</x:v>
      </x:c>
      <x:c r="T2777" s="12">
        <x:v>304894.62406312657</x:v>
      </x:c>
      <x:c r="U2777" s="12">
        <x:v>24.5</x:v>
      </x:c>
      <x:c r="V2777" s="12">
        <x:v>64</x:v>
      </x:c>
      <x:c r="W2777" s="12">
        <x:f>NA()</x:f>
      </x:c>
    </x:row>
    <x:row r="2778">
      <x:c r="A2778">
        <x:v>352557</x:v>
      </x:c>
      <x:c r="B2778" s="1">
        <x:v>44782.74792248071</x:v>
      </x:c>
      <x:c r="C2778" s="6">
        <x:v>46.26137689833333</x:v>
      </x:c>
      <x:c r="D2778" s="14" t="s">
        <x:v>94</x:v>
      </x:c>
      <x:c r="E2778" s="15">
        <x:v>44771.4697032593</x:v>
      </x:c>
      <x:c r="F2778" t="s">
        <x:v>99</x:v>
      </x:c>
      <x:c r="G2778" s="6">
        <x:v>85.35500064071172</x:v>
      </x:c>
      <x:c r="H2778" t="s">
        <x:v>97</x:v>
      </x:c>
      <x:c r="I2778" s="6">
        <x:v>27.730087200119215</x:v>
      </x:c>
      <x:c r="J2778" t="s">
        <x:v>95</x:v>
      </x:c>
      <x:c r="K2778" s="6">
        <x:v>1015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22.352</x:v>
      </x:c>
      <x:c r="S2778" s="8">
        <x:v>88435.58569928283</x:v>
      </x:c>
      <x:c r="T2778" s="12">
        <x:v>304901.99133553286</x:v>
      </x:c>
      <x:c r="U2778" s="12">
        <x:v>24.5</x:v>
      </x:c>
      <x:c r="V2778" s="12">
        <x:v>64</x:v>
      </x:c>
      <x:c r="W2778" s="12">
        <x:f>NA()</x:f>
      </x:c>
    </x:row>
    <x:row r="2779">
      <x:c r="A2779">
        <x:v>352565</x:v>
      </x:c>
      <x:c r="B2779" s="1">
        <x:v>44782.74793421844</x:v>
      </x:c>
      <x:c r="C2779" s="6">
        <x:v>46.27827921833333</x:v>
      </x:c>
      <x:c r="D2779" s="14" t="s">
        <x:v>94</x:v>
      </x:c>
      <x:c r="E2779" s="15">
        <x:v>44771.4697032593</x:v>
      </x:c>
      <x:c r="F2779" t="s">
        <x:v>99</x:v>
      </x:c>
      <x:c r="G2779" s="6">
        <x:v>85.33866440717958</x:v>
      </x:c>
      <x:c r="H2779" t="s">
        <x:v>97</x:v>
      </x:c>
      <x:c r="I2779" s="6">
        <x:v>27.74097403909036</x:v>
      </x:c>
      <x:c r="J2779" t="s">
        <x:v>95</x:v>
      </x:c>
      <x:c r="K2779" s="6">
        <x:v>1015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22.352999999999998</x:v>
      </x:c>
      <x:c r="S2779" s="8">
        <x:v>88432.97664532825</x:v>
      </x:c>
      <x:c r="T2779" s="12">
        <x:v>304905.98338935006</x:v>
      </x:c>
      <x:c r="U2779" s="12">
        <x:v>24.5</x:v>
      </x:c>
      <x:c r="V2779" s="12">
        <x:v>64</x:v>
      </x:c>
      <x:c r="W2779" s="12">
        <x:f>NA()</x:f>
      </x:c>
    </x:row>
    <x:row r="2780">
      <x:c r="A2780">
        <x:v>352569</x:v>
      </x:c>
      <x:c r="B2780" s="1">
        <x:v>44782.74794595062</x:v>
      </x:c>
      <x:c r="C2780" s="6">
        <x:v>46.295173561666665</x:v>
      </x:c>
      <x:c r="D2780" s="14" t="s">
        <x:v>94</x:v>
      </x:c>
      <x:c r="E2780" s="15">
        <x:v>44771.4697032593</x:v>
      </x:c>
      <x:c r="F2780" t="s">
        <x:v>99</x:v>
      </x:c>
      <x:c r="G2780" s="6">
        <x:v>85.33622364709778</x:v>
      </x:c>
      <x:c r="H2780" t="s">
        <x:v>97</x:v>
      </x:c>
      <x:c r="I2780" s="6">
        <x:v>27.752793216408463</x:v>
      </x:c>
      <x:c r="J2780" t="s">
        <x:v>95</x:v>
      </x:c>
      <x:c r="K2780" s="6">
        <x:v>1015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22.352</x:v>
      </x:c>
      <x:c r="S2780" s="8">
        <x:v>88442.41774508114</x:v>
      </x:c>
      <x:c r="T2780" s="12">
        <x:v>304906.7775988466</x:v>
      </x:c>
      <x:c r="U2780" s="12">
        <x:v>24.5</x:v>
      </x:c>
      <x:c r="V2780" s="12">
        <x:v>64</x:v>
      </x:c>
      <x:c r="W2780" s="12">
        <x:f>NA()</x:f>
      </x:c>
    </x:row>
    <x:row r="2781">
      <x:c r="A2781">
        <x:v>352578</x:v>
      </x:c>
      <x:c r="B2781" s="1">
        <x:v>44782.74795765249</x:v>
      </x:c>
      <x:c r="C2781" s="6">
        <x:v>46.31202425833333</x:v>
      </x:c>
      <x:c r="D2781" s="14" t="s">
        <x:v>94</x:v>
      </x:c>
      <x:c r="E2781" s="15">
        <x:v>44771.4697032593</x:v>
      </x:c>
      <x:c r="F2781" t="s">
        <x:v>99</x:v>
      </x:c>
      <x:c r="G2781" s="6">
        <x:v>85.34418127453755</x:v>
      </x:c>
      <x:c r="H2781" t="s">
        <x:v>97</x:v>
      </x:c>
      <x:c r="I2781" s="6">
        <x:v>27.743169455648058</x:v>
      </x:c>
      <x:c r="J2781" t="s">
        <x:v>95</x:v>
      </x:c>
      <x:c r="K2781" s="6">
        <x:v>1015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22.352</x:v>
      </x:c>
      <x:c r="S2781" s="8">
        <x:v>88453.52696448426</x:v>
      </x:c>
      <x:c r="T2781" s="12">
        <x:v>304896.1219756202</x:v>
      </x:c>
      <x:c r="U2781" s="12">
        <x:v>24.5</x:v>
      </x:c>
      <x:c r="V2781" s="12">
        <x:v>64</x:v>
      </x:c>
      <x:c r="W2781" s="12">
        <x:f>NA()</x:f>
      </x:c>
    </x:row>
    <x:row r="2782">
      <x:c r="A2782">
        <x:v>352592</x:v>
      </x:c>
      <x:c r="B2782" s="1">
        <x:v>44782.747968821845</x:v>
      </x:c>
      <x:c r="C2782" s="6">
        <x:v>46.32810812333334</x:v>
      </x:c>
      <x:c r="D2782" s="14" t="s">
        <x:v>94</x:v>
      </x:c>
      <x:c r="E2782" s="15">
        <x:v>44771.4697032593</x:v>
      </x:c>
      <x:c r="F2782" t="s">
        <x:v>99</x:v>
      </x:c>
      <x:c r="G2782" s="6">
        <x:v>85.3117045756558</x:v>
      </x:c>
      <x:c r="H2782" t="s">
        <x:v>97</x:v>
      </x:c>
      <x:c r="I2782" s="6">
        <x:v>27.738116992296</x:v>
      </x:c>
      <x:c r="J2782" t="s">
        <x:v>95</x:v>
      </x:c>
      <x:c r="K2782" s="6">
        <x:v>1015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22.357</x:v>
      </x:c>
      <x:c r="S2782" s="8">
        <x:v>88448.92843745546</x:v>
      </x:c>
      <x:c r="T2782" s="12">
        <x:v>304890.96748627047</x:v>
      </x:c>
      <x:c r="U2782" s="12">
        <x:v>24.5</x:v>
      </x:c>
      <x:c r="V2782" s="12">
        <x:v>64</x:v>
      </x:c>
      <x:c r="W2782" s="12">
        <x:f>NA()</x:f>
      </x:c>
    </x:row>
    <x:row r="2783">
      <x:c r="A2783">
        <x:v>352600</x:v>
      </x:c>
      <x:c r="B2783" s="1">
        <x:v>44782.747980542976</x:v>
      </x:c>
      <x:c r="C2783" s="6">
        <x:v>46.344986541666664</x:v>
      </x:c>
      <x:c r="D2783" s="14" t="s">
        <x:v>94</x:v>
      </x:c>
      <x:c r="E2783" s="15">
        <x:v>44771.4697032593</x:v>
      </x:c>
      <x:c r="F2783" t="s">
        <x:v>99</x:v>
      </x:c>
      <x:c r="G2783" s="6">
        <x:v>85.33689878829448</x:v>
      </x:c>
      <x:c r="H2783" t="s">
        <x:v>97</x:v>
      </x:c>
      <x:c r="I2783" s="6">
        <x:v>27.743109307230043</x:v>
      </x:c>
      <x:c r="J2783" t="s">
        <x:v>95</x:v>
      </x:c>
      <x:c r="K2783" s="6">
        <x:v>1015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22.352999999999998</x:v>
      </x:c>
      <x:c r="S2783" s="8">
        <x:v>88452.01145902893</x:v>
      </x:c>
      <x:c r="T2783" s="12">
        <x:v>304898.7535994529</x:v>
      </x:c>
      <x:c r="U2783" s="12">
        <x:v>24.5</x:v>
      </x:c>
      <x:c r="V2783" s="12">
        <x:v>64</x:v>
      </x:c>
      <x:c r="W2783" s="12">
        <x:f>NA()</x:f>
      </x:c>
    </x:row>
    <x:row r="2784">
      <x:c r="A2784">
        <x:v>352606</x:v>
      </x:c>
      <x:c r="B2784" s="1">
        <x:v>44782.747992274926</x:v>
      </x:c>
      <x:c r="C2784" s="6">
        <x:v>46.361880565</x:v>
      </x:c>
      <x:c r="D2784" s="14" t="s">
        <x:v>94</x:v>
      </x:c>
      <x:c r="E2784" s="15">
        <x:v>44771.4697032593</x:v>
      </x:c>
      <x:c r="F2784" t="s">
        <x:v>99</x:v>
      </x:c>
      <x:c r="G2784" s="6">
        <x:v>85.32326089990347</x:v>
      </x:c>
      <x:c r="H2784" t="s">
        <x:v>97</x:v>
      </x:c>
      <x:c r="I2784" s="6">
        <x:v>27.73300438831393</x:v>
      </x:c>
      <x:c r="J2784" t="s">
        <x:v>95</x:v>
      </x:c>
      <x:c r="K2784" s="6">
        <x:v>1015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22.355999999999998</x:v>
      </x:c>
      <x:c r="S2784" s="8">
        <x:v>88458.082371747</x:v>
      </x:c>
      <x:c r="T2784" s="12">
        <x:v>304898.92450708686</x:v>
      </x:c>
      <x:c r="U2784" s="12">
        <x:v>24.5</x:v>
      </x:c>
      <x:c r="V2784" s="12">
        <x:v>64</x:v>
      </x:c>
      <x:c r="W2784" s="12">
        <x:f>NA()</x:f>
      </x:c>
    </x:row>
    <x:row r="2785">
      <x:c r="A2785">
        <x:v>352616</x:v>
      </x:c>
      <x:c r="B2785" s="1">
        <x:v>44782.74800402829</x:v>
      </x:c>
      <x:c r="C2785" s="6">
        <x:v>46.37880540166667</x:v>
      </x:c>
      <x:c r="D2785" s="14" t="s">
        <x:v>94</x:v>
      </x:c>
      <x:c r="E2785" s="15">
        <x:v>44771.4697032593</x:v>
      </x:c>
      <x:c r="F2785" t="s">
        <x:v>99</x:v>
      </x:c>
      <x:c r="G2785" s="6">
        <x:v>85.36680827420423</x:v>
      </x:c>
      <x:c r="H2785" t="s">
        <x:v>97</x:v>
      </x:c>
      <x:c r="I2785" s="6">
        <x:v>27.733545722483996</x:v>
      </x:c>
      <x:c r="J2785" t="s">
        <x:v>95</x:v>
      </x:c>
      <x:c r="K2785" s="6">
        <x:v>1015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22.349999999999998</x:v>
      </x:c>
      <x:c r="S2785" s="8">
        <x:v>88447.63910446964</x:v>
      </x:c>
      <x:c r="T2785" s="12">
        <x:v>304907.08273609285</x:v>
      </x:c>
      <x:c r="U2785" s="12">
        <x:v>24.5</x:v>
      </x:c>
      <x:c r="V2785" s="12">
        <x:v>64</x:v>
      </x:c>
      <x:c r="W2785" s="12">
        <x:f>NA()</x:f>
      </x:c>
    </x:row>
    <x:row r="2786">
      <x:c r="A2786">
        <x:v>352628</x:v>
      </x:c>
      <x:c r="B2786" s="1">
        <x:v>44782.74801517364</x:v>
      </x:c>
      <x:c r="C2786" s="6">
        <x:v>46.39485470666666</x:v>
      </x:c>
      <x:c r="D2786" s="14" t="s">
        <x:v>94</x:v>
      </x:c>
      <x:c r="E2786" s="15">
        <x:v>44771.4697032593</x:v>
      </x:c>
      <x:c r="F2786" t="s">
        <x:v>99</x:v>
      </x:c>
      <x:c r="G2786" s="6">
        <x:v>85.35373679390219</x:v>
      </x:c>
      <x:c r="H2786" t="s">
        <x:v>97</x:v>
      </x:c>
      <x:c r="I2786" s="6">
        <x:v>27.722749129688054</x:v>
      </x:c>
      <x:c r="J2786" t="s">
        <x:v>95</x:v>
      </x:c>
      <x:c r="K2786" s="6">
        <x:v>1015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22.352999999999998</x:v>
      </x:c>
      <x:c r="S2786" s="8">
        <x:v>88452.42461409021</x:v>
      </x:c>
      <x:c r="T2786" s="12">
        <x:v>304905.82015280455</x:v>
      </x:c>
      <x:c r="U2786" s="12">
        <x:v>24.5</x:v>
      </x:c>
      <x:c r="V2786" s="12">
        <x:v>64</x:v>
      </x:c>
      <x:c r="W2786" s="12">
        <x:f>NA()</x:f>
      </x:c>
    </x:row>
    <x:row r="2787">
      <x:c r="A2787">
        <x:v>352639</x:v>
      </x:c>
      <x:c r="B2787" s="1">
        <x:v>44782.74802689451</x:v>
      </x:c>
      <x:c r="C2787" s="6">
        <x:v>46.411732765</x:v>
      </x:c>
      <x:c r="D2787" s="14" t="s">
        <x:v>94</x:v>
      </x:c>
      <x:c r="E2787" s="15">
        <x:v>44771.4697032593</x:v>
      </x:c>
      <x:c r="F2787" t="s">
        <x:v>99</x:v>
      </x:c>
      <x:c r="G2787" s="6">
        <x:v>85.35023460922315</x:v>
      </x:c>
      <x:c r="H2787" t="s">
        <x:v>97</x:v>
      </x:c>
      <x:c r="I2787" s="6">
        <x:v>27.718117732837527</x:v>
      </x:c>
      <x:c r="J2787" t="s">
        <x:v>95</x:v>
      </x:c>
      <x:c r="K2787" s="6">
        <x:v>1015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22.354</x:v>
      </x:c>
      <x:c r="S2787" s="8">
        <x:v>88446.71074349307</x:v>
      </x:c>
      <x:c r="T2787" s="12">
        <x:v>304902.76800209336</x:v>
      </x:c>
      <x:c r="U2787" s="12">
        <x:v>24.5</x:v>
      </x:c>
      <x:c r="V2787" s="12">
        <x:v>64</x:v>
      </x:c>
      <x:c r="W2787" s="12">
        <x:f>NA()</x:f>
      </x:c>
    </x:row>
    <x:row r="2788">
      <x:c r="A2788">
        <x:v>352642</x:v>
      </x:c>
      <x:c r="B2788" s="1">
        <x:v>44782.74803864914</x:v>
      </x:c>
      <x:c r="C2788" s="6">
        <x:v>46.42865943166667</x:v>
      </x:c>
      <x:c r="D2788" s="14" t="s">
        <x:v>94</x:v>
      </x:c>
      <x:c r="E2788" s="15">
        <x:v>44771.4697032593</x:v>
      </x:c>
      <x:c r="F2788" t="s">
        <x:v>99</x:v>
      </x:c>
      <x:c r="G2788" s="6">
        <x:v>85.36442424997136</x:v>
      </x:c>
      <x:c r="H2788" t="s">
        <x:v>97</x:v>
      </x:c>
      <x:c r="I2788" s="6">
        <x:v>27.727560977340545</x:v>
      </x:c>
      <x:c r="J2788" t="s">
        <x:v>95</x:v>
      </x:c>
      <x:c r="K2788" s="6">
        <x:v>1015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22.351</x:v>
      </x:c>
      <x:c r="S2788" s="8">
        <x:v>88441.31679176794</x:v>
      </x:c>
      <x:c r="T2788" s="12">
        <x:v>304909.28434329183</x:v>
      </x:c>
      <x:c r="U2788" s="12">
        <x:v>24.5</x:v>
      </x:c>
      <x:c r="V2788" s="12">
        <x:v>64</x:v>
      </x:c>
      <x:c r="W2788" s="12">
        <x:f>NA()</x:f>
      </x:c>
    </x:row>
    <x:row r="2789">
      <x:c r="A2789">
        <x:v>352654</x:v>
      </x:c>
      <x:c r="B2789" s="1">
        <x:v>44782.74804979731</x:v>
      </x:c>
      <x:c r="C2789" s="6">
        <x:v>46.44471278666666</x:v>
      </x:c>
      <x:c r="D2789" s="14" t="s">
        <x:v>94</x:v>
      </x:c>
      <x:c r="E2789" s="15">
        <x:v>44771.4697032593</x:v>
      </x:c>
      <x:c r="F2789" t="s">
        <x:v>99</x:v>
      </x:c>
      <x:c r="G2789" s="6">
        <x:v>85.33888822233493</x:v>
      </x:c>
      <x:c r="H2789" t="s">
        <x:v>97</x:v>
      </x:c>
      <x:c r="I2789" s="6">
        <x:v>27.74070337139483</x:v>
      </x:c>
      <x:c r="J2789" t="s">
        <x:v>95</x:v>
      </x:c>
      <x:c r="K2789" s="6">
        <x:v>1015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22.352999999999998</x:v>
      </x:c>
      <x:c r="S2789" s="8">
        <x:v>88441.40100333883</x:v>
      </x:c>
      <x:c r="T2789" s="12">
        <x:v>304895.64117318735</x:v>
      </x:c>
      <x:c r="U2789" s="12">
        <x:v>24.5</x:v>
      </x:c>
      <x:c r="V2789" s="12">
        <x:v>64</x:v>
      </x:c>
      <x:c r="W2789" s="12">
        <x:f>NA()</x:f>
      </x:c>
    </x:row>
    <x:row r="2790">
      <x:c r="A2790">
        <x:v>352663</x:v>
      </x:c>
      <x:c r="B2790" s="1">
        <x:v>44782.74806153992</x:v>
      </x:c>
      <x:c r="C2790" s="6">
        <x:v>46.46162214833333</x:v>
      </x:c>
      <x:c r="D2790" s="14" t="s">
        <x:v>94</x:v>
      </x:c>
      <x:c r="E2790" s="15">
        <x:v>44771.4697032593</x:v>
      </x:c>
      <x:c r="F2790" t="s">
        <x:v>99</x:v>
      </x:c>
      <x:c r="G2790" s="6">
        <x:v>85.33901256450626</x:v>
      </x:c>
      <x:c r="H2790" t="s">
        <x:v>97</x:v>
      </x:c>
      <x:c r="I2790" s="6">
        <x:v>27.740553000463024</x:v>
      </x:c>
      <x:c r="J2790" t="s">
        <x:v>95</x:v>
      </x:c>
      <x:c r="K2790" s="6">
        <x:v>1015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22.352999999999998</x:v>
      </x:c>
      <x:c r="S2790" s="8">
        <x:v>88440.292813986</x:v>
      </x:c>
      <x:c r="T2790" s="12">
        <x:v>304906.7071007596</x:v>
      </x:c>
      <x:c r="U2790" s="12">
        <x:v>24.5</x:v>
      </x:c>
      <x:c r="V2790" s="12">
        <x:v>64</x:v>
      </x:c>
      <x:c r="W2790" s="12">
        <x:f>NA()</x:f>
      </x:c>
    </x:row>
    <x:row r="2791">
      <x:c r="A2791">
        <x:v>352669</x:v>
      </x:c>
      <x:c r="B2791" s="1">
        <x:v>44782.748073281036</x:v>
      </x:c>
      <x:c r="C2791" s="6">
        <x:v>46.478529355</x:v>
      </x:c>
      <x:c r="D2791" s="14" t="s">
        <x:v>94</x:v>
      </x:c>
      <x:c r="E2791" s="15">
        <x:v>44771.4697032593</x:v>
      </x:c>
      <x:c r="F2791" t="s">
        <x:v>99</x:v>
      </x:c>
      <x:c r="G2791" s="6">
        <x:v>85.35633959861782</x:v>
      </x:c>
      <x:c r="H2791" t="s">
        <x:v>97</x:v>
      </x:c>
      <x:c r="I2791" s="6">
        <x:v>27.737335064123727</x:v>
      </x:c>
      <x:c r="J2791" t="s">
        <x:v>95</x:v>
      </x:c>
      <x:c r="K2791" s="6">
        <x:v>1015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22.351</x:v>
      </x:c>
      <x:c r="S2791" s="8">
        <x:v>88453.6282310476</x:v>
      </x:c>
      <x:c r="T2791" s="12">
        <x:v>304902.42784451786</x:v>
      </x:c>
      <x:c r="U2791" s="12">
        <x:v>24.5</x:v>
      </x:c>
      <x:c r="V2791" s="12">
        <x:v>64</x:v>
      </x:c>
      <x:c r="W2791" s="12">
        <x:f>NA()</x:f>
      </x:c>
    </x:row>
    <x:row r="2792">
      <x:c r="A2792">
        <x:v>352682</x:v>
      </x:c>
      <x:c r="B2792" s="1">
        <x:v>44782.7480850329</x:v>
      </x:c>
      <x:c r="C2792" s="6">
        <x:v>46.49545204</x:v>
      </x:c>
      <x:c r="D2792" s="14" t="s">
        <x:v>94</x:v>
      </x:c>
      <x:c r="E2792" s="15">
        <x:v>44771.4697032593</x:v>
      </x:c>
      <x:c r="F2792" t="s">
        <x:v>99</x:v>
      </x:c>
      <x:c r="G2792" s="6">
        <x:v>85.31225152319992</x:v>
      </x:c>
      <x:c r="H2792" t="s">
        <x:v>97</x:v>
      </x:c>
      <x:c r="I2792" s="6">
        <x:v>27.737455360753756</x:v>
      </x:c>
      <x:c r="J2792" t="s">
        <x:v>95</x:v>
      </x:c>
      <x:c r="K2792" s="6">
        <x:v>1015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22.357</x:v>
      </x:c>
      <x:c r="S2792" s="8">
        <x:v>88451.41409958516</x:v>
      </x:c>
      <x:c r="T2792" s="12">
        <x:v>304902.63528901275</x:v>
      </x:c>
      <x:c r="U2792" s="12">
        <x:v>24.5</x:v>
      </x:c>
      <x:c r="V2792" s="12">
        <x:v>64</x:v>
      </x:c>
      <x:c r="W2792" s="12">
        <x:f>NA()</x:f>
      </x:c>
    </x:row>
    <x:row r="2793">
      <x:c r="A2793">
        <x:v>352688</x:v>
      </x:c>
      <x:c r="B2793" s="1">
        <x:v>44782.7480961843</x:v>
      </x:c>
      <x:c r="C2793" s="6">
        <x:v>46.51151007166666</x:v>
      </x:c>
      <x:c r="D2793" s="14" t="s">
        <x:v>94</x:v>
      </x:c>
      <x:c r="E2793" s="15">
        <x:v>44771.4697032593</x:v>
      </x:c>
      <x:c r="F2793" t="s">
        <x:v>99</x:v>
      </x:c>
      <x:c r="G2793" s="6">
        <x:v>85.32017770296137</x:v>
      </x:c>
      <x:c r="H2793" t="s">
        <x:v>97</x:v>
      </x:c>
      <x:c r="I2793" s="6">
        <x:v>27.736733581038152</x:v>
      </x:c>
      <x:c r="J2793" t="s">
        <x:v>95</x:v>
      </x:c>
      <x:c r="K2793" s="6">
        <x:v>1015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22.355999999999998</x:v>
      </x:c>
      <x:c r="S2793" s="8">
        <x:v>88452.19518052037</x:v>
      </x:c>
      <x:c r="T2793" s="12">
        <x:v>304900.78125217155</x:v>
      </x:c>
      <x:c r="U2793" s="12">
        <x:v>24.5</x:v>
      </x:c>
      <x:c r="V2793" s="12">
        <x:v>64</x:v>
      </x:c>
      <x:c r="W2793" s="12">
        <x:f>NA()</x:f>
      </x:c>
    </x:row>
    <x:row r="2794">
      <x:c r="A2794">
        <x:v>352695</x:v>
      </x:c>
      <x:c r="B2794" s="1">
        <x:v>44782.74810789965</x:v>
      </x:c>
      <x:c r="C2794" s="6">
        <x:v>46.528380156666664</x:v>
      </x:c>
      <x:c r="D2794" s="14" t="s">
        <x:v>94</x:v>
      </x:c>
      <x:c r="E2794" s="15">
        <x:v>44771.4697032593</x:v>
      </x:c>
      <x:c r="F2794" t="s">
        <x:v>99</x:v>
      </x:c>
      <x:c r="G2794" s="6">
        <x:v>85.32907456751416</x:v>
      </x:c>
      <x:c r="H2794" t="s">
        <x:v>97</x:v>
      </x:c>
      <x:c r="I2794" s="6">
        <x:v>27.734838910022972</x:v>
      </x:c>
      <x:c r="J2794" t="s">
        <x:v>95</x:v>
      </x:c>
      <x:c r="K2794" s="6">
        <x:v>1015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22.355</x:v>
      </x:c>
      <x:c r="S2794" s="8">
        <x:v>88457.39624074538</x:v>
      </x:c>
      <x:c r="T2794" s="12">
        <x:v>304898.58845721424</x:v>
      </x:c>
      <x:c r="U2794" s="12">
        <x:v>24.5</x:v>
      </x:c>
      <x:c r="V2794" s="12">
        <x:v>64</x:v>
      </x:c>
      <x:c r="W2794" s="12">
        <x:f>NA()</x:f>
      </x:c>
    </x:row>
    <x:row r="2795">
      <x:c r="A2795">
        <x:v>352706</x:v>
      </x:c>
      <x:c r="B2795" s="1">
        <x:v>44782.74811962646</x:v>
      </x:c>
      <x:c r="C2795" s="6">
        <x:v>46.545266775</x:v>
      </x:c>
      <x:c r="D2795" s="14" t="s">
        <x:v>94</x:v>
      </x:c>
      <x:c r="E2795" s="15">
        <x:v>44771.4697032593</x:v>
      </x:c>
      <x:c r="F2795" t="s">
        <x:v>99</x:v>
      </x:c>
      <x:c r="G2795" s="6">
        <x:v>85.35402637734573</x:v>
      </x:c>
      <x:c r="H2795" t="s">
        <x:v>97</x:v>
      </x:c>
      <x:c r="I2795" s="6">
        <x:v>27.740131961887528</x:v>
      </x:c>
      <x:c r="J2795" t="s">
        <x:v>95</x:v>
      </x:c>
      <x:c r="K2795" s="6">
        <x:v>1015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22.351</x:v>
      </x:c>
      <x:c r="S2795" s="8">
        <x:v>88462.82596939227</x:v>
      </x:c>
      <x:c r="T2795" s="12">
        <x:v>304907.19374680537</x:v>
      </x:c>
      <x:c r="U2795" s="12">
        <x:v>24.5</x:v>
      </x:c>
      <x:c r="V2795" s="12">
        <x:v>64</x:v>
      </x:c>
      <x:c r="W2795" s="12">
        <x:f>NA()</x:f>
      </x:c>
    </x:row>
    <x:row r="2796">
      <x:c r="A2796">
        <x:v>352723</x:v>
      </x:c>
      <x:c r="B2796" s="1">
        <x:v>44782.74813133089</x:v>
      </x:c>
      <x:c r="C2796" s="6">
        <x:v>46.562121143333336</x:v>
      </x:c>
      <x:c r="D2796" s="14" t="s">
        <x:v>94</x:v>
      </x:c>
      <x:c r="E2796" s="15">
        <x:v>44771.4697032593</x:v>
      </x:c>
      <x:c r="F2796" t="s">
        <x:v>99</x:v>
      </x:c>
      <x:c r="G2796" s="6">
        <x:v>85.33754975384738</x:v>
      </x:c>
      <x:c r="H2796" t="s">
        <x:v>97</x:v>
      </x:c>
      <x:c r="I2796" s="6">
        <x:v>27.73345550011709</x:v>
      </x:c>
      <x:c r="J2796" t="s">
        <x:v>95</x:v>
      </x:c>
      <x:c r="K2796" s="6">
        <x:v>1015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22.354</x:v>
      </x:c>
      <x:c r="S2796" s="8">
        <x:v>88462.57224988246</x:v>
      </x:c>
      <x:c r="T2796" s="12">
        <x:v>304913.4886169569</x:v>
      </x:c>
      <x:c r="U2796" s="12">
        <x:v>24.5</x:v>
      </x:c>
      <x:c r="V2796" s="12">
        <x:v>64</x:v>
      </x:c>
      <x:c r="W2796" s="12">
        <x:f>NA()</x:f>
      </x:c>
    </x:row>
    <x:row r="2797">
      <x:c r="A2797">
        <x:v>352713</x:v>
      </x:c>
      <x:c r="B2797" s="1">
        <x:v>44782.74814249274</x:v>
      </x:c>
      <x:c r="C2797" s="6">
        <x:v>46.57819421833333</x:v>
      </x:c>
      <x:c r="D2797" s="14" t="s">
        <x:v>94</x:v>
      </x:c>
      <x:c r="E2797" s="15">
        <x:v>44771.4697032593</x:v>
      </x:c>
      <x:c r="F2797" t="s">
        <x:v>99</x:v>
      </x:c>
      <x:c r="G2797" s="6">
        <x:v>85.31486754037226</x:v>
      </x:c>
      <x:c r="H2797" t="s">
        <x:v>97</x:v>
      </x:c>
      <x:c r="I2797" s="6">
        <x:v>27.725425719092982</x:v>
      </x:c>
      <x:c r="J2797" t="s">
        <x:v>95</x:v>
      </x:c>
      <x:c r="K2797" s="6">
        <x:v>1015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22.358</x:v>
      </x:c>
      <x:c r="S2797" s="8">
        <x:v>88465.07584600082</x:v>
      </x:c>
      <x:c r="T2797" s="12">
        <x:v>304889.56006531406</x:v>
      </x:c>
      <x:c r="U2797" s="12">
        <x:v>24.5</x:v>
      </x:c>
      <x:c r="V2797" s="12">
        <x:v>64</x:v>
      </x:c>
      <x:c r="W2797" s="12">
        <x:f>NA()</x:f>
      </x:c>
    </x:row>
    <x:row r="2798">
      <x:c r="A2798">
        <x:v>352735</x:v>
      </x:c>
      <x:c r="B2798" s="1">
        <x:v>44782.74815425294</x:v>
      </x:c>
      <x:c r="C2798" s="6">
        <x:v>46.595128906666666</x:v>
      </x:c>
      <x:c r="D2798" s="14" t="s">
        <x:v>94</x:v>
      </x:c>
      <x:c r="E2798" s="15">
        <x:v>44771.4697032593</x:v>
      </x:c>
      <x:c r="F2798" t="s">
        <x:v>99</x:v>
      </x:c>
      <x:c r="G2798" s="6">
        <x:v>85.32005858786141</x:v>
      </x:c>
      <x:c r="H2798" t="s">
        <x:v>97</x:v>
      </x:c>
      <x:c r="I2798" s="6">
        <x:v>27.728012088411106</x:v>
      </x:c>
      <x:c r="J2798" t="s">
        <x:v>95</x:v>
      </x:c>
      <x:c r="K2798" s="6">
        <x:v>1015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22.357</x:v>
      </x:c>
      <x:c r="S2798" s="8">
        <x:v>88469.75927076285</x:v>
      </x:c>
      <x:c r="T2798" s="12">
        <x:v>304904.7869802513</x:v>
      </x:c>
      <x:c r="U2798" s="12">
        <x:v>24.5</x:v>
      </x:c>
      <x:c r="V2798" s="12">
        <x:v>64</x:v>
      </x:c>
      <x:c r="W2798" s="12">
        <x:f>NA()</x:f>
      </x:c>
    </x:row>
    <x:row r="2799">
      <x:c r="A2799">
        <x:v>352740</x:v>
      </x:c>
      <x:c r="B2799" s="1">
        <x:v>44782.74816599733</x:v>
      </x:c>
      <x:c r="C2799" s="6">
        <x:v>46.61204081</x:v>
      </x:c>
      <x:c r="D2799" s="14" t="s">
        <x:v>94</x:v>
      </x:c>
      <x:c r="E2799" s="15">
        <x:v>44771.4697032593</x:v>
      </x:c>
      <x:c r="F2799" t="s">
        <x:v>99</x:v>
      </x:c>
      <x:c r="G2799" s="6">
        <x:v>85.2689067781868</x:v>
      </x:c>
      <x:c r="H2799" t="s">
        <x:v>97</x:v>
      </x:c>
      <x:c r="I2799" s="6">
        <x:v>27.74557539325133</x:v>
      </x:c>
      <x:c r="J2799" t="s">
        <x:v>95</x:v>
      </x:c>
      <x:c r="K2799" s="6">
        <x:v>1015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22.362</x:v>
      </x:c>
      <x:c r="S2799" s="8">
        <x:v>88467.96044950692</x:v>
      </x:c>
      <x:c r="T2799" s="12">
        <x:v>304897.6164134137</x:v>
      </x:c>
      <x:c r="U2799" s="12">
        <x:v>24.5</x:v>
      </x:c>
      <x:c r="V2799" s="12">
        <x:v>64</x:v>
      </x:c>
      <x:c r="W2799" s="12">
        <x:f>NA()</x:f>
      </x:c>
    </x:row>
    <x:row r="2800">
      <x:c r="A2800">
        <x:v>352755</x:v>
      </x:c>
      <x:c r="B2800" s="1">
        <x:v>44782.748177152054</x:v>
      </x:c>
      <x:c r="C2800" s="6">
        <x:v>46.62810362333333</x:v>
      </x:c>
      <x:c r="D2800" s="14" t="s">
        <x:v>94</x:v>
      </x:c>
      <x:c r="E2800" s="15">
        <x:v>44771.4697032593</x:v>
      </x:c>
      <x:c r="F2800" t="s">
        <x:v>99</x:v>
      </x:c>
      <x:c r="G2800" s="6">
        <x:v>85.30496765158688</x:v>
      </x:c>
      <x:c r="H2800" t="s">
        <x:v>97</x:v>
      </x:c>
      <x:c r="I2800" s="6">
        <x:v>27.746267100631485</x:v>
      </x:c>
      <x:c r="J2800" t="s">
        <x:v>95</x:v>
      </x:c>
      <x:c r="K2800" s="6">
        <x:v>1015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22.357</x:v>
      </x:c>
      <x:c r="S2800" s="8">
        <x:v>88470.6688926783</x:v>
      </x:c>
      <x:c r="T2800" s="12">
        <x:v>304892.09619890753</x:v>
      </x:c>
      <x:c r="U2800" s="12">
        <x:v>24.5</x:v>
      </x:c>
      <x:c r="V2800" s="12">
        <x:v>64</x:v>
      </x:c>
      <x:c r="W2800" s="12">
        <x:f>NA()</x:f>
      </x:c>
    </x:row>
    <x:row r="2801">
      <x:c r="A2801">
        <x:v>352764</x:v>
      </x:c>
      <x:c r="B2801" s="1">
        <x:v>44782.74818889149</x:v>
      </x:c>
      <x:c r="C2801" s="6">
        <x:v>46.64500840833333</x:v>
      </x:c>
      <x:c r="D2801" s="14" t="s">
        <x:v>94</x:v>
      </x:c>
      <x:c r="E2801" s="15">
        <x:v>44771.4697032593</x:v>
      </x:c>
      <x:c r="F2801" t="s">
        <x:v>99</x:v>
      </x:c>
      <x:c r="G2801" s="6">
        <x:v>85.2894476921284</x:v>
      </x:c>
      <x:c r="H2801" t="s">
        <x:v>97</x:v>
      </x:c>
      <x:c r="I2801" s="6">
        <x:v>27.738447808116234</x:v>
      </x:c>
      <x:c r="J2801" t="s">
        <x:v>95</x:v>
      </x:c>
      <x:c r="K2801" s="6">
        <x:v>1015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22.36</x:v>
      </x:c>
      <x:c r="S2801" s="8">
        <x:v>88472.29625893282</x:v>
      </x:c>
      <x:c r="T2801" s="12">
        <x:v>304899.6833988829</x:v>
      </x:c>
      <x:c r="U2801" s="12">
        <x:v>24.5</x:v>
      </x:c>
      <x:c r="V2801" s="12">
        <x:v>64</x:v>
      </x:c>
      <x:c r="W2801" s="12">
        <x:f>NA()</x:f>
      </x:c>
    </x:row>
    <x:row r="2802">
      <x:c r="A2802">
        <x:v>352768</x:v>
      </x:c>
      <x:c r="B2802" s="1">
        <x:v>44782.748200617396</x:v>
      </x:c>
      <x:c r="C2802" s="6">
        <x:v>46.661893723333336</x:v>
      </x:c>
      <x:c r="D2802" s="14" t="s">
        <x:v>94</x:v>
      </x:c>
      <x:c r="E2802" s="15">
        <x:v>44771.4697032593</x:v>
      </x:c>
      <x:c r="F2802" t="s">
        <x:v>99</x:v>
      </x:c>
      <x:c r="G2802" s="6">
        <x:v>85.24455819807314</x:v>
      </x:c>
      <x:c r="H2802" t="s">
        <x:v>97</x:v>
      </x:c>
      <x:c r="I2802" s="6">
        <x:v>27.739590626654717</x:v>
      </x:c>
      <x:c r="J2802" t="s">
        <x:v>95</x:v>
      </x:c>
      <x:c r="K2802" s="6">
        <x:v>1015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22.366</x:v>
      </x:c>
      <x:c r="S2802" s="8">
        <x:v>88474.01841639489</x:v>
      </x:c>
      <x:c r="T2802" s="12">
        <x:v>304902.57708912186</x:v>
      </x:c>
      <x:c r="U2802" s="12">
        <x:v>24.5</x:v>
      </x:c>
      <x:c r="V2802" s="12">
        <x:v>64</x:v>
      </x:c>
      <x:c r="W2802" s="12">
        <x:f>NA()</x:f>
      </x:c>
    </x:row>
    <x:row r="2803">
      <x:c r="A2803">
        <x:v>352781</x:v>
      </x:c>
      <x:c r="B2803" s="1">
        <x:v>44782.74821235559</x:v>
      </x:c>
      <x:c r="C2803" s="6">
        <x:v>46.678796721666664</x:v>
      </x:c>
      <x:c r="D2803" s="14" t="s">
        <x:v>94</x:v>
      </x:c>
      <x:c r="E2803" s="15">
        <x:v>44771.4697032593</x:v>
      </x:c>
      <x:c r="F2803" t="s">
        <x:v>99</x:v>
      </x:c>
      <x:c r="G2803" s="6">
        <x:v>85.27317527959522</x:v>
      </x:c>
      <x:c r="H2803" t="s">
        <x:v>97</x:v>
      </x:c>
      <x:c r="I2803" s="6">
        <x:v>27.749274525679994</x:v>
      </x:c>
      <x:c r="J2803" t="s">
        <x:v>95</x:v>
      </x:c>
      <x:c r="K2803" s="6">
        <x:v>1015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22.361</x:v>
      </x:c>
      <x:c r="S2803" s="8">
        <x:v>88480.09278372048</x:v>
      </x:c>
      <x:c r="T2803" s="12">
        <x:v>304906.6814468626</x:v>
      </x:c>
      <x:c r="U2803" s="12">
        <x:v>24.5</x:v>
      </x:c>
      <x:c r="V2803" s="12">
        <x:v>64</x:v>
      </x:c>
      <x:c r="W2803" s="12">
        <x:f>NA()</x:f>
      </x:c>
    </x:row>
    <x:row r="2804">
      <x:c r="A2804">
        <x:v>352788</x:v>
      </x:c>
      <x:c r="B2804" s="1">
        <x:v>44782.74822348037</x:v>
      </x:c>
      <x:c r="C2804" s="6">
        <x:v>46.6948164</x:v>
      </x:c>
      <x:c r="D2804" s="14" t="s">
        <x:v>94</x:v>
      </x:c>
      <x:c r="E2804" s="15">
        <x:v>44771.4697032593</x:v>
      </x:c>
      <x:c r="F2804" t="s">
        <x:v>99</x:v>
      </x:c>
      <x:c r="G2804" s="6">
        <x:v>85.30017030430065</x:v>
      </x:c>
      <x:c r="H2804" t="s">
        <x:v>97</x:v>
      </x:c>
      <x:c r="I2804" s="6">
        <x:v>27.75207143339412</x:v>
      </x:c>
      <x:c r="J2804" t="s">
        <x:v>95</x:v>
      </x:c>
      <x:c r="K2804" s="6">
        <x:v>1015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22.357</x:v>
      </x:c>
      <x:c r="S2804" s="8">
        <x:v>88471.8687787822</x:v>
      </x:c>
      <x:c r="T2804" s="12">
        <x:v>304913.95724793395</x:v>
      </x:c>
      <x:c r="U2804" s="12">
        <x:v>24.5</x:v>
      </x:c>
      <x:c r="V2804" s="12">
        <x:v>64</x:v>
      </x:c>
      <x:c r="W2804" s="12">
        <x:f>NA()</x:f>
      </x:c>
    </x:row>
    <x:row r="2805">
      <x:c r="A2805">
        <x:v>352794</x:v>
      </x:c>
      <x:c r="B2805" s="1">
        <x:v>44782.748235188934</x:v>
      </x:c>
      <x:c r="C2805" s="6">
        <x:v>46.711676733333334</x:v>
      </x:c>
      <x:c r="D2805" s="14" t="s">
        <x:v>94</x:v>
      </x:c>
      <x:c r="E2805" s="15">
        <x:v>44771.4697032593</x:v>
      </x:c>
      <x:c r="F2805" t="s">
        <x:v>99</x:v>
      </x:c>
      <x:c r="G2805" s="6">
        <x:v>85.28815526101793</x:v>
      </x:c>
      <x:c r="H2805" t="s">
        <x:v>97</x:v>
      </x:c>
      <x:c r="I2805" s="6">
        <x:v>27.740011665161546</x:v>
      </x:c>
      <x:c r="J2805" t="s">
        <x:v>95</x:v>
      </x:c>
      <x:c r="K2805" s="6">
        <x:v>1015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22.36</x:v>
      </x:c>
      <x:c r="S2805" s="8">
        <x:v>88473.27968386559</x:v>
      </x:c>
      <x:c r="T2805" s="12">
        <x:v>304900.17967104714</x:v>
      </x:c>
      <x:c r="U2805" s="12">
        <x:v>24.5</x:v>
      </x:c>
      <x:c r="V2805" s="12">
        <x:v>64</x:v>
      </x:c>
      <x:c r="W2805" s="12">
        <x:f>NA()</x:f>
      </x:c>
    </x:row>
    <x:row r="2806">
      <x:c r="A2806">
        <x:v>352807</x:v>
      </x:c>
      <x:c r="B2806" s="1">
        <x:v>44782.74824694115</x:v>
      </x:c>
      <x:c r="C2806" s="6">
        <x:v>46.72859991833333</x:v>
      </x:c>
      <x:c r="D2806" s="14" t="s">
        <x:v>94</x:v>
      </x:c>
      <x:c r="E2806" s="15">
        <x:v>44771.4697032593</x:v>
      </x:c>
      <x:c r="F2806" t="s">
        <x:v>99</x:v>
      </x:c>
      <x:c r="G2806" s="6">
        <x:v>85.26784411994883</x:v>
      </x:c>
      <x:c r="H2806" t="s">
        <x:v>97</x:v>
      </x:c>
      <x:c r="I2806" s="6">
        <x:v>27.737996695642323</x:v>
      </x:c>
      <x:c r="J2806" t="s">
        <x:v>95</x:v>
      </x:c>
      <x:c r="K2806" s="6">
        <x:v>1015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22.363</x:v>
      </x:c>
      <x:c r="S2806" s="8">
        <x:v>88482.75111695184</x:v>
      </x:c>
      <x:c r="T2806" s="12">
        <x:v>304894.3662109637</x:v>
      </x:c>
      <x:c r="U2806" s="12">
        <x:v>24.5</x:v>
      </x:c>
      <x:c r="V2806" s="12">
        <x:v>64</x:v>
      </x:c>
      <x:c r="W2806" s="12">
        <x:f>NA()</x:f>
      </x:c>
    </x:row>
    <x:row r="2807">
      <x:c r="A2807">
        <x:v>352817</x:v>
      </x:c>
      <x:c r="B2807" s="1">
        <x:v>44782.74825868383</x:v>
      </x:c>
      <x:c r="C2807" s="6">
        <x:v>46.745509393333336</x:v>
      </x:c>
      <x:c r="D2807" s="14" t="s">
        <x:v>94</x:v>
      </x:c>
      <x:c r="E2807" s="15">
        <x:v>44771.4697032593</x:v>
      </x:c>
      <x:c r="F2807" t="s">
        <x:v>99</x:v>
      </x:c>
      <x:c r="G2807" s="6">
        <x:v>85.2708260505767</x:v>
      </x:c>
      <x:c r="H2807" t="s">
        <x:v>97</x:v>
      </x:c>
      <x:c r="I2807" s="6">
        <x:v>27.734387798034277</x:v>
      </x:c>
      <x:c r="J2807" t="s">
        <x:v>95</x:v>
      </x:c>
      <x:c r="K2807" s="6">
        <x:v>1015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22.363</x:v>
      </x:c>
      <x:c r="S2807" s="8">
        <x:v>88476.20410916071</x:v>
      </x:c>
      <x:c r="T2807" s="12">
        <x:v>304899.29267751146</x:v>
      </x:c>
      <x:c r="U2807" s="12">
        <x:v>24.5</x:v>
      </x:c>
      <x:c r="V2807" s="12">
        <x:v>64</x:v>
      </x:c>
      <x:c r="W2807" s="12">
        <x:f>NA()</x:f>
      </x:c>
    </x:row>
    <x:row r="2808">
      <x:c r="A2808">
        <x:v>352824</x:v>
      </x:c>
      <x:c r="B2808" s="1">
        <x:v>44782.74826981038</x:v>
      </x:c>
      <x:c r="C2808" s="6">
        <x:v>46.761531618333336</x:v>
      </x:c>
      <x:c r="D2808" s="14" t="s">
        <x:v>94</x:v>
      </x:c>
      <x:c r="E2808" s="15">
        <x:v>44771.4697032593</x:v>
      </x:c>
      <x:c r="F2808" t="s">
        <x:v>99</x:v>
      </x:c>
      <x:c r="G2808" s="6">
        <x:v>85.2852094870769</x:v>
      </x:c>
      <x:c r="H2808" t="s">
        <x:v>97</x:v>
      </x:c>
      <x:c r="I2808" s="6">
        <x:v>27.72584675582266</x:v>
      </x:c>
      <x:c r="J2808" t="s">
        <x:v>95</x:v>
      </x:c>
      <x:c r="K2808" s="6">
        <x:v>1015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22.362</x:v>
      </x:c>
      <x:c r="S2808" s="8">
        <x:v>88466.11202446528</x:v>
      </x:c>
      <x:c r="T2808" s="12">
        <x:v>304882.6480086162</x:v>
      </x:c>
      <x:c r="U2808" s="12">
        <x:v>24.5</x:v>
      </x:c>
      <x:c r="V2808" s="12">
        <x:v>64</x:v>
      </x:c>
      <x:c r="W2808" s="12">
        <x:f>NA()</x:f>
      </x:c>
    </x:row>
    <x:row r="2809">
      <x:c r="A2809">
        <x:v>352834</x:v>
      </x:c>
      <x:c r="B2809" s="1">
        <x:v>44782.74828154041</x:v>
      </x:c>
      <x:c r="C2809" s="6">
        <x:v>46.77842285</x:v>
      </x:c>
      <x:c r="D2809" s="14" t="s">
        <x:v>94</x:v>
      </x:c>
      <x:c r="E2809" s="15">
        <x:v>44771.4697032593</x:v>
      </x:c>
      <x:c r="F2809" t="s">
        <x:v>99</x:v>
      </x:c>
      <x:c r="G2809" s="6">
        <x:v>85.31061595528308</x:v>
      </x:c>
      <x:c r="H2809" t="s">
        <x:v>97</x:v>
      </x:c>
      <x:c r="I2809" s="6">
        <x:v>27.730568385626157</x:v>
      </x:c>
      <x:c r="J2809" t="s">
        <x:v>95</x:v>
      </x:c>
      <x:c r="K2809" s="6">
        <x:v>1015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22.358</x:v>
      </x:c>
      <x:c r="S2809" s="8">
        <x:v>88475.7345473583</x:v>
      </x:c>
      <x:c r="T2809" s="12">
        <x:v>304884.91520872567</x:v>
      </x:c>
      <x:c r="U2809" s="12">
        <x:v>24.5</x:v>
      </x:c>
      <x:c r="V2809" s="12">
        <x:v>64</x:v>
      </x:c>
      <x:c r="W2809" s="12">
        <x:f>NA()</x:f>
      </x:c>
    </x:row>
    <x:row r="2810">
      <x:c r="A2810">
        <x:v>352845</x:v>
      </x:c>
      <x:c r="B2810" s="1">
        <x:v>44782.748293255325</x:v>
      </x:c>
      <x:c r="C2810" s="6">
        <x:v>46.79529233</x:v>
      </x:c>
      <x:c r="D2810" s="14" t="s">
        <x:v>94</x:v>
      </x:c>
      <x:c r="E2810" s="15">
        <x:v>44771.4697032593</x:v>
      </x:c>
      <x:c r="F2810" t="s">
        <x:v>99</x:v>
      </x:c>
      <x:c r="G2810" s="6">
        <x:v>85.3007768111329</x:v>
      </x:c>
      <x:c r="H2810" t="s">
        <x:v>97</x:v>
      </x:c>
      <x:c r="I2810" s="6">
        <x:v>27.733605870731026</x:v>
      </x:c>
      <x:c r="J2810" t="s">
        <x:v>95</x:v>
      </x:c>
      <x:c r="K2810" s="6">
        <x:v>1015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22.358999999999998</x:v>
      </x:c>
      <x:c r="S2810" s="8">
        <x:v>88466.7285915292</x:v>
      </x:c>
      <x:c r="T2810" s="12">
        <x:v>304904.39557983074</x:v>
      </x:c>
      <x:c r="U2810" s="12">
        <x:v>24.5</x:v>
      </x:c>
      <x:c r="V2810" s="12">
        <x:v>64</x:v>
      </x:c>
      <x:c r="W2810" s="12">
        <x:f>NA()</x:f>
      </x:c>
    </x:row>
    <x:row r="2811">
      <x:c r="A2811">
        <x:v>352851</x:v>
      </x:c>
      <x:c r="B2811" s="1">
        <x:v>44782.74830497844</x:v>
      </x:c>
      <x:c r="C2811" s="6">
        <x:v>46.81217362833333</x:v>
      </x:c>
      <x:c r="D2811" s="14" t="s">
        <x:v>94</x:v>
      </x:c>
      <x:c r="E2811" s="15">
        <x:v>44771.4697032593</x:v>
      </x:c>
      <x:c r="F2811" t="s">
        <x:v>99</x:v>
      </x:c>
      <x:c r="G2811" s="6">
        <x:v>85.34968735508619</x:v>
      </x:c>
      <x:c r="H2811" t="s">
        <x:v>97</x:v>
      </x:c>
      <x:c r="I2811" s="6">
        <x:v>27.718779360568078</x:v>
      </x:c>
      <x:c r="J2811" t="s">
        <x:v>95</x:v>
      </x:c>
      <x:c r="K2811" s="6">
        <x:v>1015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22.354</x:v>
      </x:c>
      <x:c r="S2811" s="8">
        <x:v>88468.21778506451</x:v>
      </x:c>
      <x:c r="T2811" s="12">
        <x:v>304897.22078771965</x:v>
      </x:c>
      <x:c r="U2811" s="12">
        <x:v>24.5</x:v>
      </x:c>
      <x:c r="V2811" s="12">
        <x:v>64</x:v>
      </x:c>
      <x:c r="W2811" s="12">
        <x:f>NA()</x:f>
      </x:c>
    </x:row>
    <x:row r="2812">
      <x:c r="A2812">
        <x:v>352859</x:v>
      </x:c>
      <x:c r="B2812" s="1">
        <x:v>44782.748316098834</x:v>
      </x:c>
      <x:c r="C2812" s="6">
        <x:v>46.828186985</x:v>
      </x:c>
      <x:c r="D2812" s="14" t="s">
        <x:v>94</x:v>
      </x:c>
      <x:c r="E2812" s="15">
        <x:v>44771.4697032593</x:v>
      </x:c>
      <x:c r="F2812" t="s">
        <x:v>99</x:v>
      </x:c>
      <x:c r="G2812" s="6">
        <x:v>85.2876084729815</x:v>
      </x:c>
      <x:c r="H2812" t="s">
        <x:v>97</x:v>
      </x:c>
      <x:c r="I2812" s="6">
        <x:v>27.740673297208104</x:v>
      </x:c>
      <x:c r="J2812" t="s">
        <x:v>95</x:v>
      </x:c>
      <x:c r="K2812" s="6">
        <x:v>1015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22.36</x:v>
      </x:c>
      <x:c r="S2812" s="8">
        <x:v>88464.31760062488</x:v>
      </x:c>
      <x:c r="T2812" s="12">
        <x:v>304901.17747781693</x:v>
      </x:c>
      <x:c r="U2812" s="12">
        <x:v>24.5</x:v>
      </x:c>
      <x:c r="V2812" s="12">
        <x:v>64</x:v>
      </x:c>
      <x:c r="W2812" s="12">
        <x:f>NA()</x:f>
      </x:c>
    </x:row>
    <x:row r="2813">
      <x:c r="A2813">
        <x:v>352871</x:v>
      </x:c>
      <x:c r="B2813" s="1">
        <x:v>44782.748327805515</x:v>
      </x:c>
      <x:c r="C2813" s="6">
        <x:v>46.84504462</x:v>
      </x:c>
      <x:c r="D2813" s="14" t="s">
        <x:v>94</x:v>
      </x:c>
      <x:c r="E2813" s="15">
        <x:v>44771.4697032593</x:v>
      </x:c>
      <x:c r="F2813" t="s">
        <x:v>99</x:v>
      </x:c>
      <x:c r="G2813" s="6">
        <x:v>85.32057552448079</x:v>
      </x:c>
      <x:c r="H2813" t="s">
        <x:v>97</x:v>
      </x:c>
      <x:c r="I2813" s="6">
        <x:v>27.73625239464718</x:v>
      </x:c>
      <x:c r="J2813" t="s">
        <x:v>95</x:v>
      </x:c>
      <x:c r="K2813" s="6">
        <x:v>1015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22.355999999999998</x:v>
      </x:c>
      <x:c r="S2813" s="8">
        <x:v>88462.29433843752</x:v>
      </x:c>
      <x:c r="T2813" s="12">
        <x:v>304895.93184784165</x:v>
      </x:c>
      <x:c r="U2813" s="12">
        <x:v>24.5</x:v>
      </x:c>
      <x:c r="V2813" s="12">
        <x:v>64</x:v>
      </x:c>
      <x:c r="W2813" s="12">
        <x:f>NA()</x:f>
      </x:c>
    </x:row>
    <x:row r="2814">
      <x:c r="A2814">
        <x:v>352880</x:v>
      </x:c>
      <x:c r="B2814" s="1">
        <x:v>44782.748339568556</x:v>
      </x:c>
      <x:c r="C2814" s="6">
        <x:v>46.86198338</x:v>
      </x:c>
      <x:c r="D2814" s="14" t="s">
        <x:v>94</x:v>
      </x:c>
      <x:c r="E2814" s="15">
        <x:v>44771.4697032593</x:v>
      </x:c>
      <x:c r="F2814" t="s">
        <x:v>99</x:v>
      </x:c>
      <x:c r="G2814" s="6">
        <x:v>85.31100379450679</x:v>
      </x:c>
      <x:c r="H2814" t="s">
        <x:v>97</x:v>
      </x:c>
      <x:c r="I2814" s="6">
        <x:v>27.747830961320233</x:v>
      </x:c>
      <x:c r="J2814" t="s">
        <x:v>95</x:v>
      </x:c>
      <x:c r="K2814" s="6">
        <x:v>1015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22.355999999999998</x:v>
      </x:c>
      <x:c r="S2814" s="8">
        <x:v>88456.692086311</x:v>
      </x:c>
      <x:c r="T2814" s="12">
        <x:v>304895.5207458105</x:v>
      </x:c>
      <x:c r="U2814" s="12">
        <x:v>24.5</x:v>
      </x:c>
      <x:c r="V2814" s="12">
        <x:v>64</x:v>
      </x:c>
      <x:c r="W2814" s="12">
        <x:f>NA()</x:f>
      </x:c>
    </x:row>
    <x:row r="2815">
      <x:c r="A2815">
        <x:v>352891</x:v>
      </x:c>
      <x:c r="B2815" s="1">
        <x:v>44782.74835127791</x:v>
      </x:c>
      <x:c r="C2815" s="6">
        <x:v>46.878844855</x:v>
      </x:c>
      <x:c r="D2815" s="14" t="s">
        <x:v>94</x:v>
      </x:c>
      <x:c r="E2815" s="15">
        <x:v>44771.4697032593</x:v>
      </x:c>
      <x:c r="F2815" t="s">
        <x:v>99</x:v>
      </x:c>
      <x:c r="G2815" s="6">
        <x:v>85.34045495557756</x:v>
      </x:c>
      <x:c r="H2815" t="s">
        <x:v>97</x:v>
      </x:c>
      <x:c r="I2815" s="6">
        <x:v>27.73880869813911</x:v>
      </x:c>
      <x:c r="J2815" t="s">
        <x:v>95</x:v>
      </x:c>
      <x:c r="K2815" s="6">
        <x:v>1015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22.352999999999998</x:v>
      </x:c>
      <x:c r="S2815" s="8">
        <x:v>88454.16659629183</x:v>
      </x:c>
      <x:c r="T2815" s="12">
        <x:v>304900.3223323315</x:v>
      </x:c>
      <x:c r="U2815" s="12">
        <x:v>24.5</x:v>
      </x:c>
      <x:c r="V2815" s="12">
        <x:v>64</x:v>
      </x:c>
      <x:c r="W2815" s="12">
        <x:f>NA()</x:f>
      </x:c>
    </x:row>
    <x:row r="2816">
      <x:c r="A2816">
        <x:v>352895</x:v>
      </x:c>
      <x:c r="B2816" s="1">
        <x:v>44782.74836243401</x:v>
      </x:c>
      <x:c r="C2816" s="6">
        <x:v>46.89490963666667</x:v>
      </x:c>
      <x:c r="D2816" s="14" t="s">
        <x:v>94</x:v>
      </x:c>
      <x:c r="E2816" s="15">
        <x:v>44771.4697032593</x:v>
      </x:c>
      <x:c r="F2816" t="s">
        <x:v>99</x:v>
      </x:c>
      <x:c r="G2816" s="6">
        <x:v>85.34244922088322</x:v>
      </x:c>
      <x:c r="H2816" t="s">
        <x:v>97</x:v>
      </x:c>
      <x:c r="I2816" s="6">
        <x:v>27.72753090327069</x:v>
      </x:c>
      <x:c r="J2816" t="s">
        <x:v>95</x:v>
      </x:c>
      <x:c r="K2816" s="6">
        <x:v>1015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22.354</x:v>
      </x:c>
      <x:c r="S2816" s="8">
        <x:v>88445.9797104024</x:v>
      </x:c>
      <x:c r="T2816" s="12">
        <x:v>304889.62955812155</x:v>
      </x:c>
      <x:c r="U2816" s="12">
        <x:v>24.5</x:v>
      </x:c>
      <x:c r="V2816" s="12">
        <x:v>64</x:v>
      </x:c>
      <x:c r="W2816" s="12">
        <x:f>NA()</x:f>
      </x:c>
    </x:row>
    <x:row r="2817">
      <x:c r="A2817">
        <x:v>352901</x:v>
      </x:c>
      <x:c r="B2817" s="1">
        <x:v>44782.74837420002</x:v>
      </x:c>
      <x:c r="C2817" s="6">
        <x:v>46.911852695</x:v>
      </x:c>
      <x:c r="D2817" s="14" t="s">
        <x:v>94</x:v>
      </x:c>
      <x:c r="E2817" s="15">
        <x:v>44771.4697032593</x:v>
      </x:c>
      <x:c r="F2817" t="s">
        <x:v>99</x:v>
      </x:c>
      <x:c r="G2817" s="6">
        <x:v>85.32318630425613</x:v>
      </x:c>
      <x:c r="H2817" t="s">
        <x:v>97</x:v>
      </x:c>
      <x:c r="I2817" s="6">
        <x:v>27.73309461066947</x:v>
      </x:c>
      <x:c r="J2817" t="s">
        <x:v>95</x:v>
      </x:c>
      <x:c r="K2817" s="6">
        <x:v>1015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22.355999999999998</x:v>
      </x:c>
      <x:c r="S2817" s="8">
        <x:v>88454.07801614531</x:v>
      </x:c>
      <x:c r="T2817" s="12">
        <x:v>304884.8701553152</x:v>
      </x:c>
      <x:c r="U2817" s="12">
        <x:v>24.5</x:v>
      </x:c>
      <x:c r="V2817" s="12">
        <x:v>64</x:v>
      </x:c>
      <x:c r="W2817" s="12">
        <x:f>NA()</x:f>
      </x:c>
    </x:row>
    <x:row r="2818">
      <x:c r="A2818">
        <x:v>352913</x:v>
      </x:c>
      <x:c r="B2818" s="1">
        <x:v>44782.74838593056</x:v>
      </x:c>
      <x:c r="C2818" s="6">
        <x:v>46.928744671666664</x:v>
      </x:c>
      <x:c r="D2818" s="14" t="s">
        <x:v>94</x:v>
      </x:c>
      <x:c r="E2818" s="15">
        <x:v>44771.4697032593</x:v>
      </x:c>
      <x:c r="F2818" t="s">
        <x:v>99</x:v>
      </x:c>
      <x:c r="G2818" s="6">
        <x:v>85.29373738462978</x:v>
      </x:c>
      <x:c r="H2818" t="s">
        <x:v>97</x:v>
      </x:c>
      <x:c r="I2818" s="6">
        <x:v>27.750988759164102</x:v>
      </x:c>
      <x:c r="J2818" t="s">
        <x:v>95</x:v>
      </x:c>
      <x:c r="K2818" s="6">
        <x:v>1015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22.358</x:v>
      </x:c>
      <x:c r="S2818" s="8">
        <x:v>88457.61111914825</x:v>
      </x:c>
      <x:c r="T2818" s="12">
        <x:v>304892.5347442816</x:v>
      </x:c>
      <x:c r="U2818" s="12">
        <x:v>24.5</x:v>
      </x:c>
      <x:c r="V2818" s="12">
        <x:v>64</x:v>
      </x:c>
      <x:c r="W2818" s="12">
        <x:f>NA()</x:f>
      </x:c>
    </x:row>
    <x:row r="2819">
      <x:c r="A2819">
        <x:v>352927</x:v>
      </x:c>
      <x:c r="B2819" s="1">
        <x:v>44782.74839705074</x:v>
      </x:c>
      <x:c r="C2819" s="6">
        <x:v>46.94475773</x:v>
      </x:c>
      <x:c r="D2819" s="14" t="s">
        <x:v>94</x:v>
      </x:c>
      <x:c r="E2819" s="15">
        <x:v>44771.4697032593</x:v>
      </x:c>
      <x:c r="F2819" t="s">
        <x:v>99</x:v>
      </x:c>
      <x:c r="G2819" s="6">
        <x:v>85.29940438946547</x:v>
      </x:c>
      <x:c r="H2819" t="s">
        <x:v>97</x:v>
      </x:c>
      <x:c r="I2819" s="6">
        <x:v>27.744131830482274</x:v>
      </x:c>
      <x:c r="J2819" t="s">
        <x:v>95</x:v>
      </x:c>
      <x:c r="K2819" s="6">
        <x:v>1015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22.358</x:v>
      </x:c>
      <x:c r="S2819" s="8">
        <x:v>88458.22463124212</x:v>
      </x:c>
      <x:c r="T2819" s="12">
        <x:v>304883.2484104256</x:v>
      </x:c>
      <x:c r="U2819" s="12">
        <x:v>24.5</x:v>
      </x:c>
      <x:c r="V2819" s="12">
        <x:v>64</x:v>
      </x:c>
      <x:c r="W2819" s="12">
        <x:f>NA()</x:f>
      </x:c>
    </x:row>
    <x:row r="2820">
      <x:c r="A2820">
        <x:v>352933</x:v>
      </x:c>
      <x:c r="B2820" s="1">
        <x:v>44782.74840877829</x:v>
      </x:c>
      <x:c r="C2820" s="6">
        <x:v>46.961645401666665</x:v>
      </x:c>
      <x:c r="D2820" s="14" t="s">
        <x:v>94</x:v>
      </x:c>
      <x:c r="E2820" s="15">
        <x:v>44771.4697032593</x:v>
      </x:c>
      <x:c r="F2820" t="s">
        <x:v>99</x:v>
      </x:c>
      <x:c r="G2820" s="6">
        <x:v>85.32055066054585</x:v>
      </x:c>
      <x:c r="H2820" t="s">
        <x:v>97</x:v>
      </x:c>
      <x:c r="I2820" s="6">
        <x:v>27.736282468794798</x:v>
      </x:c>
      <x:c r="J2820" t="s">
        <x:v>95</x:v>
      </x:c>
      <x:c r="K2820" s="6">
        <x:v>1015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22.355999999999998</x:v>
      </x:c>
      <x:c r="S2820" s="8">
        <x:v>88465.19660686306</x:v>
      </x:c>
      <x:c r="T2820" s="12">
        <x:v>304886.2528132406</x:v>
      </x:c>
      <x:c r="U2820" s="12">
        <x:v>24.5</x:v>
      </x:c>
      <x:c r="V2820" s="12">
        <x:v>64</x:v>
      </x:c>
      <x:c r="W2820" s="12">
        <x:f>NA()</x:f>
      </x:c>
    </x:row>
    <x:row r="2821">
      <x:c r="A2821">
        <x:v>352944</x:v>
      </x:c>
      <x:c r="B2821" s="1">
        <x:v>44782.74842053199</x:v>
      </x:c>
      <x:c r="C2821" s="6">
        <x:v>46.978570731666665</x:v>
      </x:c>
      <x:c r="D2821" s="14" t="s">
        <x:v>94</x:v>
      </x:c>
      <x:c r="E2821" s="15">
        <x:v>44771.4697032593</x:v>
      </x:c>
      <x:c r="F2821" t="s">
        <x:v>99</x:v>
      </x:c>
      <x:c r="G2821" s="6">
        <x:v>85.31508088592986</x:v>
      </x:c>
      <x:c r="H2821" t="s">
        <x:v>97</x:v>
      </x:c>
      <x:c r="I2821" s="6">
        <x:v>27.742898787776085</x:v>
      </x:c>
      <x:c r="J2821" t="s">
        <x:v>95</x:v>
      </x:c>
      <x:c r="K2821" s="6">
        <x:v>1015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22.355999999999998</x:v>
      </x:c>
      <x:c r="S2821" s="8">
        <x:v>88455.12801414517</x:v>
      </x:c>
      <x:c r="T2821" s="12">
        <x:v>304895.7419346482</x:v>
      </x:c>
      <x:c r="U2821" s="12">
        <x:v>24.5</x:v>
      </x:c>
      <x:c r="V2821" s="12">
        <x:v>64</x:v>
      </x:c>
      <x:c r="W2821" s="12">
        <x:f>NA()</x:f>
      </x:c>
    </x:row>
    <x:row r="2822">
      <x:c r="A2822">
        <x:v>352947</x:v>
      </x:c>
      <x:c r="B2822" s="1">
        <x:v>44782.74843225966</x:v>
      </x:c>
      <x:c r="C2822" s="6">
        <x:v>46.995458576666664</x:v>
      </x:c>
      <x:c r="D2822" s="14" t="s">
        <x:v>94</x:v>
      </x:c>
      <x:c r="E2822" s="15">
        <x:v>44771.4697032593</x:v>
      </x:c>
      <x:c r="F2822" t="s">
        <x:v>99</x:v>
      </x:c>
      <x:c r="G2822" s="6">
        <x:v>85.34418546411895</x:v>
      </x:c>
      <x:c r="H2822" t="s">
        <x:v>97</x:v>
      </x:c>
      <x:c r="I2822" s="6">
        <x:v>27.734297575644177</x:v>
      </x:c>
      <x:c r="J2822" t="s">
        <x:v>95</x:v>
      </x:c>
      <x:c r="K2822" s="6">
        <x:v>1015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22.352999999999998</x:v>
      </x:c>
      <x:c r="S2822" s="8">
        <x:v>88452.97733147592</x:v>
      </x:c>
      <x:c r="T2822" s="12">
        <x:v>304902.8131213675</x:v>
      </x:c>
      <x:c r="U2822" s="12">
        <x:v>24.5</x:v>
      </x:c>
      <x:c r="V2822" s="12">
        <x:v>64</x:v>
      </x:c>
      <x:c r="W2822" s="12">
        <x:f>NA()</x:f>
      </x:c>
    </x:row>
    <x:row r="2823">
      <x:c r="A2823">
        <x:v>352958</x:v>
      </x:c>
      <x:c r="B2823" s="1">
        <x:v>44782.748443396566</x:v>
      </x:c>
      <x:c r="C2823" s="6">
        <x:v>47.011495725</x:v>
      </x:c>
      <x:c r="D2823" s="14" t="s">
        <x:v>94</x:v>
      </x:c>
      <x:c r="E2823" s="15">
        <x:v>44771.4697032593</x:v>
      </x:c>
      <x:c r="F2823" t="s">
        <x:v>99</x:v>
      </x:c>
      <x:c r="G2823" s="6">
        <x:v>85.32713060531614</x:v>
      </x:c>
      <x:c r="H2823" t="s">
        <x:v>97</x:v>
      </x:c>
      <x:c r="I2823" s="6">
        <x:v>27.746056580978802</x:v>
      </x:c>
      <x:c r="J2823" t="s">
        <x:v>95</x:v>
      </x:c>
      <x:c r="K2823" s="6">
        <x:v>1015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22.354</x:v>
      </x:c>
      <x:c r="S2823" s="8">
        <x:v>88449.58969576942</x:v>
      </x:c>
      <x:c r="T2823" s="12">
        <x:v>304892.14865340194</x:v>
      </x:c>
      <x:c r="U2823" s="12">
        <x:v>24.5</x:v>
      </x:c>
      <x:c r="V2823" s="12">
        <x:v>64</x:v>
      </x:c>
      <x:c r="W2823" s="12">
        <x:f>NA()</x:f>
      </x:c>
    </x:row>
    <x:row r="2824">
      <x:c r="A2824">
        <x:v>352971</x:v>
      </x:c>
      <x:c r="B2824" s="1">
        <x:v>44782.74845513062</x:v>
      </x:c>
      <x:c r="C2824" s="6">
        <x:v>47.02839275666667</x:v>
      </x:c>
      <x:c r="D2824" s="14" t="s">
        <x:v>94</x:v>
      </x:c>
      <x:c r="E2824" s="15">
        <x:v>44771.4697032593</x:v>
      </x:c>
      <x:c r="F2824" t="s">
        <x:v>99</x:v>
      </x:c>
      <x:c r="G2824" s="6">
        <x:v>85.3216359106255</x:v>
      </x:c>
      <x:c r="H2824" t="s">
        <x:v>97</x:v>
      </x:c>
      <x:c r="I2824" s="6">
        <x:v>27.7527029935236</x:v>
      </x:c>
      <x:c r="J2824" t="s">
        <x:v>95</x:v>
      </x:c>
      <x:c r="K2824" s="6">
        <x:v>1015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22.354</x:v>
      </x:c>
      <x:c r="S2824" s="8">
        <x:v>88456.50309834354</x:v>
      </x:c>
      <x:c r="T2824" s="12">
        <x:v>304888.98274000303</x:v>
      </x:c>
      <x:c r="U2824" s="12">
        <x:v>24.5</x:v>
      </x:c>
      <x:c r="V2824" s="12">
        <x:v>64</x:v>
      </x:c>
      <x:c r="W2824" s="12">
        <x:f>NA()</x:f>
      </x:c>
    </x:row>
    <x:row r="2825">
      <x:c r="A2825">
        <x:v>352977</x:v>
      </x:c>
      <x:c r="B2825" s="1">
        <x:v>44782.74846685229</x:v>
      </x:c>
      <x:c r="C2825" s="6">
        <x:v>47.045271961666664</x:v>
      </x:c>
      <x:c r="D2825" s="14" t="s">
        <x:v>94</x:v>
      </x:c>
      <x:c r="E2825" s="15">
        <x:v>44771.4697032593</x:v>
      </x:c>
      <x:c r="F2825" t="s">
        <x:v>99</x:v>
      </x:c>
      <x:c r="G2825" s="6">
        <x:v>85.31195852327998</x:v>
      </x:c>
      <x:c r="H2825" t="s">
        <x:v>97</x:v>
      </x:c>
      <x:c r="I2825" s="6">
        <x:v>27.728944384816714</x:v>
      </x:c>
      <x:c r="J2825" t="s">
        <x:v>95</x:v>
      </x:c>
      <x:c r="K2825" s="6">
        <x:v>1015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22.358</x:v>
      </x:c>
      <x:c r="S2825" s="8">
        <x:v>88449.6110925686</x:v>
      </x:c>
      <x:c r="T2825" s="12">
        <x:v>304906.38837187144</x:v>
      </x:c>
      <x:c r="U2825" s="12">
        <x:v>24.5</x:v>
      </x:c>
      <x:c r="V2825" s="12">
        <x:v>64</x:v>
      </x:c>
      <x:c r="W2825" s="12">
        <x:f>NA()</x:f>
      </x:c>
    </x:row>
    <x:row r="2826">
      <x:c r="A2826">
        <x:v>352984</x:v>
      </x:c>
      <x:c r="B2826" s="1">
        <x:v>44782.74847859258</x:v>
      </x:c>
      <x:c r="C2826" s="6">
        <x:v>47.06217796833333</x:v>
      </x:c>
      <x:c r="D2826" s="14" t="s">
        <x:v>94</x:v>
      </x:c>
      <x:c r="E2826" s="15">
        <x:v>44771.4697032593</x:v>
      </x:c>
      <x:c r="F2826" t="s">
        <x:v>99</x:v>
      </x:c>
      <x:c r="G2826" s="6">
        <x:v>85.32467823767973</x:v>
      </x:c>
      <x:c r="H2826" t="s">
        <x:v>97</x:v>
      </x:c>
      <x:c r="I2826" s="6">
        <x:v>27.731290164016173</x:v>
      </x:c>
      <x:c r="J2826" t="s">
        <x:v>95</x:v>
      </x:c>
      <x:c r="K2826" s="6">
        <x:v>1015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22.355999999999998</x:v>
      </x:c>
      <x:c r="S2826" s="8">
        <x:v>88451.4478706543</x:v>
      </x:c>
      <x:c r="T2826" s="12">
        <x:v>304882.57291904656</x:v>
      </x:c>
      <x:c r="U2826" s="12">
        <x:v>24.5</x:v>
      </x:c>
      <x:c r="V2826" s="12">
        <x:v>64</x:v>
      </x:c>
      <x:c r="W2826" s="12">
        <x:f>NA()</x:f>
      </x:c>
    </x:row>
    <x:row r="2827">
      <x:c r="A2827">
        <x:v>352993</x:v>
      </x:c>
      <x:c r="B2827" s="1">
        <x:v>44782.74848973849</x:v>
      </x:c>
      <x:c r="C2827" s="6">
        <x:v>47.078228095</x:v>
      </x:c>
      <x:c r="D2827" s="14" t="s">
        <x:v>94</x:v>
      </x:c>
      <x:c r="E2827" s="15">
        <x:v>44771.4697032593</x:v>
      </x:c>
      <x:c r="F2827" t="s">
        <x:v>99</x:v>
      </x:c>
      <x:c r="G2827" s="6">
        <x:v>85.33018899182177</x:v>
      </x:c>
      <x:c r="H2827" t="s">
        <x:v>97</x:v>
      </x:c>
      <x:c r="I2827" s="6">
        <x:v>27.742357452096712</x:v>
      </x:c>
      <x:c r="J2827" t="s">
        <x:v>95</x:v>
      </x:c>
      <x:c r="K2827" s="6">
        <x:v>1015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22.354</x:v>
      </x:c>
      <x:c r="S2827" s="8">
        <x:v>88454.87948415203</x:v>
      </x:c>
      <x:c r="T2827" s="12">
        <x:v>304883.78664048365</x:v>
      </x:c>
      <x:c r="U2827" s="12">
        <x:v>24.5</x:v>
      </x:c>
      <x:c r="V2827" s="12">
        <x:v>64</x:v>
      </x:c>
      <x:c r="W2827" s="12">
        <x:f>NA()</x:f>
      </x:c>
    </x:row>
    <x:row r="2828">
      <x:c r="A2828">
        <x:v>353006</x:v>
      </x:c>
      <x:c r="B2828" s="1">
        <x:v>44782.74850145682</x:v>
      </x:c>
      <x:c r="C2828" s="6">
        <x:v>47.095102495</x:v>
      </x:c>
      <x:c r="D2828" s="14" t="s">
        <x:v>94</x:v>
      </x:c>
      <x:c r="E2828" s="15">
        <x:v>44771.4697032593</x:v>
      </x:c>
      <x:c r="F2828" t="s">
        <x:v>99</x:v>
      </x:c>
      <x:c r="G2828" s="6">
        <x:v>85.3354813632909</x:v>
      </x:c>
      <x:c r="H2828" t="s">
        <x:v>97</x:v>
      </x:c>
      <x:c r="I2828" s="6">
        <x:v>27.74482353756457</x:v>
      </x:c>
      <x:c r="J2828" t="s">
        <x:v>95</x:v>
      </x:c>
      <x:c r="K2828" s="6">
        <x:v>1015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22.352999999999998</x:v>
      </x:c>
      <x:c r="S2828" s="8">
        <x:v>88463.74349362726</x:v>
      </x:c>
      <x:c r="T2828" s="12">
        <x:v>304884.55094445444</x:v>
      </x:c>
      <x:c r="U2828" s="12">
        <x:v>24.5</x:v>
      </x:c>
      <x:c r="V2828" s="12">
        <x:v>64</x:v>
      </x:c>
      <x:c r="W2828" s="12">
        <x:f>NA()</x:f>
      </x:c>
    </x:row>
    <x:row r="2829">
      <x:c r="A2829">
        <x:v>353010</x:v>
      </x:c>
      <x:c r="B2829" s="1">
        <x:v>44782.74851320912</x:v>
      </x:c>
      <x:c r="C2829" s="6">
        <x:v>47.112025795</x:v>
      </x:c>
      <x:c r="D2829" s="14" t="s">
        <x:v>94</x:v>
      </x:c>
      <x:c r="E2829" s="15">
        <x:v>44771.4697032593</x:v>
      </x:c>
      <x:c r="F2829" t="s">
        <x:v>99</x:v>
      </x:c>
      <x:c r="G2829" s="6">
        <x:v>85.30658343884899</x:v>
      </x:c>
      <x:c r="H2829" t="s">
        <x:v>97</x:v>
      </x:c>
      <x:c r="I2829" s="6">
        <x:v>27.744312275794528</x:v>
      </x:c>
      <x:c r="J2829" t="s">
        <x:v>95</x:v>
      </x:c>
      <x:c r="K2829" s="6">
        <x:v>1015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22.357</x:v>
      </x:c>
      <x:c r="S2829" s="8">
        <x:v>88461.178619115</x:v>
      </x:c>
      <x:c r="T2829" s="12">
        <x:v>304892.3059479281</x:v>
      </x:c>
      <x:c r="U2829" s="12">
        <x:v>24.5</x:v>
      </x:c>
      <x:c r="V2829" s="12">
        <x:v>64</x:v>
      </x:c>
      <x:c r="W2829" s="12">
        <x:f>NA()</x:f>
      </x:c>
    </x:row>
    <x:row r="2830">
      <x:c r="A2830">
        <x:v>353023</x:v>
      </x:c>
      <x:c r="B2830" s="1">
        <x:v>44782.74852431969</x:v>
      </x:c>
      <x:c r="C2830" s="6">
        <x:v>47.12802502833333</x:v>
      </x:c>
      <x:c r="D2830" s="14" t="s">
        <x:v>94</x:v>
      </x:c>
      <x:c r="E2830" s="15">
        <x:v>44771.4697032593</x:v>
      </x:c>
      <x:c r="F2830" t="s">
        <x:v>99</x:v>
      </x:c>
      <x:c r="G2830" s="6">
        <x:v>85.32786117305234</x:v>
      </x:c>
      <x:c r="H2830" t="s">
        <x:v>97</x:v>
      </x:c>
      <x:c r="I2830" s="6">
        <x:v>27.727440681064763</x:v>
      </x:c>
      <x:c r="J2830" t="s">
        <x:v>95</x:v>
      </x:c>
      <x:c r="K2830" s="6">
        <x:v>1015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22.355999999999998</x:v>
      </x:c>
      <x:c r="S2830" s="8">
        <x:v>88457.71205631425</x:v>
      </x:c>
      <x:c r="T2830" s="12">
        <x:v>304888.3198364239</x:v>
      </x:c>
      <x:c r="U2830" s="12">
        <x:v>24.5</x:v>
      </x:c>
      <x:c r="V2830" s="12">
        <x:v>64</x:v>
      </x:c>
      <x:c r="W2830" s="12">
        <x:f>NA()</x:f>
      </x:c>
    </x:row>
    <x:row r="2831">
      <x:c r="A2831">
        <x:v>353032</x:v>
      </x:c>
      <x:c r="B2831" s="1">
        <x:v>44782.74853603427</x:v>
      </x:c>
      <x:c r="C2831" s="6">
        <x:v>47.144894013333335</x:v>
      </x:c>
      <x:c r="D2831" s="14" t="s">
        <x:v>94</x:v>
      </x:c>
      <x:c r="E2831" s="15">
        <x:v>44771.4697032593</x:v>
      </x:c>
      <x:c r="F2831" t="s">
        <x:v>99</x:v>
      </x:c>
      <x:c r="G2831" s="6">
        <x:v>85.29300808952408</x:v>
      </x:c>
      <x:c r="H2831" t="s">
        <x:v>97</x:v>
      </x:c>
      <x:c r="I2831" s="6">
        <x:v>27.72527534884466</x:v>
      </x:c>
      <x:c r="J2831" t="s">
        <x:v>95</x:v>
      </x:c>
      <x:c r="K2831" s="6">
        <x:v>1015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22.361</x:v>
      </x:c>
      <x:c r="S2831" s="8">
        <x:v>88459.21432278804</x:v>
      </x:c>
      <x:c r="T2831" s="12">
        <x:v>304904.6629165589</x:v>
      </x:c>
      <x:c r="U2831" s="12">
        <x:v>24.5</x:v>
      </x:c>
      <x:c r="V2831" s="12">
        <x:v>64</x:v>
      </x:c>
      <x:c r="W2831" s="12">
        <x:f>NA()</x:f>
      </x:c>
    </x:row>
    <x:row r="2832">
      <x:c r="A2832">
        <x:v>353044</x:v>
      </x:c>
      <x:c r="B2832" s="1">
        <x:v>44782.74854784781</x:v>
      </x:c>
      <x:c r="C2832" s="6">
        <x:v>47.161905518333334</x:v>
      </x:c>
      <x:c r="D2832" s="14" t="s">
        <x:v>94</x:v>
      </x:c>
      <x:c r="E2832" s="15">
        <x:v>44771.4697032593</x:v>
      </x:c>
      <x:c r="F2832" t="s">
        <x:v>99</x:v>
      </x:c>
      <x:c r="G2832" s="6">
        <x:v>85.2989275409161</x:v>
      </x:c>
      <x:c r="H2832" t="s">
        <x:v>97</x:v>
      </x:c>
      <x:c r="I2832" s="6">
        <x:v>27.75357514818279</x:v>
      </x:c>
      <x:c r="J2832" t="s">
        <x:v>95</x:v>
      </x:c>
      <x:c r="K2832" s="6">
        <x:v>1015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22.357</x:v>
      </x:c>
      <x:c r="S2832" s="8">
        <x:v>88467.79211958966</x:v>
      </x:c>
      <x:c r="T2832" s="12">
        <x:v>304898.5354061492</x:v>
      </x:c>
      <x:c r="U2832" s="12">
        <x:v>24.5</x:v>
      </x:c>
      <x:c r="V2832" s="12">
        <x:v>64</x:v>
      </x:c>
      <x:c r="W2832" s="12">
        <x:f>NA()</x:f>
      </x:c>
    </x:row>
    <x:row r="2833">
      <x:c r="A2833">
        <x:v>353046</x:v>
      </x:c>
      <x:c r="B2833" s="1">
        <x:v>44782.7485596037</x:v>
      </x:c>
      <x:c r="C2833" s="6">
        <x:v>47.178833993333335</x:v>
      </x:c>
      <x:c r="D2833" s="14" t="s">
        <x:v>94</x:v>
      </x:c>
      <x:c r="E2833" s="15">
        <x:v>44771.4697032593</x:v>
      </x:c>
      <x:c r="F2833" t="s">
        <x:v>99</x:v>
      </x:c>
      <x:c r="G2833" s="6">
        <x:v>85.32159495611364</x:v>
      </x:c>
      <x:c r="H2833" t="s">
        <x:v>97</x:v>
      </x:c>
      <x:c r="I2833" s="6">
        <x:v>27.735019354835458</x:v>
      </x:c>
      <x:c r="J2833" t="s">
        <x:v>95</x:v>
      </x:c>
      <x:c r="K2833" s="6">
        <x:v>1015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22.355999999999998</x:v>
      </x:c>
      <x:c r="S2833" s="8">
        <x:v>88460.2964419613</x:v>
      </x:c>
      <x:c r="T2833" s="12">
        <x:v>304900.38762907253</x:v>
      </x:c>
      <x:c r="U2833" s="12">
        <x:v>24.5</x:v>
      </x:c>
      <x:c r="V2833" s="12">
        <x:v>64</x:v>
      </x:c>
      <x:c r="W2833" s="12">
        <x:f>NA()</x:f>
      </x:c>
    </x:row>
    <x:row r="2834">
      <x:c r="A2834">
        <x:v>353061</x:v>
      </x:c>
      <x:c r="B2834" s="1">
        <x:v>44782.748570706295</x:v>
      </x:c>
      <x:c r="C2834" s="6">
        <x:v>47.194821731666664</x:v>
      </x:c>
      <x:c r="D2834" s="14" t="s">
        <x:v>94</x:v>
      </x:c>
      <x:c r="E2834" s="15">
        <x:v>44771.4697032593</x:v>
      </x:c>
      <x:c r="F2834" t="s">
        <x:v>99</x:v>
      </x:c>
      <x:c r="G2834" s="6">
        <x:v>85.32094848493867</x:v>
      </x:c>
      <x:c r="H2834" t="s">
        <x:v>97</x:v>
      </x:c>
      <x:c r="I2834" s="6">
        <x:v>27.7358012824684</x:v>
      </x:c>
      <x:c r="J2834" t="s">
        <x:v>95</x:v>
      </x:c>
      <x:c r="K2834" s="6">
        <x:v>1015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22.355999999999998</x:v>
      </x:c>
      <x:c r="S2834" s="8">
        <x:v>88454.29872572882</x:v>
      </x:c>
      <x:c r="T2834" s="12">
        <x:v>304893.21640792955</x:v>
      </x:c>
      <x:c r="U2834" s="12">
        <x:v>24.5</x:v>
      </x:c>
      <x:c r="V2834" s="12">
        <x:v>64</x:v>
      </x:c>
      <x:c r="W2834" s="12">
        <x:f>NA()</x:f>
      </x:c>
    </x:row>
    <x:row r="2835">
      <x:c r="A2835">
        <x:v>353070</x:v>
      </x:c>
      <x:c r="B2835" s="1">
        <x:v>44782.74858243969</x:v>
      </x:c>
      <x:c r="C2835" s="6">
        <x:v>47.21171782166667</x:v>
      </x:c>
      <x:c r="D2835" s="14" t="s">
        <x:v>94</x:v>
      </x:c>
      <x:c r="E2835" s="15">
        <x:v>44771.4697032593</x:v>
      </x:c>
      <x:c r="F2835" t="s">
        <x:v>99</x:v>
      </x:c>
      <x:c r="G2835" s="6">
        <x:v>85.29409574068</x:v>
      </x:c>
      <x:c r="H2835" t="s">
        <x:v>97</x:v>
      </x:c>
      <x:c r="I2835" s="6">
        <x:v>27.732823943609674</x:v>
      </x:c>
      <x:c r="J2835" t="s">
        <x:v>95</x:v>
      </x:c>
      <x:c r="K2835" s="6">
        <x:v>1015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22.36</x:v>
      </x:c>
      <x:c r="S2835" s="8">
        <x:v>88462.77195360392</x:v>
      </x:c>
      <x:c r="T2835" s="12">
        <x:v>304879.60047961376</x:v>
      </x:c>
      <x:c r="U2835" s="12">
        <x:v>24.5</x:v>
      </x:c>
      <x:c r="V2835" s="12">
        <x:v>64</x:v>
      </x:c>
      <x:c r="W2835" s="12">
        <x:f>NA()</x:f>
      </x:c>
    </x:row>
    <x:row r="2836">
      <x:c r="A2836">
        <x:v>353080</x:v>
      </x:c>
      <x:c r="B2836" s="1">
        <x:v>44782.748594164965</x:v>
      </x:c>
      <x:c r="C2836" s="6">
        <x:v>47.22860221</x:v>
      </x:c>
      <x:c r="D2836" s="14" t="s">
        <x:v>94</x:v>
      </x:c>
      <x:c r="E2836" s="15">
        <x:v>44771.4697032593</x:v>
      </x:c>
      <x:c r="F2836" t="s">
        <x:v>99</x:v>
      </x:c>
      <x:c r="G2836" s="6">
        <x:v>85.29565616051684</x:v>
      </x:c>
      <x:c r="H2836" t="s">
        <x:v>97</x:v>
      </x:c>
      <x:c r="I2836" s="6">
        <x:v>27.739801145901765</x:v>
      </x:c>
      <x:c r="J2836" t="s">
        <x:v>95</x:v>
      </x:c>
      <x:c r="K2836" s="6">
        <x:v>1015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22.358999999999998</x:v>
      </x:c>
      <x:c r="S2836" s="8">
        <x:v>88458.99250736987</x:v>
      </x:c>
      <x:c r="T2836" s="12">
        <x:v>304887.8463350299</x:v>
      </x:c>
      <x:c r="U2836" s="12">
        <x:v>24.5</x:v>
      </x:c>
      <x:c r="V2836" s="12">
        <x:v>64</x:v>
      </x:c>
      <x:c r="W2836" s="12">
        <x:f>NA()</x:f>
      </x:c>
    </x:row>
    <x:row r="2837">
      <x:c r="A2837">
        <x:v>353082</x:v>
      </x:c>
      <x:c r="B2837" s="1">
        <x:v>44782.748605870474</x:v>
      </x:c>
      <x:c r="C2837" s="6">
        <x:v>47.24545815</x:v>
      </x:c>
      <x:c r="D2837" s="14" t="s">
        <x:v>94</x:v>
      </x:c>
      <x:c r="E2837" s="15">
        <x:v>44771.4697032593</x:v>
      </x:c>
      <x:c r="F2837" t="s">
        <x:v>99</x:v>
      </x:c>
      <x:c r="G2837" s="6">
        <x:v>85.27672871896233</x:v>
      </x:c>
      <x:c r="H2837" t="s">
        <x:v>97</x:v>
      </x:c>
      <x:c r="I2837" s="6">
        <x:v>27.74497390868828</x:v>
      </x:c>
      <x:c r="J2837" t="s">
        <x:v>95</x:v>
      </x:c>
      <x:c r="K2837" s="6">
        <x:v>1015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22.361</x:v>
      </x:c>
      <x:c r="S2837" s="8">
        <x:v>88461.88830682459</x:v>
      </x:c>
      <x:c r="T2837" s="12">
        <x:v>304885.79617799766</x:v>
      </x:c>
      <x:c r="U2837" s="12">
        <x:v>24.5</x:v>
      </x:c>
      <x:c r="V2837" s="12">
        <x:v>64</x:v>
      </x:c>
      <x:c r="W2837" s="12">
        <x:f>NA()</x:f>
      </x:c>
    </x:row>
    <x:row r="2838">
      <x:c r="A2838">
        <x:v>353093</x:v>
      </x:c>
      <x:c r="B2838" s="1">
        <x:v>44782.74861704339</x:v>
      </x:c>
      <x:c r="C2838" s="6">
        <x:v>47.26154715</x:v>
      </x:c>
      <x:c r="D2838" s="14" t="s">
        <x:v>94</x:v>
      </x:c>
      <x:c r="E2838" s="15">
        <x:v>44771.4697032593</x:v>
      </x:c>
      <x:c r="F2838" t="s">
        <x:v>99</x:v>
      </x:c>
      <x:c r="G2838" s="6">
        <x:v>85.2890199564655</x:v>
      </x:c>
      <x:c r="H2838" t="s">
        <x:v>97</x:v>
      </x:c>
      <x:c r="I2838" s="6">
        <x:v>27.747830961320233</x:v>
      </x:c>
      <x:c r="J2838" t="s">
        <x:v>95</x:v>
      </x:c>
      <x:c r="K2838" s="6">
        <x:v>1015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22.358999999999998</x:v>
      </x:c>
      <x:c r="S2838" s="8">
        <x:v>88464.17728692987</x:v>
      </x:c>
      <x:c r="T2838" s="12">
        <x:v>304885.42590950447</x:v>
      </x:c>
      <x:c r="U2838" s="12">
        <x:v>24.5</x:v>
      </x:c>
      <x:c r="V2838" s="12">
        <x:v>64</x:v>
      </x:c>
      <x:c r="W2838" s="12">
        <x:f>NA()</x:f>
      </x:c>
    </x:row>
    <x:row r="2839">
      <x:c r="A2839">
        <x:v>353100</x:v>
      </x:c>
      <x:c r="B2839" s="1">
        <x:v>44782.74862876947</x:v>
      </x:c>
      <x:c r="C2839" s="6">
        <x:v>47.278432705</x:v>
      </x:c>
      <x:c r="D2839" s="14" t="s">
        <x:v>94</x:v>
      </x:c>
      <x:c r="E2839" s="15">
        <x:v>44771.4697032593</x:v>
      </x:c>
      <x:c r="F2839" t="s">
        <x:v>99</x:v>
      </x:c>
      <x:c r="G2839" s="6">
        <x:v>85.32012337384887</x:v>
      </x:c>
      <x:c r="H2839" t="s">
        <x:v>97</x:v>
      </x:c>
      <x:c r="I2839" s="6">
        <x:v>27.74566561594429</x:v>
      </x:c>
      <x:c r="J2839" t="s">
        <x:v>95</x:v>
      </x:c>
      <x:c r="K2839" s="6">
        <x:v>1015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22.355</x:v>
      </x:c>
      <x:c r="S2839" s="8">
        <x:v>88468.53618844508</x:v>
      </x:c>
      <x:c r="T2839" s="12">
        <x:v>304894.2874700955</x:v>
      </x:c>
      <x:c r="U2839" s="12">
        <x:v>24.5</x:v>
      </x:c>
      <x:c r="V2839" s="12">
        <x:v>64</x:v>
      </x:c>
      <x:c r="W2839" s="12">
        <x:f>NA()</x:f>
      </x:c>
    </x:row>
    <x:row r="2840">
      <x:c r="A2840">
        <x:v>353110</x:v>
      </x:c>
      <x:c r="B2840" s="1">
        <x:v>44782.7486405151</x:v>
      </x:c>
      <x:c r="C2840" s="6">
        <x:v>47.295346413333334</x:v>
      </x:c>
      <x:c r="D2840" s="14" t="s">
        <x:v>94</x:v>
      </x:c>
      <x:c r="E2840" s="15">
        <x:v>44771.4697032593</x:v>
      </x:c>
      <x:c r="F2840" t="s">
        <x:v>99</x:v>
      </x:c>
      <x:c r="G2840" s="6">
        <x:v>85.32737924786191</x:v>
      </x:c>
      <x:c r="H2840" t="s">
        <x:v>97</x:v>
      </x:c>
      <x:c r="I2840" s="6">
        <x:v>27.745755838640434</x:v>
      </x:c>
      <x:c r="J2840" t="s">
        <x:v>95</x:v>
      </x:c>
      <x:c r="K2840" s="6">
        <x:v>1015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22.354</x:v>
      </x:c>
      <x:c r="S2840" s="8">
        <x:v>88464.60488237176</x:v>
      </x:c>
      <x:c r="T2840" s="12">
        <x:v>304890.40978918143</x:v>
      </x:c>
      <x:c r="U2840" s="12">
        <x:v>24.5</x:v>
      </x:c>
      <x:c r="V2840" s="12">
        <x:v>64</x:v>
      </x:c>
      <x:c r="W2840" s="12">
        <x:f>NA()</x:f>
      </x:c>
    </x:row>
    <x:row r="2841">
      <x:c r="A2841">
        <x:v>353120</x:v>
      </x:c>
      <x:c r="B2841" s="1">
        <x:v>44782.748651660026</x:v>
      </x:c>
      <x:c r="C2841" s="6">
        <x:v>47.311395108333336</x:v>
      </x:c>
      <x:c r="D2841" s="14" t="s">
        <x:v>94</x:v>
      </x:c>
      <x:c r="E2841" s="15">
        <x:v>44771.4697032593</x:v>
      </x:c>
      <x:c r="F2841" t="s">
        <x:v>99</x:v>
      </x:c>
      <x:c r="G2841" s="6">
        <x:v>85.30831905644474</x:v>
      </x:c>
      <x:c r="H2841" t="s">
        <x:v>97</x:v>
      </x:c>
      <x:c r="I2841" s="6">
        <x:v>27.751078982003037</x:v>
      </x:c>
      <x:c r="J2841" t="s">
        <x:v>95</x:v>
      </x:c>
      <x:c r="K2841" s="6">
        <x:v>1015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22.355999999999998</x:v>
      </x:c>
      <x:c r="S2841" s="8">
        <x:v>88462.21201019766</x:v>
      </x:c>
      <x:c r="T2841" s="12">
        <x:v>304887.3886985737</x:v>
      </x:c>
      <x:c r="U2841" s="12">
        <x:v>24.5</x:v>
      </x:c>
      <x:c r="V2841" s="12">
        <x:v>64</x:v>
      </x:c>
      <x:c r="W2841" s="12">
        <x:f>NA()</x:f>
      </x:c>
    </x:row>
    <x:row r="2842">
      <x:c r="A2842">
        <x:v>353134</x:v>
      </x:c>
      <x:c r="B2842" s="1">
        <x:v>44782.74866338327</x:v>
      </x:c>
      <x:c r="C2842" s="6">
        <x:v>47.32827657666667</x:v>
      </x:c>
      <x:c r="D2842" s="14" t="s">
        <x:v>94</x:v>
      </x:c>
      <x:c r="E2842" s="15">
        <x:v>44771.4697032593</x:v>
      </x:c>
      <x:c r="F2842" t="s">
        <x:v>99</x:v>
      </x:c>
      <x:c r="G2842" s="6">
        <x:v>85.30618570190823</x:v>
      </x:c>
      <x:c r="H2842" t="s">
        <x:v>97</x:v>
      </x:c>
      <x:c r="I2842" s="6">
        <x:v>27.74479346334101</x:v>
      </x:c>
      <x:c r="J2842" t="s">
        <x:v>95</x:v>
      </x:c>
      <x:c r="K2842" s="6">
        <x:v>1015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22.357</x:v>
      </x:c>
      <x:c r="S2842" s="8">
        <x:v>88462.49012996163</x:v>
      </x:c>
      <x:c r="T2842" s="12">
        <x:v>304891.7443194464</x:v>
      </x:c>
      <x:c r="U2842" s="12">
        <x:v>24.5</x:v>
      </x:c>
      <x:c r="V2842" s="12">
        <x:v>64</x:v>
      </x:c>
      <x:c r="W2842" s="12">
        <x:f>NA()</x:f>
      </x:c>
    </x:row>
    <x:row r="2843">
      <x:c r="A2843">
        <x:v>353136</x:v>
      </x:c>
      <x:c r="B2843" s="1">
        <x:v>44782.74867511169</x:v>
      </x:c>
      <x:c r="C2843" s="6">
        <x:v>47.34516549166667</x:v>
      </x:c>
      <x:c r="D2843" s="14" t="s">
        <x:v>94</x:v>
      </x:c>
      <x:c r="E2843" s="15">
        <x:v>44771.4697032593</x:v>
      </x:c>
      <x:c r="F2843" t="s">
        <x:v>99</x:v>
      </x:c>
      <x:c r="G2843" s="6">
        <x:v>85.31922833981471</x:v>
      </x:c>
      <x:c r="H2843" t="s">
        <x:v>97</x:v>
      </x:c>
      <x:c r="I2843" s="6">
        <x:v>27.74674828845764</x:v>
      </x:c>
      <x:c r="J2843" t="s">
        <x:v>95</x:v>
      </x:c>
      <x:c r="K2843" s="6">
        <x:v>1015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22.355</x:v>
      </x:c>
      <x:c r="S2843" s="8">
        <x:v>88458.81294147234</x:v>
      </x:c>
      <x:c r="T2843" s="12">
        <x:v>304896.800159444</x:v>
      </x:c>
      <x:c r="U2843" s="12">
        <x:v>24.5</x:v>
      </x:c>
      <x:c r="V2843" s="12">
        <x:v>64</x:v>
      </x:c>
      <x:c r="W2843" s="12">
        <x:f>NA()</x:f>
      </x:c>
    </x:row>
    <x:row r="2844">
      <x:c r="A2844">
        <x:v>353146</x:v>
      </x:c>
      <x:c r="B2844" s="1">
        <x:v>44782.7486868148</x:v>
      </x:c>
      <x:c r="C2844" s="6">
        <x:v>47.36201797333333</x:v>
      </x:c>
      <x:c r="D2844" s="14" t="s">
        <x:v>94</x:v>
      </x:c>
      <x:c r="E2844" s="15">
        <x:v>44771.4697032593</x:v>
      </x:c>
      <x:c r="F2844" t="s">
        <x:v>99</x:v>
      </x:c>
      <x:c r="G2844" s="6">
        <x:v>85.32650900419031</x:v>
      </x:c>
      <x:c r="H2844" t="s">
        <x:v>97</x:v>
      </x:c>
      <x:c r="I2844" s="6">
        <x:v>27.746808436941137</x:v>
      </x:c>
      <x:c r="J2844" t="s">
        <x:v>95</x:v>
      </x:c>
      <x:c r="K2844" s="6">
        <x:v>1015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22.354</x:v>
      </x:c>
      <x:c r="S2844" s="8">
        <x:v>88464.23350523981</x:v>
      </x:c>
      <x:c r="T2844" s="12">
        <x:v>304885.6171848817</x:v>
      </x:c>
      <x:c r="U2844" s="12">
        <x:v>24.5</x:v>
      </x:c>
      <x:c r="V2844" s="12">
        <x:v>64</x:v>
      </x:c>
      <x:c r="W2844" s="12">
        <x:f>NA()</x:f>
      </x:c>
    </x:row>
    <x:row r="2845">
      <x:c r="A2845">
        <x:v>353159</x:v>
      </x:c>
      <x:c r="B2845" s="1">
        <x:v>44782.74869796641</x:v>
      </x:c>
      <x:c r="C2845" s="6">
        <x:v>47.37807629666667</x:v>
      </x:c>
      <x:c r="D2845" s="14" t="s">
        <x:v>94</x:v>
      </x:c>
      <x:c r="E2845" s="15">
        <x:v>44771.4697032593</x:v>
      </x:c>
      <x:c r="F2845" t="s">
        <x:v>99</x:v>
      </x:c>
      <x:c r="G2845" s="6">
        <x:v>85.34480724173918</x:v>
      </x:c>
      <x:c r="H2845" t="s">
        <x:v>97</x:v>
      </x:c>
      <x:c r="I2845" s="6">
        <x:v>27.733545722483996</x:v>
      </x:c>
      <x:c r="J2845" t="s">
        <x:v>95</x:v>
      </x:c>
      <x:c r="K2845" s="6">
        <x:v>1015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22.352999999999998</x:v>
      </x:c>
      <x:c r="S2845" s="8">
        <x:v>88454.66794362201</x:v>
      </x:c>
      <x:c r="T2845" s="12">
        <x:v>304891.2177809113</x:v>
      </x:c>
      <x:c r="U2845" s="12">
        <x:v>24.5</x:v>
      </x:c>
      <x:c r="V2845" s="12">
        <x:v>64</x:v>
      </x:c>
      <x:c r="W2845" s="12">
        <x:f>NA()</x:f>
      </x:c>
    </x:row>
    <x:row r="2846">
      <x:c r="A2846">
        <x:v>353168</x:v>
      </x:c>
      <x:c r="B2846" s="1">
        <x:v>44782.748709708525</x:v>
      </x:c>
      <x:c r="C2846" s="6">
        <x:v>47.394984943333334</x:v>
      </x:c>
      <x:c r="D2846" s="14" t="s">
        <x:v>94</x:v>
      </x:c>
      <x:c r="E2846" s="15">
        <x:v>44771.4697032593</x:v>
      </x:c>
      <x:c r="F2846" t="s">
        <x:v>99</x:v>
      </x:c>
      <x:c r="G2846" s="6">
        <x:v>85.31436478405881</x:v>
      </x:c>
      <x:c r="H2846" t="s">
        <x:v>97</x:v>
      </x:c>
      <x:c r="I2846" s="6">
        <x:v>27.734899058293195</x:v>
      </x:c>
      <x:c r="J2846" t="s">
        <x:v>95</x:v>
      </x:c>
      <x:c r="K2846" s="6">
        <x:v>1015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22.357</x:v>
      </x:c>
      <x:c r="S2846" s="8">
        <x:v>88460.54821786204</x:v>
      </x:c>
      <x:c r="T2846" s="12">
        <x:v>304892.609418771</x:v>
      </x:c>
      <x:c r="U2846" s="12">
        <x:v>24.5</x:v>
      </x:c>
      <x:c r="V2846" s="12">
        <x:v>64</x:v>
      </x:c>
      <x:c r="W2846" s="12">
        <x:f>NA()</x:f>
      </x:c>
    </x:row>
    <x:row r="2847">
      <x:c r="A2847">
        <x:v>353179</x:v>
      </x:c>
      <x:c r="B2847" s="1">
        <x:v>44782.74872166546</x:v>
      </x:c>
      <x:c r="C2847" s="6">
        <x:v>47.41220293666667</x:v>
      </x:c>
      <x:c r="D2847" s="14" t="s">
        <x:v>94</x:v>
      </x:c>
      <x:c r="E2847" s="15">
        <x:v>44771.4697032593</x:v>
      </x:c>
      <x:c r="F2847" t="s">
        <x:v>99</x:v>
      </x:c>
      <x:c r="G2847" s="6">
        <x:v>85.28023269943483</x:v>
      </x:c>
      <x:c r="H2847" t="s">
        <x:v>97</x:v>
      </x:c>
      <x:c r="I2847" s="6">
        <x:v>27.74073344558201</x:v>
      </x:c>
      <x:c r="J2847" t="s">
        <x:v>95</x:v>
      </x:c>
      <x:c r="K2847" s="6">
        <x:v>1015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22.361</x:v>
      </x:c>
      <x:c r="S2847" s="8">
        <x:v>88467.49982374396</x:v>
      </x:c>
      <x:c r="T2847" s="12">
        <x:v>304887.22819516785</x:v>
      </x:c>
      <x:c r="U2847" s="12">
        <x:v>24.5</x:v>
      </x:c>
      <x:c r="V2847" s="12">
        <x:v>64</x:v>
      </x:c>
      <x:c r="W2847" s="12">
        <x:f>NA()</x:f>
      </x:c>
    </x:row>
    <x:row r="2848">
      <x:c r="A2848">
        <x:v>353176</x:v>
      </x:c>
      <x:c r="B2848" s="1">
        <x:v>44782.74873280884</x:v>
      </x:c>
      <x:c r="C2848" s="6">
        <x:v>47.42824940166667</x:v>
      </x:c>
      <x:c r="D2848" s="14" t="s">
        <x:v>94</x:v>
      </x:c>
      <x:c r="E2848" s="15">
        <x:v>44771.4697032593</x:v>
      </x:c>
      <x:c r="F2848" t="s">
        <x:v>99</x:v>
      </x:c>
      <x:c r="G2848" s="6">
        <x:v>85.2940405266587</x:v>
      </x:c>
      <x:c r="H2848" t="s">
        <x:v>97</x:v>
      </x:c>
      <x:c r="I2848" s="6">
        <x:v>27.741755968110283</x:v>
      </x:c>
      <x:c r="J2848" t="s">
        <x:v>95</x:v>
      </x:c>
      <x:c r="K2848" s="6">
        <x:v>1015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22.358999999999998</x:v>
      </x:c>
      <x:c r="S2848" s="8">
        <x:v>88472.01177490164</x:v>
      </x:c>
      <x:c r="T2848" s="12">
        <x:v>304876.5747863969</x:v>
      </x:c>
      <x:c r="U2848" s="12">
        <x:v>24.5</x:v>
      </x:c>
      <x:c r="V2848" s="12">
        <x:v>64</x:v>
      </x:c>
      <x:c r="W2848" s="12">
        <x:f>NA()</x:f>
      </x:c>
    </x:row>
    <x:row r="2849">
      <x:c r="A2849">
        <x:v>353192</x:v>
      </x:c>
      <x:c r="B2849" s="1">
        <x:v>44782.74874456729</x:v>
      </x:c>
      <x:c r="C2849" s="6">
        <x:v>47.445181561666665</x:v>
      </x:c>
      <x:c r="D2849" s="14" t="s">
        <x:v>94</x:v>
      </x:c>
      <x:c r="E2849" s="15">
        <x:v>44771.4697032593</x:v>
      </x:c>
      <x:c r="F2849" t="s">
        <x:v>99</x:v>
      </x:c>
      <x:c r="G2849" s="6">
        <x:v>85.3047737047758</x:v>
      </x:c>
      <x:c r="H2849" t="s">
        <x:v>97</x:v>
      </x:c>
      <x:c r="I2849" s="6">
        <x:v>27.73763580570676</x:v>
      </x:c>
      <x:c r="J2849" t="s">
        <x:v>95</x:v>
      </x:c>
      <x:c r="K2849" s="6">
        <x:v>1015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22.358</x:v>
      </x:c>
      <x:c r="S2849" s="8">
        <x:v>88465.27833023154</x:v>
      </x:c>
      <x:c r="T2849" s="12">
        <x:v>304883.4117549189</x:v>
      </x:c>
      <x:c r="U2849" s="12">
        <x:v>24.5</x:v>
      </x:c>
      <x:c r="V2849" s="12">
        <x:v>64</x:v>
      </x:c>
      <x:c r="W2849" s="12">
        <x:f>NA()</x:f>
      </x:c>
    </x:row>
    <x:row r="2850">
      <x:c r="A2850">
        <x:v>353200</x:v>
      </x:c>
      <x:c r="B2850" s="1">
        <x:v>44782.74875630471</x:v>
      </x:c>
      <x:c r="C2850" s="6">
        <x:v>47.46208344833333</x:v>
      </x:c>
      <x:c r="D2850" s="14" t="s">
        <x:v>94</x:v>
      </x:c>
      <x:c r="E2850" s="15">
        <x:v>44771.4697032593</x:v>
      </x:c>
      <x:c r="F2850" t="s">
        <x:v>99</x:v>
      </x:c>
      <x:c r="G2850" s="6">
        <x:v>85.28654543475798</x:v>
      </x:c>
      <x:c r="H2850" t="s">
        <x:v>97</x:v>
      </x:c>
      <x:c r="I2850" s="6">
        <x:v>27.73309461066947</x:v>
      </x:c>
      <x:c r="J2850" t="s">
        <x:v>95</x:v>
      </x:c>
      <x:c r="K2850" s="6">
        <x:v>1015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22.361</x:v>
      </x:c>
      <x:c r="S2850" s="8">
        <x:v>88457.30219764226</x:v>
      </x:c>
      <x:c r="T2850" s="12">
        <x:v>304898.5603151259</x:v>
      </x:c>
      <x:c r="U2850" s="12">
        <x:v>24.5</x:v>
      </x:c>
      <x:c r="V2850" s="12">
        <x:v>64</x:v>
      </x:c>
      <x:c r="W2850" s="12">
        <x:f>NA()</x:f>
      </x:c>
    </x:row>
    <x:row r="2851">
      <x:c r="A2851">
        <x:v>353215</x:v>
      </x:c>
      <x:c r="B2851" s="1">
        <x:v>44782.74876747837</x:v>
      </x:c>
      <x:c r="C2851" s="6">
        <x:v>47.478173526666666</x:v>
      </x:c>
      <x:c r="D2851" s="14" t="s">
        <x:v>94</x:v>
      </x:c>
      <x:c r="E2851" s="15">
        <x:v>44771.4697032593</x:v>
      </x:c>
      <x:c r="F2851" t="s">
        <x:v>99</x:v>
      </x:c>
      <x:c r="G2851" s="6">
        <x:v>85.30708566529543</x:v>
      </x:c>
      <x:c r="H2851" t="s">
        <x:v>97</x:v>
      </x:c>
      <x:c r="I2851" s="6">
        <x:v>27.734838910022972</x:v>
      </x:c>
      <x:c r="J2851" t="s">
        <x:v>95</x:v>
      </x:c>
      <x:c r="K2851" s="6">
        <x:v>1015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22.358</x:v>
      </x:c>
      <x:c r="S2851" s="8">
        <x:v>88458.76513339988</x:v>
      </x:c>
      <x:c r="T2851" s="12">
        <x:v>304876.16693493276</x:v>
      </x:c>
      <x:c r="U2851" s="12">
        <x:v>24.5</x:v>
      </x:c>
      <x:c r="V2851" s="12">
        <x:v>64</x:v>
      </x:c>
      <x:c r="W2851" s="12">
        <x:f>NA()</x:f>
      </x:c>
    </x:row>
    <x:row r="2852">
      <x:c r="A2852">
        <x:v>353218</x:v>
      </x:c>
      <x:c r="B2852" s="1">
        <x:v>44782.74877921263</x:v>
      </x:c>
      <x:c r="C2852" s="6">
        <x:v>47.495070856666665</x:v>
      </x:c>
      <x:c r="D2852" s="14" t="s">
        <x:v>94</x:v>
      </x:c>
      <x:c r="E2852" s="15">
        <x:v>44771.4697032593</x:v>
      </x:c>
      <x:c r="F2852" t="s">
        <x:v>99</x:v>
      </x:c>
      <x:c r="G2852" s="6">
        <x:v>85.28468135777761</x:v>
      </x:c>
      <x:c r="H2852" t="s">
        <x:v>97</x:v>
      </x:c>
      <x:c r="I2852" s="6">
        <x:v>27.735350170350557</x:v>
      </x:c>
      <x:c r="J2852" t="s">
        <x:v>95</x:v>
      </x:c>
      <x:c r="K2852" s="6">
        <x:v>1015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22.361</x:v>
      </x:c>
      <x:c r="S2852" s="8">
        <x:v>88462.262215082</x:v>
      </x:c>
      <x:c r="T2852" s="12">
        <x:v>304890.8281196216</x:v>
      </x:c>
      <x:c r="U2852" s="12">
        <x:v>24.5</x:v>
      </x:c>
      <x:c r="V2852" s="12">
        <x:v>64</x:v>
      </x:c>
      <x:c r="W2852" s="12">
        <x:f>NA()</x:f>
      </x:c>
    </x:row>
    <x:row r="2853">
      <x:c r="A2853">
        <x:v>353228</x:v>
      </x:c>
      <x:c r="B2853" s="1">
        <x:v>44782.74879095743</x:v>
      </x:c>
      <x:c r="C2853" s="6">
        <x:v>47.511983355</x:v>
      </x:c>
      <x:c r="D2853" s="14" t="s">
        <x:v>94</x:v>
      </x:c>
      <x:c r="E2853" s="15">
        <x:v>44771.4697032593</x:v>
      </x:c>
      <x:c r="F2853" t="s">
        <x:v>99</x:v>
      </x:c>
      <x:c r="G2853" s="6">
        <x:v>85.3216807517119</x:v>
      </x:c>
      <x:c r="H2853" t="s">
        <x:v>97</x:v>
      </x:c>
      <x:c r="I2853" s="6">
        <x:v>27.717185439439618</x:v>
      </x:c>
      <x:c r="J2853" t="s">
        <x:v>95</x:v>
      </x:c>
      <x:c r="K2853" s="6">
        <x:v>1015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22.358</x:v>
      </x:c>
      <x:c r="S2853" s="8">
        <x:v>88464.77923561948</x:v>
      </x:c>
      <x:c r="T2853" s="12">
        <x:v>304880.83527147083</x:v>
      </x:c>
      <x:c r="U2853" s="12">
        <x:v>24.5</x:v>
      </x:c>
      <x:c r="V2853" s="12">
        <x:v>64</x:v>
      </x:c>
      <x:c r="W2853" s="12">
        <x:f>NA()</x:f>
      </x:c>
    </x:row>
    <x:row r="2854">
      <x:c r="A2854">
        <x:v>353242</x:v>
      </x:c>
      <x:c r="B2854" s="1">
        <x:v>44782.7488026379</x:v>
      </x:c>
      <x:c r="C2854" s="6">
        <x:v>47.52880324</x:v>
      </x:c>
      <x:c r="D2854" s="14" t="s">
        <x:v>94</x:v>
      </x:c>
      <x:c r="E2854" s="15">
        <x:v>44771.4697032593</x:v>
      </x:c>
      <x:c r="F2854" t="s">
        <x:v>99</x:v>
      </x:c>
      <x:c r="G2854" s="6">
        <x:v>85.33745528558757</x:v>
      </x:c>
      <x:c r="H2854" t="s">
        <x:v>97</x:v>
      </x:c>
      <x:c r="I2854" s="6">
        <x:v>27.724703941964435</x:v>
      </x:c>
      <x:c r="J2854" t="s">
        <x:v>95</x:v>
      </x:c>
      <x:c r="K2854" s="6">
        <x:v>1015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22.355</x:v>
      </x:c>
      <x:c r="S2854" s="8">
        <x:v>88466.5606919225</x:v>
      </x:c>
      <x:c r="T2854" s="12">
        <x:v>304890.9008177792</x:v>
      </x:c>
      <x:c r="U2854" s="12">
        <x:v>24.5</x:v>
      </x:c>
      <x:c r="V2854" s="12">
        <x:v>64</x:v>
      </x:c>
      <x:c r="W2854" s="12">
        <x:f>NA()</x:f>
      </x:c>
    </x:row>
    <x:row r="2855">
      <x:c r="A2855">
        <x:v>353245</x:v>
      </x:c>
      <x:c r="B2855" s="1">
        <x:v>44782.74881376438</x:v>
      </x:c>
      <x:c r="C2855" s="6">
        <x:v>47.54482537333333</x:v>
      </x:c>
      <x:c r="D2855" s="14" t="s">
        <x:v>94</x:v>
      </x:c>
      <x:c r="E2855" s="15">
        <x:v>44771.4697032593</x:v>
      </x:c>
      <x:c r="F2855" t="s">
        <x:v>99</x:v>
      </x:c>
      <x:c r="G2855" s="6">
        <x:v>85.34376743095116</x:v>
      </x:c>
      <x:c r="H2855" t="s">
        <x:v>97</x:v>
      </x:c>
      <x:c r="I2855" s="6">
        <x:v>27.72593697798584</x:v>
      </x:c>
      <x:c r="J2855" t="s">
        <x:v>95</x:v>
      </x:c>
      <x:c r="K2855" s="6">
        <x:v>1015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22.354</x:v>
      </x:c>
      <x:c r="S2855" s="8">
        <x:v>88457.77269044546</x:v>
      </x:c>
      <x:c r="T2855" s="12">
        <x:v>304874.63389564754</x:v>
      </x:c>
      <x:c r="U2855" s="12">
        <x:v>24.5</x:v>
      </x:c>
      <x:c r="V2855" s="12">
        <x:v>64</x:v>
      </x:c>
      <x:c r="W2855" s="12">
        <x:f>NA()</x:f>
      </x:c>
    </x:row>
    <x:row r="2856">
      <x:c r="A2856">
        <x:v>353254</x:v>
      </x:c>
      <x:c r="B2856" s="1">
        <x:v>44782.74882548725</x:v>
      </x:c>
      <x:c r="C2856" s="6">
        <x:v>47.561706305</x:v>
      </x:c>
      <x:c r="D2856" s="14" t="s">
        <x:v>94</x:v>
      </x:c>
      <x:c r="E2856" s="15">
        <x:v>44771.4697032593</x:v>
      </x:c>
      <x:c r="F2856" t="s">
        <x:v>99</x:v>
      </x:c>
      <x:c r="G2856" s="6">
        <x:v>85.27982512873385</x:v>
      </x:c>
      <x:c r="H2856" t="s">
        <x:v>97</x:v>
      </x:c>
      <x:c r="I2856" s="6">
        <x:v>27.75895845264813</x:v>
      </x:c>
      <x:c r="J2856" t="s">
        <x:v>95</x:v>
      </x:c>
      <x:c r="K2856" s="6">
        <x:v>1015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22.358999999999998</x:v>
      </x:c>
      <x:c r="S2856" s="8">
        <x:v>88459.37402360456</x:v>
      </x:c>
      <x:c r="T2856" s="12">
        <x:v>304878.75282108807</x:v>
      </x:c>
      <x:c r="U2856" s="12">
        <x:v>24.5</x:v>
      </x:c>
      <x:c r="V2856" s="12">
        <x:v>64</x:v>
      </x:c>
      <x:c r="W2856" s="12">
        <x:f>NA()</x:f>
      </x:c>
    </x:row>
    <x:row r="2857">
      <x:c r="A2857">
        <x:v>353267</x:v>
      </x:c>
      <x:c r="B2857" s="1">
        <x:v>44782.748837165935</x:v>
      </x:c>
      <x:c r="C2857" s="6">
        <x:v>47.57852361166667</x:v>
      </x:c>
      <x:c r="D2857" s="14" t="s">
        <x:v>94</x:v>
      </x:c>
      <x:c r="E2857" s="15">
        <x:v>44771.4697032593</x:v>
      </x:c>
      <x:c r="F2857" t="s">
        <x:v>99</x:v>
      </x:c>
      <x:c r="G2857" s="6">
        <x:v>85.32233203869541</x:v>
      </x:c>
      <x:c r="H2857" t="s">
        <x:v>97</x:v>
      </x:c>
      <x:c r="I2857" s="6">
        <x:v>27.75186091337764</x:v>
      </x:c>
      <x:c r="J2857" t="s">
        <x:v>95</x:v>
      </x:c>
      <x:c r="K2857" s="6">
        <x:v>1015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22.354</x:v>
      </x:c>
      <x:c r="S2857" s="8">
        <x:v>88457.16953980355</x:v>
      </x:c>
      <x:c r="T2857" s="12">
        <x:v>304888.5496167011</x:v>
      </x:c>
      <x:c r="U2857" s="12">
        <x:v>24.5</x:v>
      </x:c>
      <x:c r="V2857" s="12">
        <x:v>64</x:v>
      </x:c>
      <x:c r="W2857" s="12">
        <x:f>NA()</x:f>
      </x:c>
    </x:row>
    <x:row r="2858">
      <x:c r="A2858">
        <x:v>353274</x:v>
      </x:c>
      <x:c r="B2858" s="1">
        <x:v>44782.74884887513</x:v>
      </x:c>
      <x:c r="C2858" s="6">
        <x:v>47.59538485</x:v>
      </x:c>
      <x:c r="D2858" s="14" t="s">
        <x:v>94</x:v>
      </x:c>
      <x:c r="E2858" s="15">
        <x:v>44771.4697032593</x:v>
      </x:c>
      <x:c r="F2858" t="s">
        <x:v>99</x:v>
      </x:c>
      <x:c r="G2858" s="6">
        <x:v>85.27985464795188</x:v>
      </x:c>
      <x:c r="H2858" t="s">
        <x:v>97</x:v>
      </x:c>
      <x:c r="I2858" s="6">
        <x:v>27.750056456633956</x:v>
      </x:c>
      <x:c r="J2858" t="s">
        <x:v>95</x:v>
      </x:c>
      <x:c r="K2858" s="6">
        <x:v>1015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22.36</x:v>
      </x:c>
      <x:c r="S2858" s="8">
        <x:v>88465.43075144081</x:v>
      </x:c>
      <x:c r="T2858" s="12">
        <x:v>304879.56342974777</x:v>
      </x:c>
      <x:c r="U2858" s="12">
        <x:v>24.5</x:v>
      </x:c>
      <x:c r="V2858" s="12">
        <x:v>64</x:v>
      </x:c>
      <x:c r="W2858" s="12">
        <x:f>NA()</x:f>
      </x:c>
    </x:row>
    <x:row r="2859">
      <x:c r="A2859">
        <x:v>353287</x:v>
      </x:c>
      <x:c r="B2859" s="1">
        <x:v>44782.7488600169</x:v>
      </x:c>
      <x:c r="C2859" s="6">
        <x:v>47.611428995</x:v>
      </x:c>
      <x:c r="D2859" s="14" t="s">
        <x:v>94</x:v>
      </x:c>
      <x:c r="E2859" s="15">
        <x:v>44771.4697032593</x:v>
      </x:c>
      <x:c r="F2859" t="s">
        <x:v>99</x:v>
      </x:c>
      <x:c r="G2859" s="6">
        <x:v>85.29289235826066</x:v>
      </x:c>
      <x:c r="H2859" t="s">
        <x:v>97</x:v>
      </x:c>
      <x:c r="I2859" s="6">
        <x:v>27.752011284816945</x:v>
      </x:c>
      <x:c r="J2859" t="s">
        <x:v>95</x:v>
      </x:c>
      <x:c r="K2859" s="6">
        <x:v>1015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22.358</x:v>
      </x:c>
      <x:c r="S2859" s="8">
        <x:v>88459.16050566087</x:v>
      </x:c>
      <x:c r="T2859" s="12">
        <x:v>304875.63455376326</x:v>
      </x:c>
      <x:c r="U2859" s="12">
        <x:v>24.5</x:v>
      </x:c>
      <x:c r="V2859" s="12">
        <x:v>64</x:v>
      </x:c>
      <x:c r="W2859" s="12">
        <x:f>NA()</x:f>
      </x:c>
    </x:row>
    <x:row r="2860">
      <x:c r="A2860">
        <x:v>353293</x:v>
      </x:c>
      <x:c r="B2860" s="1">
        <x:v>44782.74887171632</x:v>
      </x:c>
      <x:c r="C2860" s="6">
        <x:v>47.628276168333336</x:v>
      </x:c>
      <x:c r="D2860" s="14" t="s">
        <x:v>94</x:v>
      </x:c>
      <x:c r="E2860" s="15">
        <x:v>44771.4697032593</x:v>
      </x:c>
      <x:c r="F2860" t="s">
        <x:v>99</x:v>
      </x:c>
      <x:c r="G2860" s="6">
        <x:v>85.28866743389398</x:v>
      </x:c>
      <x:c r="H2860" t="s">
        <x:v>97</x:v>
      </x:c>
      <x:c r="I2860" s="6">
        <x:v>27.757123917754598</x:v>
      </x:c>
      <x:c r="J2860" t="s">
        <x:v>95</x:v>
      </x:c>
      <x:c r="K2860" s="6">
        <x:v>1015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22.358</x:v>
      </x:c>
      <x:c r="S2860" s="8">
        <x:v>88460.32998121172</x:v>
      </x:c>
      <x:c r="T2860" s="12">
        <x:v>304874.1691652507</x:v>
      </x:c>
      <x:c r="U2860" s="12">
        <x:v>24.5</x:v>
      </x:c>
      <x:c r="V2860" s="12">
        <x:v>64</x:v>
      </x:c>
      <x:c r="W2860" s="12">
        <x:f>NA()</x:f>
      </x:c>
    </x:row>
    <x:row r="2861">
      <x:c r="A2861">
        <x:v>353304</x:v>
      </x:c>
      <x:c r="B2861" s="1">
        <x:v>44782.74888342582</x:v>
      </x:c>
      <x:c r="C2861" s="6">
        <x:v>47.645137835</x:v>
      </x:c>
      <x:c r="D2861" s="14" t="s">
        <x:v>94</x:v>
      </x:c>
      <x:c r="E2861" s="15">
        <x:v>44771.4697032593</x:v>
      </x:c>
      <x:c r="F2861" t="s">
        <x:v>99</x:v>
      </x:c>
      <x:c r="G2861" s="6">
        <x:v>85.29868355168733</x:v>
      </x:c>
      <x:c r="H2861" t="s">
        <x:v>97</x:v>
      </x:c>
      <x:c r="I2861" s="6">
        <x:v>27.745003982914113</x:v>
      </x:c>
      <x:c r="J2861" t="s">
        <x:v>95</x:v>
      </x:c>
      <x:c r="K2861" s="6">
        <x:v>1015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22.358</x:v>
      </x:c>
      <x:c r="S2861" s="8">
        <x:v>88464.78443656894</x:v>
      </x:c>
      <x:c r="T2861" s="12">
        <x:v>304872.8308700222</x:v>
      </x:c>
      <x:c r="U2861" s="12">
        <x:v>24.5</x:v>
      </x:c>
      <x:c r="V2861" s="12">
        <x:v>64</x:v>
      </x:c>
      <x:c r="W2861" s="12">
        <x:f>NA()</x:f>
      </x:c>
    </x:row>
    <x:row r="2862">
      <x:c r="A2862">
        <x:v>353308</x:v>
      </x:c>
      <x:c r="B2862" s="1">
        <x:v>44782.748895166704</x:v>
      </x:c>
      <x:c r="C2862" s="6">
        <x:v>47.662044716666664</x:v>
      </x:c>
      <x:c r="D2862" s="14" t="s">
        <x:v>94</x:v>
      </x:c>
      <x:c r="E2862" s="15">
        <x:v>44771.4697032593</x:v>
      </x:c>
      <x:c r="F2862" t="s">
        <x:v>99</x:v>
      </x:c>
      <x:c r="G2862" s="6">
        <x:v>85.34124675672517</x:v>
      </x:c>
      <x:c r="H2862" t="s">
        <x:v>97</x:v>
      </x:c>
      <x:c r="I2862" s="6">
        <x:v>27.746718214216344</x:v>
      </x:c>
      <x:c r="J2862" t="s">
        <x:v>95</x:v>
      </x:c>
      <x:c r="K2862" s="6">
        <x:v>1015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22.352</x:v>
      </x:c>
      <x:c r="S2862" s="8">
        <x:v>88461.54232337221</x:v>
      </x:c>
      <x:c r="T2862" s="12">
        <x:v>304874.2009286413</x:v>
      </x:c>
      <x:c r="U2862" s="12">
        <x:v>24.5</x:v>
      </x:c>
      <x:c r="V2862" s="12">
        <x:v>64</x:v>
      </x:c>
      <x:c r="W2862" s="12">
        <x:f>NA()</x:f>
      </x:c>
    </x:row>
    <x:row r="2863">
      <x:c r="A2863">
        <x:v>353317</x:v>
      </x:c>
      <x:c r="B2863" s="1">
        <x:v>44782.74890629247</x:v>
      </x:c>
      <x:c r="C2863" s="6">
        <x:v>47.678065831666665</x:v>
      </x:c>
      <x:c r="D2863" s="14" t="s">
        <x:v>94</x:v>
      </x:c>
      <x:c r="E2863" s="15">
        <x:v>44771.4697032593</x:v>
      </x:c>
      <x:c r="F2863" t="s">
        <x:v>99</x:v>
      </x:c>
      <x:c r="G2863" s="6">
        <x:v>85.27686498785681</x:v>
      </x:c>
      <x:c r="H2863" t="s">
        <x:v>97</x:v>
      </x:c>
      <x:c r="I2863" s="6">
        <x:v>27.72707979226425</x:v>
      </x:c>
      <x:c r="J2863" t="s">
        <x:v>95</x:v>
      </x:c>
      <x:c r="K2863" s="6">
        <x:v>1015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22.363</x:v>
      </x:c>
      <x:c r="S2863" s="8">
        <x:v>88469.1185062935</x:v>
      </x:c>
      <x:c r="T2863" s="12">
        <x:v>304883.02283530554</x:v>
      </x:c>
      <x:c r="U2863" s="12">
        <x:v>24.5</x:v>
      </x:c>
      <x:c r="V2863" s="12">
        <x:v>64</x:v>
      </x:c>
      <x:c r="W2863" s="12">
        <x:f>NA()</x:f>
      </x:c>
    </x:row>
    <x:row r="2864">
      <x:c r="A2864">
        <x:v>353325</x:v>
      </x:c>
      <x:c r="B2864" s="1">
        <x:v>44782.748918034624</x:v>
      </x:c>
      <x:c r="C2864" s="6">
        <x:v>47.69497451666667</x:v>
      </x:c>
      <x:c r="D2864" s="14" t="s">
        <x:v>94</x:v>
      </x:c>
      <x:c r="E2864" s="15">
        <x:v>44771.4697032593</x:v>
      </x:c>
      <x:c r="F2864" t="s">
        <x:v>99</x:v>
      </x:c>
      <x:c r="G2864" s="6">
        <x:v>85.28062500793894</x:v>
      </x:c>
      <x:c r="H2864" t="s">
        <x:v>97</x:v>
      </x:c>
      <x:c r="I2864" s="6">
        <x:v>27.749124154363926</x:v>
      </x:c>
      <x:c r="J2864" t="s">
        <x:v>95</x:v>
      </x:c>
      <x:c r="K2864" s="6">
        <x:v>1015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22.36</x:v>
      </x:c>
      <x:c r="S2864" s="8">
        <x:v>88474.99831514894</x:v>
      </x:c>
      <x:c r="T2864" s="12">
        <x:v>304878.4744862809</x:v>
      </x:c>
      <x:c r="U2864" s="12">
        <x:v>24.5</x:v>
      </x:c>
      <x:c r="V2864" s="12">
        <x:v>64</x:v>
      </x:c>
      <x:c r="W2864" s="12">
        <x:f>NA()</x:f>
      </x:c>
    </x:row>
    <x:row r="2865">
      <x:c r="A2865">
        <x:v>353339</x:v>
      </x:c>
      <x:c r="B2865" s="1">
        <x:v>44782.748929797985</x:v>
      </x:c>
      <x:c r="C2865" s="6">
        <x:v>47.711913761666665</x:v>
      </x:c>
      <x:c r="D2865" s="14" t="s">
        <x:v>94</x:v>
      </x:c>
      <x:c r="E2865" s="15">
        <x:v>44771.4697032593</x:v>
      </x:c>
      <x:c r="F2865" t="s">
        <x:v>99</x:v>
      </x:c>
      <x:c r="G2865" s="6">
        <x:v>85.29269834621286</x:v>
      </x:c>
      <x:c r="H2865" t="s">
        <x:v>97</x:v>
      </x:c>
      <x:c r="I2865" s="6">
        <x:v>27.743379975119296</x:v>
      </x:c>
      <x:c r="J2865" t="s">
        <x:v>95</x:v>
      </x:c>
      <x:c r="K2865" s="6">
        <x:v>1015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22.358999999999998</x:v>
      </x:c>
      <x:c r="S2865" s="8">
        <x:v>88477.67071679246</x:v>
      </x:c>
      <x:c r="T2865" s="12">
        <x:v>304871.84174997994</x:v>
      </x:c>
      <x:c r="U2865" s="12">
        <x:v>24.5</x:v>
      </x:c>
      <x:c r="V2865" s="12">
        <x:v>64</x:v>
      </x:c>
      <x:c r="W2865" s="12">
        <x:f>NA()</x:f>
      </x:c>
    </x:row>
    <x:row r="2866">
      <x:c r="A2866">
        <x:v>353344</x:v>
      </x:c>
      <x:c r="B2866" s="1">
        <x:v>44782.748941513484</x:v>
      </x:c>
      <x:c r="C2866" s="6">
        <x:v>47.728784086666664</x:v>
      </x:c>
      <x:c r="D2866" s="14" t="s">
        <x:v>94</x:v>
      </x:c>
      <x:c r="E2866" s="15">
        <x:v>44771.4697032593</x:v>
      </x:c>
      <x:c r="F2866" t="s">
        <x:v>99</x:v>
      </x:c>
      <x:c r="G2866" s="6">
        <x:v>85.31120266954657</x:v>
      </x:c>
      <x:c r="H2866" t="s">
        <x:v>97</x:v>
      </x:c>
      <x:c r="I2866" s="6">
        <x:v>27.7475903673203</x:v>
      </x:c>
      <x:c r="J2866" t="s">
        <x:v>95</x:v>
      </x:c>
      <x:c r="K2866" s="6">
        <x:v>1015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22.355999999999998</x:v>
      </x:c>
      <x:c r="S2866" s="8">
        <x:v>88480.61098505624</x:v>
      </x:c>
      <x:c r="T2866" s="12">
        <x:v>304895.64604229503</x:v>
      </x:c>
      <x:c r="U2866" s="12">
        <x:v>24.5</x:v>
      </x:c>
      <x:c r="V2866" s="12">
        <x:v>64</x:v>
      </x:c>
      <x:c r="W2866" s="12">
        <x:f>NA()</x:f>
      </x:c>
    </x:row>
    <x:row r="2867">
      <x:c r="A2867">
        <x:v>353352</x:v>
      </x:c>
      <x:c r="B2867" s="1">
        <x:v>44782.74895262582</x:v>
      </x:c>
      <x:c r="C2867" s="6">
        <x:v>47.744785855</x:v>
      </x:c>
      <x:c r="D2867" s="14" t="s">
        <x:v>94</x:v>
      </x:c>
      <x:c r="E2867" s="15">
        <x:v>44771.4697032593</x:v>
      </x:c>
      <x:c r="F2867" t="s">
        <x:v>99</x:v>
      </x:c>
      <x:c r="G2867" s="6">
        <x:v>85.27364740080212</x:v>
      </x:c>
      <x:c r="H2867" t="s">
        <x:v>97</x:v>
      </x:c>
      <x:c r="I2867" s="6">
        <x:v>27.748703114713408</x:v>
      </x:c>
      <x:c r="J2867" t="s">
        <x:v>95</x:v>
      </x:c>
      <x:c r="K2867" s="6">
        <x:v>1015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22.361</x:v>
      </x:c>
      <x:c r="S2867" s="8">
        <x:v>88486.09587446356</x:v>
      </x:c>
      <x:c r="T2867" s="12">
        <x:v>304875.00225540745</x:v>
      </x:c>
      <x:c r="U2867" s="12">
        <x:v>24.5</x:v>
      </x:c>
      <x:c r="V2867" s="12">
        <x:v>64</x:v>
      </x:c>
      <x:c r="W2867" s="12">
        <x:f>NA()</x:f>
      </x:c>
    </x:row>
    <x:row r="2868">
      <x:c r="A2868">
        <x:v>353368</x:v>
      </x:c>
      <x:c r="B2868" s="1">
        <x:v>44782.74896490611</x:v>
      </x:c>
      <x:c r="C2868" s="6">
        <x:v>47.76246947166667</x:v>
      </x:c>
      <x:c r="D2868" s="14" t="s">
        <x:v>94</x:v>
      </x:c>
      <x:c r="E2868" s="15">
        <x:v>44771.4697032593</x:v>
      </x:c>
      <x:c r="F2868" t="s">
        <x:v>99</x:v>
      </x:c>
      <x:c r="G2868" s="6">
        <x:v>85.26945343192789</x:v>
      </x:c>
      <x:c r="H2868" t="s">
        <x:v>97</x:v>
      </x:c>
      <x:c r="I2868" s="6">
        <x:v>27.744913760238433</x:v>
      </x:c>
      <x:c r="J2868" t="s">
        <x:v>95</x:v>
      </x:c>
      <x:c r="K2868" s="6">
        <x:v>1015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22.362</x:v>
      </x:c>
      <x:c r="S2868" s="8">
        <x:v>88495.1062094325</x:v>
      </x:c>
      <x:c r="T2868" s="12">
        <x:v>304877.39902733604</x:v>
      </x:c>
      <x:c r="U2868" s="12">
        <x:v>24.5</x:v>
      </x:c>
      <x:c r="V2868" s="12">
        <x:v>64</x:v>
      </x:c>
      <x:c r="W2868" s="12">
        <x:f>NA()</x:f>
      </x:c>
    </x:row>
    <x:row r="2869">
      <x:c r="A2869">
        <x:v>353374</x:v>
      </x:c>
      <x:c r="B2869" s="1">
        <x:v>44782.74897622771</x:v>
      </x:c>
      <x:c r="C2869" s="6">
        <x:v>47.778772575</x:v>
      </x:c>
      <x:c r="D2869" s="14" t="s">
        <x:v>94</x:v>
      </x:c>
      <x:c r="E2869" s="15">
        <x:v>44771.4697032593</x:v>
      </x:c>
      <x:c r="F2869" t="s">
        <x:v>99</x:v>
      </x:c>
      <x:c r="G2869" s="6">
        <x:v>85.26322246796305</x:v>
      </x:c>
      <x:c r="H2869" t="s">
        <x:v>97</x:v>
      </x:c>
      <x:c r="I2869" s="6">
        <x:v>27.743590494603723</x:v>
      </x:c>
      <x:c r="J2869" t="s">
        <x:v>95</x:v>
      </x:c>
      <x:c r="K2869" s="6">
        <x:v>1015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22.363</x:v>
      </x:c>
      <x:c r="S2869" s="8">
        <x:v>88497.89971628923</x:v>
      </x:c>
      <x:c r="T2869" s="12">
        <x:v>304875.43805994996</x:v>
      </x:c>
      <x:c r="U2869" s="12">
        <x:v>24.5</x:v>
      </x:c>
      <x:c r="V2869" s="12">
        <x:v>64</x:v>
      </x:c>
      <x:c r="W2869" s="12">
        <x:f>NA()</x:f>
      </x:c>
    </x:row>
    <x:row r="2870">
      <x:c r="A2870">
        <x:v>353386</x:v>
      </x:c>
      <x:c r="B2870" s="1">
        <x:v>44782.7489873915</x:v>
      </x:c>
      <x:c r="C2870" s="6">
        <x:v>47.79484842666667</x:v>
      </x:c>
      <x:c r="D2870" s="14" t="s">
        <x:v>94</x:v>
      </x:c>
      <x:c r="E2870" s="15">
        <x:v>44771.4697032593</x:v>
      </x:c>
      <x:c r="F2870" t="s">
        <x:v>99</x:v>
      </x:c>
      <x:c r="G2870" s="6">
        <x:v>85.2337593412169</x:v>
      </x:c>
      <x:c r="H2870" t="s">
        <x:v>97</x:v>
      </x:c>
      <x:c r="I2870" s="6">
        <x:v>27.743801014102246</x:v>
      </x:c>
      <x:c r="J2870" t="s">
        <x:v>95</x:v>
      </x:c>
      <x:c r="K2870" s="6">
        <x:v>1015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22.366999999999997</x:v>
      </x:c>
      <x:c r="S2870" s="8">
        <x:v>88496.10779881751</x:v>
      </x:c>
      <x:c r="T2870" s="12">
        <x:v>304881.6953728408</x:v>
      </x:c>
      <x:c r="U2870" s="12">
        <x:v>24.5</x:v>
      </x:c>
      <x:c r="V2870" s="12">
        <x:v>64</x:v>
      </x:c>
      <x:c r="W2870" s="12">
        <x:f>NA()</x:f>
      </x:c>
    </x:row>
    <x:row r="2871">
      <x:c r="A2871">
        <x:v>353392</x:v>
      </x:c>
      <x:c r="B2871" s="1">
        <x:v>44782.74899910362</x:v>
      </x:c>
      <x:c r="C2871" s="6">
        <x:v>47.811713876666666</x:v>
      </x:c>
      <x:c r="D2871" s="14" t="s">
        <x:v>94</x:v>
      </x:c>
      <x:c r="E2871" s="15">
        <x:v>44771.4697032593</x:v>
      </x:c>
      <x:c r="F2871" t="s">
        <x:v>99</x:v>
      </x:c>
      <x:c r="G2871" s="6">
        <x:v>85.26019722942056</x:v>
      </x:c>
      <x:c r="H2871" t="s">
        <x:v>97</x:v>
      </x:c>
      <x:c r="I2871" s="6">
        <x:v>27.738387659782802</x:v>
      </x:c>
      <x:c r="J2871" t="s">
        <x:v>95</x:v>
      </x:c>
      <x:c r="K2871" s="6">
        <x:v>1015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22.364</x:v>
      </x:c>
      <x:c r="S2871" s="8">
        <x:v>88504.41737302211</x:v>
      </x:c>
      <x:c r="T2871" s="12">
        <x:v>304878.5181487211</x:v>
      </x:c>
      <x:c r="U2871" s="12">
        <x:v>24.5</x:v>
      </x:c>
      <x:c r="V2871" s="12">
        <x:v>64</x:v>
      </x:c>
      <x:c r="W2871" s="12">
        <x:f>NA()</x:f>
      </x:c>
    </x:row>
    <x:row r="2872">
      <x:c r="A2872">
        <x:v>353397</x:v>
      </x:c>
      <x:c r="B2872" s="1">
        <x:v>44782.749010823034</x:v>
      </x:c>
      <x:c r="C2872" s="6">
        <x:v>47.82858984</x:v>
      </x:c>
      <x:c r="D2872" s="14" t="s">
        <x:v>94</x:v>
      </x:c>
      <x:c r="E2872" s="15">
        <x:v>44771.4697032593</x:v>
      </x:c>
      <x:c r="F2872" t="s">
        <x:v>99</x:v>
      </x:c>
      <x:c r="G2872" s="6">
        <x:v>85.22591746037942</x:v>
      </x:c>
      <x:c r="H2872" t="s">
        <x:v>97</x:v>
      </x:c>
      <x:c r="I2872" s="6">
        <x:v>27.744432572674214</x:v>
      </x:c>
      <x:c r="J2872" t="s">
        <x:v>95</x:v>
      </x:c>
      <x:c r="K2872" s="6">
        <x:v>1015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22.368</x:v>
      </x:c>
      <x:c r="S2872" s="8">
        <x:v>88497.37236704004</x:v>
      </x:c>
      <x:c r="T2872" s="12">
        <x:v>304873.035211067</x:v>
      </x:c>
      <x:c r="U2872" s="12">
        <x:v>24.5</x:v>
      </x:c>
      <x:c r="V2872" s="12">
        <x:v>64</x:v>
      </x:c>
      <x:c r="W2872" s="12">
        <x:f>NA()</x:f>
      </x:c>
    </x:row>
    <x:row r="2873">
      <x:c r="A2873">
        <x:v>353410</x:v>
      </x:c>
      <x:c r="B2873" s="1">
        <x:v>44782.74902254103</x:v>
      </x:c>
      <x:c r="C2873" s="6">
        <x:v>47.84546374333333</x:v>
      </x:c>
      <x:c r="D2873" s="14" t="s">
        <x:v>94</x:v>
      </x:c>
      <x:c r="E2873" s="15">
        <x:v>44771.4697032593</x:v>
      </x:c>
      <x:c r="F2873" t="s">
        <x:v>99</x:v>
      </x:c>
      <x:c r="G2873" s="6">
        <x:v>85.25354496365681</x:v>
      </x:c>
      <x:c r="H2873" t="s">
        <x:v>97</x:v>
      </x:c>
      <x:c r="I2873" s="6">
        <x:v>27.73757565738788</x:v>
      </x:c>
      <x:c r="J2873" t="s">
        <x:v>95</x:v>
      </x:c>
      <x:c r="K2873" s="6">
        <x:v>1015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22.365</x:v>
      </x:c>
      <x:c r="S2873" s="8">
        <x:v>88498.86577447838</x:v>
      </x:c>
      <x:c r="T2873" s="12">
        <x:v>304867.0530589265</x:v>
      </x:c>
      <x:c r="U2873" s="12">
        <x:v>24.5</x:v>
      </x:c>
      <x:c r="V2873" s="12">
        <x:v>64</x:v>
      </x:c>
      <x:c r="W2873" s="12">
        <x:f>NA()</x:f>
      </x:c>
    </x:row>
    <x:row r="2874">
      <x:c r="A2874">
        <x:v>353419</x:v>
      </x:c>
      <x:c r="B2874" s="1">
        <x:v>44782.74903370471</x:v>
      </x:c>
      <x:c r="C2874" s="6">
        <x:v>47.86153944833333</x:v>
      </x:c>
      <x:c r="D2874" s="14" t="s">
        <x:v>94</x:v>
      </x:c>
      <x:c r="E2874" s="15">
        <x:v>44771.4697032593</x:v>
      </x:c>
      <x:c r="F2874" t="s">
        <x:v>99</x:v>
      </x:c>
      <x:c r="G2874" s="6">
        <x:v>85.27485873038604</x:v>
      </x:c>
      <x:c r="H2874" t="s">
        <x:v>97</x:v>
      </x:c>
      <x:c r="I2874" s="6">
        <x:v>27.72064394850895</x:v>
      </x:c>
      <x:c r="J2874" t="s">
        <x:v>95</x:v>
      </x:c>
      <x:c r="K2874" s="6">
        <x:v>1015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22.364</x:v>
      </x:c>
      <x:c r="S2874" s="8">
        <x:v>88496.86385765896</x:v>
      </x:c>
      <x:c r="T2874" s="12">
        <x:v>304876.6422679091</x:v>
      </x:c>
      <x:c r="U2874" s="12">
        <x:v>24.5</x:v>
      </x:c>
      <x:c r="V2874" s="12">
        <x:v>64</x:v>
      </x:c>
      <x:c r="W2874" s="12">
        <x:f>NA()</x:f>
      </x:c>
    </x:row>
    <x:row r="2875">
      <x:c r="A2875">
        <x:v>353431</x:v>
      </x:c>
      <x:c r="B2875" s="1">
        <x:v>44782.74904543142</x:v>
      </x:c>
      <x:c r="C2875" s="6">
        <x:v>47.87842590666666</x:v>
      </x:c>
      <x:c r="D2875" s="14" t="s">
        <x:v>94</x:v>
      </x:c>
      <x:c r="E2875" s="15">
        <x:v>44771.4697032593</x:v>
      </x:c>
      <x:c r="F2875" t="s">
        <x:v>99</x:v>
      </x:c>
      <x:c r="G2875" s="6">
        <x:v>85.25338420031633</x:v>
      </x:c>
      <x:c r="H2875" t="s">
        <x:v>97</x:v>
      </x:c>
      <x:c r="I2875" s="6">
        <x:v>27.755499904094904</x:v>
      </x:c>
      <x:c r="J2875" t="s">
        <x:v>95</x:v>
      </x:c>
      <x:c r="K2875" s="6">
        <x:v>1015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22.363</x:v>
      </x:c>
      <x:c r="S2875" s="8">
        <x:v>88496.86080391983</x:v>
      </x:c>
      <x:c r="T2875" s="12">
        <x:v>304877.46116212464</x:v>
      </x:c>
      <x:c r="U2875" s="12">
        <x:v>24.5</x:v>
      </x:c>
      <x:c r="V2875" s="12">
        <x:v>64</x:v>
      </x:c>
      <x:c r="W2875" s="12">
        <x:f>NA()</x:f>
      </x:c>
    </x:row>
    <x:row r="2876">
      <x:c r="A2876">
        <x:v>353437</x:v>
      </x:c>
      <x:c r="B2876" s="1">
        <x:v>44782.74905715956</x:v>
      </x:c>
      <x:c r="C2876" s="6">
        <x:v>47.89531443833334</x:v>
      </x:c>
      <x:c r="D2876" s="14" t="s">
        <x:v>94</x:v>
      </x:c>
      <x:c r="E2876" s="15">
        <x:v>44771.4697032593</x:v>
      </x:c>
      <x:c r="F2876" t="s">
        <x:v>99</x:v>
      </x:c>
      <x:c r="G2876" s="6">
        <x:v>85.22881679795495</x:v>
      </x:c>
      <x:c r="H2876" t="s">
        <x:v>97</x:v>
      </x:c>
      <x:c r="I2876" s="6">
        <x:v>27.74978578820628</x:v>
      </x:c>
      <x:c r="J2876" t="s">
        <x:v>95</x:v>
      </x:c>
      <x:c r="K2876" s="6">
        <x:v>1015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22.366999999999997</x:v>
      </x:c>
      <x:c r="S2876" s="8">
        <x:v>88492.73239396948</x:v>
      </x:c>
      <x:c r="T2876" s="12">
        <x:v>304883.29990016937</x:v>
      </x:c>
      <x:c r="U2876" s="12">
        <x:v>24.5</x:v>
      </x:c>
      <x:c r="V2876" s="12">
        <x:v>64</x:v>
      </x:c>
      <x:c r="W2876" s="12">
        <x:f>NA()</x:f>
      </x:c>
    </x:row>
    <x:row r="2877">
      <x:c r="A2877">
        <x:v>353443</x:v>
      </x:c>
      <x:c r="B2877" s="1">
        <x:v>44782.74906835509</x:v>
      </x:c>
      <x:c r="C2877" s="6">
        <x:v>47.91143599666667</x:v>
      </x:c>
      <x:c r="D2877" s="14" t="s">
        <x:v>94</x:v>
      </x:c>
      <x:c r="E2877" s="15">
        <x:v>44771.4697032593</x:v>
      </x:c>
      <x:c r="F2877" t="s">
        <x:v>99</x:v>
      </x:c>
      <x:c r="G2877" s="6">
        <x:v>85.20261375517781</x:v>
      </x:c>
      <x:c r="H2877" t="s">
        <x:v>97</x:v>
      </x:c>
      <x:c r="I2877" s="6">
        <x:v>27.754928492067847</x:v>
      </x:c>
      <x:c r="J2877" t="s">
        <x:v>95</x:v>
      </x:c>
      <x:c r="K2877" s="6">
        <x:v>1015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22.369999999999997</x:v>
      </x:c>
      <x:c r="S2877" s="8">
        <x:v>88499.6036123441</x:v>
      </x:c>
      <x:c r="T2877" s="12">
        <x:v>304874.2483046049</x:v>
      </x:c>
      <x:c r="U2877" s="12">
        <x:v>24.5</x:v>
      </x:c>
      <x:c r="V2877" s="12">
        <x:v>64</x:v>
      </x:c>
      <x:c r="W2877" s="12">
        <x:f>NA()</x:f>
      </x:c>
    </x:row>
    <x:row r="2878">
      <x:c r="A2878">
        <x:v>353453</x:v>
      </x:c>
      <x:c r="B2878" s="1">
        <x:v>44782.74908008609</x:v>
      </x:c>
      <x:c r="C2878" s="6">
        <x:v>47.92832864</x:v>
      </x:c>
      <x:c r="D2878" s="14" t="s">
        <x:v>94</x:v>
      </x:c>
      <x:c r="E2878" s="15">
        <x:v>44771.4697032593</x:v>
      </x:c>
      <x:c r="F2878" t="s">
        <x:v>99</x:v>
      </x:c>
      <x:c r="G2878" s="6">
        <x:v>85.24696153327069</x:v>
      </x:c>
      <x:c r="H2878" t="s">
        <x:v>97</x:v>
      </x:c>
      <x:c r="I2878" s="6">
        <x:v>27.745545319020493</x:v>
      </x:c>
      <x:c r="J2878" t="s">
        <x:v>95</x:v>
      </x:c>
      <x:c r="K2878" s="6">
        <x:v>1015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22.365</x:v>
      </x:c>
      <x:c r="S2878" s="8">
        <x:v>88488.21113512217</x:v>
      </x:c>
      <x:c r="T2878" s="12">
        <x:v>304877.154735269</x:v>
      </x:c>
      <x:c r="U2878" s="12">
        <x:v>24.5</x:v>
      </x:c>
      <x:c r="V2878" s="12">
        <x:v>64</x:v>
      </x:c>
      <x:c r="W2878" s="12">
        <x:f>NA()</x:f>
      </x:c>
    </x:row>
    <x:row r="2879">
      <x:c r="A2879">
        <x:v>353466</x:v>
      </x:c>
      <x:c r="B2879" s="1">
        <x:v>44782.749091797305</x:v>
      </x:c>
      <x:c r="C2879" s="6">
        <x:v>47.945192785</x:v>
      </x:c>
      <x:c r="D2879" s="14" t="s">
        <x:v>94</x:v>
      </x:c>
      <x:c r="E2879" s="15">
        <x:v>44771.4697032593</x:v>
      </x:c>
      <x:c r="F2879" t="s">
        <x:v>99</x:v>
      </x:c>
      <x:c r="G2879" s="6">
        <x:v>85.28742938261816</x:v>
      </x:c>
      <x:c r="H2879" t="s">
        <x:v>97</x:v>
      </x:c>
      <x:c r="I2879" s="6">
        <x:v>27.749755713938157</x:v>
      </x:c>
      <x:c r="J2879" t="s">
        <x:v>95</x:v>
      </x:c>
      <x:c r="K2879" s="6">
        <x:v>1015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22.358999999999998</x:v>
      </x:c>
      <x:c r="S2879" s="8">
        <x:v>88489.10929107088</x:v>
      </x:c>
      <x:c r="T2879" s="12">
        <x:v>304864.73569245014</x:v>
      </x:c>
      <x:c r="U2879" s="12">
        <x:v>24.5</x:v>
      </x:c>
      <x:c r="V2879" s="12">
        <x:v>64</x:v>
      </x:c>
      <x:c r="W2879" s="12">
        <x:f>NA()</x:f>
      </x:c>
    </x:row>
    <x:row r="2880">
      <x:c r="A2880">
        <x:v>353470</x:v>
      </x:c>
      <x:c r="B2880" s="1">
        <x:v>44782.74910352507</x:v>
      </x:c>
      <x:c r="C2880" s="6">
        <x:v>47.962080775</x:v>
      </x:c>
      <x:c r="D2880" s="14" t="s">
        <x:v>94</x:v>
      </x:c>
      <x:c r="E2880" s="15">
        <x:v>44771.4697032593</x:v>
      </x:c>
      <x:c r="F2880" t="s">
        <x:v>99</x:v>
      </x:c>
      <x:c r="G2880" s="6">
        <x:v>85.27490163442891</x:v>
      </x:c>
      <x:c r="H2880" t="s">
        <x:v>97</x:v>
      </x:c>
      <x:c r="I2880" s="6">
        <x:v>27.729455644246627</x:v>
      </x:c>
      <x:c r="J2880" t="s">
        <x:v>95</x:v>
      </x:c>
      <x:c r="K2880" s="6">
        <x:v>1015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22.363</x:v>
      </x:c>
      <x:c r="S2880" s="8">
        <x:v>88493.27095131116</x:v>
      </x:c>
      <x:c r="T2880" s="12">
        <x:v>304862.83362182125</x:v>
      </x:c>
      <x:c r="U2880" s="12">
        <x:v>24.5</x:v>
      </x:c>
      <x:c r="V2880" s="12">
        <x:v>64</x:v>
      </x:c>
      <x:c r="W2880" s="12">
        <x:f>NA()</x:f>
      </x:c>
    </x:row>
    <x:row r="2881">
      <x:c r="A2881">
        <x:v>353485</x:v>
      </x:c>
      <x:c r="B2881" s="1">
        <x:v>44782.74911467237</x:v>
      </x:c>
      <x:c r="C2881" s="6">
        <x:v>47.97813287333334</x:v>
      </x:c>
      <x:c r="D2881" s="14" t="s">
        <x:v>94</x:v>
      </x:c>
      <x:c r="E2881" s="15">
        <x:v>44771.4697032593</x:v>
      </x:c>
      <x:c r="F2881" t="s">
        <x:v>99</x:v>
      </x:c>
      <x:c r="G2881" s="6">
        <x:v>85.28003977792442</x:v>
      </x:c>
      <x:c r="H2881" t="s">
        <x:v>97</x:v>
      </x:c>
      <x:c r="I2881" s="6">
        <x:v>27.732102164889966</x:v>
      </x:c>
      <x:c r="J2881" t="s">
        <x:v>95</x:v>
      </x:c>
      <x:c r="K2881" s="6">
        <x:v>1015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22.362</x:v>
      </x:c>
      <x:c r="S2881" s="8">
        <x:v>88496.01856381609</x:v>
      </x:c>
      <x:c r="T2881" s="12">
        <x:v>304861.9720653058</x:v>
      </x:c>
      <x:c r="U2881" s="12">
        <x:v>24.5</x:v>
      </x:c>
      <x:c r="V2881" s="12">
        <x:v>64</x:v>
      </x:c>
      <x:c r="W2881" s="12">
        <x:f>NA()</x:f>
      </x:c>
    </x:row>
    <x:row r="2882">
      <x:c r="A2882">
        <x:v>353492</x:v>
      </x:c>
      <x:c r="B2882" s="1">
        <x:v>44782.749126394956</x:v>
      </x:c>
      <x:c r="C2882" s="6">
        <x:v>47.99501340333333</x:v>
      </x:c>
      <x:c r="D2882" s="14" t="s">
        <x:v>94</x:v>
      </x:c>
      <x:c r="E2882" s="15">
        <x:v>44771.4697032593</x:v>
      </x:c>
      <x:c r="F2882" t="s">
        <x:v>99</x:v>
      </x:c>
      <x:c r="G2882" s="6">
        <x:v>85.22095054671446</x:v>
      </x:c>
      <x:c r="H2882" t="s">
        <x:v>97</x:v>
      </x:c>
      <x:c r="I2882" s="6">
        <x:v>27.750447422179604</x:v>
      </x:c>
      <x:c r="J2882" t="s">
        <x:v>95</x:v>
      </x:c>
      <x:c r="K2882" s="6">
        <x:v>1015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22.368</x:v>
      </x:c>
      <x:c r="S2882" s="8">
        <x:v>88491.27019945749</x:v>
      </x:c>
      <x:c r="T2882" s="12">
        <x:v>304867.7252768205</x:v>
      </x:c>
      <x:c r="U2882" s="12">
        <x:v>24.5</x:v>
      </x:c>
      <x:c r="V2882" s="12">
        <x:v>64</x:v>
      </x:c>
      <x:c r="W2882" s="12">
        <x:f>NA()</x:f>
      </x:c>
    </x:row>
    <x:row r="2883">
      <x:c r="A2883">
        <x:v>353496</x:v>
      </x:c>
      <x:c r="B2883" s="1">
        <x:v>44782.74913811297</x:v>
      </x:c>
      <x:c r="C2883" s="6">
        <x:v>48.011887341666664</x:v>
      </x:c>
      <x:c r="D2883" s="14" t="s">
        <x:v>94</x:v>
      </x:c>
      <x:c r="E2883" s="15">
        <x:v>44771.4697032593</x:v>
      </x:c>
      <x:c r="F2883" t="s">
        <x:v>99</x:v>
      </x:c>
      <x:c r="G2883" s="6">
        <x:v>85.25240211926169</x:v>
      </x:c>
      <x:c r="H2883" t="s">
        <x:v>97</x:v>
      </x:c>
      <x:c r="I2883" s="6">
        <x:v>27.738959068993154</x:v>
      </x:c>
      <x:c r="J2883" t="s">
        <x:v>95</x:v>
      </x:c>
      <x:c r="K2883" s="6">
        <x:v>1015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22.365</x:v>
      </x:c>
      <x:c r="S2883" s="8">
        <x:v>88495.95380803393</x:v>
      </x:c>
      <x:c r="T2883" s="12">
        <x:v>304868.2171992133</x:v>
      </x:c>
      <x:c r="U2883" s="12">
        <x:v>24.5</x:v>
      </x:c>
      <x:c r="V2883" s="12">
        <x:v>64</x:v>
      </x:c>
      <x:c r="W2883" s="12">
        <x:f>NA()</x:f>
      </x:c>
    </x:row>
    <x:row r="2884">
      <x:c r="A2884">
        <x:v>353510</x:v>
      </x:c>
      <x:c r="B2884" s="1">
        <x:v>44782.74914981023</x:v>
      </x:c>
      <x:c r="C2884" s="6">
        <x:v>48.02873140333333</x:v>
      </x:c>
      <x:c r="D2884" s="14" t="s">
        <x:v>94</x:v>
      </x:c>
      <x:c r="E2884" s="15">
        <x:v>44771.4697032593</x:v>
      </x:c>
      <x:c r="F2884" t="s">
        <x:v>99</x:v>
      </x:c>
      <x:c r="G2884" s="6">
        <x:v>85.25707303429884</x:v>
      </x:c>
      <x:c r="H2884" t="s">
        <x:v>97</x:v>
      </x:c>
      <x:c r="I2884" s="6">
        <x:v>27.733305129508608</x:v>
      </x:c>
      <x:c r="J2884" t="s">
        <x:v>95</x:v>
      </x:c>
      <x:c r="K2884" s="6">
        <x:v>1015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22.365</x:v>
      </x:c>
      <x:c r="S2884" s="8">
        <x:v>88487.5676097594</x:v>
      </x:c>
      <x:c r="T2884" s="12">
        <x:v>304879.6495603313</x:v>
      </x:c>
      <x:c r="U2884" s="12">
        <x:v>24.5</x:v>
      </x:c>
      <x:c r="V2884" s="12">
        <x:v>64</x:v>
      </x:c>
      <x:c r="W2884" s="12">
        <x:f>NA()</x:f>
      </x:c>
    </x:row>
    <x:row r="2885">
      <x:c r="A2885">
        <x:v>353513</x:v>
      </x:c>
      <x:c r="B2885" s="1">
        <x:v>44782.74916095476</x:v>
      </x:c>
      <x:c r="C2885" s="6">
        <x:v>48.044779525</x:v>
      </x:c>
      <x:c r="D2885" s="14" t="s">
        <x:v>94</x:v>
      </x:c>
      <x:c r="E2885" s="15">
        <x:v>44771.4697032593</x:v>
      </x:c>
      <x:c r="F2885" t="s">
        <x:v>99</x:v>
      </x:c>
      <x:c r="G2885" s="6">
        <x:v>85.26222861838511</x:v>
      </x:c>
      <x:c r="H2885" t="s">
        <x:v>97</x:v>
      </x:c>
      <x:c r="I2885" s="6">
        <x:v>27.74479346334101</x:v>
      </x:c>
      <x:c r="J2885" t="s">
        <x:v>95</x:v>
      </x:c>
      <x:c r="K2885" s="6">
        <x:v>1015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22.363</x:v>
      </x:c>
      <x:c r="S2885" s="8">
        <x:v>88486.77816639133</x:v>
      </x:c>
      <x:c r="T2885" s="12">
        <x:v>304872.7808281136</x:v>
      </x:c>
      <x:c r="U2885" s="12">
        <x:v>24.5</x:v>
      </x:c>
      <x:c r="V2885" s="12">
        <x:v>64</x:v>
      </x:c>
      <x:c r="W2885" s="12">
        <x:f>NA()</x:f>
      </x:c>
    </x:row>
    <x:row r="2886">
      <x:c r="A2886">
        <x:v>353522</x:v>
      </x:c>
      <x:c r="B2886" s="1">
        <x:v>44782.749172673975</x:v>
      </x:c>
      <x:c r="C2886" s="6">
        <x:v>48.06165518666667</x:v>
      </x:c>
      <x:c r="D2886" s="14" t="s">
        <x:v>94</x:v>
      </x:c>
      <x:c r="E2886" s="15">
        <x:v>44771.4697032593</x:v>
      </x:c>
      <x:c r="F2886" t="s">
        <x:v>99</x:v>
      </x:c>
      <x:c r="G2886" s="6">
        <x:v>85.25446422643034</x:v>
      </x:c>
      <x:c r="H2886" t="s">
        <x:v>97</x:v>
      </x:c>
      <x:c r="I2886" s="6">
        <x:v>27.73646291368459</x:v>
      </x:c>
      <x:c r="J2886" t="s">
        <x:v>95</x:v>
      </x:c>
      <x:c r="K2886" s="6">
        <x:v>1015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22.365</x:v>
      </x:c>
      <x:c r="S2886" s="8">
        <x:v>88481.12938245408</x:v>
      </x:c>
      <x:c r="T2886" s="12">
        <x:v>304872.37702427665</x:v>
      </x:c>
      <x:c r="U2886" s="12">
        <x:v>24.5</x:v>
      </x:c>
      <x:c r="V2886" s="12">
        <x:v>64</x:v>
      </x:c>
      <x:c r="W2886" s="12">
        <x:f>NA()</x:f>
      </x:c>
    </x:row>
    <x:row r="2887">
      <x:c r="A2887">
        <x:v>353537</x:v>
      </x:c>
      <x:c r="B2887" s="1">
        <x:v>44782.74918436849</x:v>
      </x:c>
      <x:c r="C2887" s="6">
        <x:v>48.07849529</x:v>
      </x:c>
      <x:c r="D2887" s="14" t="s">
        <x:v>94</x:v>
      </x:c>
      <x:c r="E2887" s="15">
        <x:v>44771.4697032593</x:v>
      </x:c>
      <x:c r="F2887" t="s">
        <x:v>99</x:v>
      </x:c>
      <x:c r="G2887" s="6">
        <x:v>85.27703895948392</x:v>
      </x:c>
      <x:c r="H2887" t="s">
        <x:v>97</x:v>
      </x:c>
      <x:c r="I2887" s="6">
        <x:v>27.726869273815737</x:v>
      </x:c>
      <x:c r="J2887" t="s">
        <x:v>95</x:v>
      </x:c>
      <x:c r="K2887" s="6">
        <x:v>1015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22.363</x:v>
      </x:c>
      <x:c r="S2887" s="8">
        <x:v>88474.925115967</x:v>
      </x:c>
      <x:c r="T2887" s="12">
        <x:v>304866.8457907988</x:v>
      </x:c>
      <x:c r="U2887" s="12">
        <x:v>24.5</x:v>
      </x:c>
      <x:c r="V2887" s="12">
        <x:v>64</x:v>
      </x:c>
      <x:c r="W2887" s="12">
        <x:f>NA()</x:f>
      </x:c>
    </x:row>
    <x:row r="2888">
      <x:c r="A2888">
        <x:v>353545</x:v>
      </x:c>
      <x:c r="B2888" s="1">
        <x:v>44782.749196069235</x:v>
      </x:c>
      <x:c r="C2888" s="6">
        <x:v>48.095344358333335</x:v>
      </x:c>
      <x:c r="D2888" s="14" t="s">
        <x:v>94</x:v>
      </x:c>
      <x:c r="E2888" s="15">
        <x:v>44771.4697032593</x:v>
      </x:c>
      <x:c r="F2888" t="s">
        <x:v>99</x:v>
      </x:c>
      <x:c r="G2888" s="6">
        <x:v>85.32454904790386</x:v>
      </x:c>
      <x:c r="H2888" t="s">
        <x:v>97</x:v>
      </x:c>
      <x:c r="I2888" s="6">
        <x:v>27.74031240698514</x:v>
      </x:c>
      <x:c r="J2888" t="s">
        <x:v>95</x:v>
      </x:c>
      <x:c r="K2888" s="6">
        <x:v>1015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22.355</x:v>
      </x:c>
      <x:c r="S2888" s="8">
        <x:v>88482.42050609321</x:v>
      </x:c>
      <x:c r="T2888" s="12">
        <x:v>304874.10228732025</x:v>
      </x:c>
      <x:c r="U2888" s="12">
        <x:v>24.5</x:v>
      </x:c>
      <x:c r="V2888" s="12">
        <x:v>64</x:v>
      </x:c>
      <x:c r="W2888" s="12">
        <x:f>NA()</x:f>
      </x:c>
    </x:row>
    <x:row r="2889">
      <x:c r="A2889">
        <x:v>353549</x:v>
      </x:c>
      <x:c r="B2889" s="1">
        <x:v>44782.74920720929</x:v>
      </x:c>
      <x:c r="C2889" s="6">
        <x:v>48.111386036666666</x:v>
      </x:c>
      <x:c r="D2889" s="14" t="s">
        <x:v>94</x:v>
      </x:c>
      <x:c r="E2889" s="15">
        <x:v>44771.4697032593</x:v>
      </x:c>
      <x:c r="F2889" t="s">
        <x:v>99</x:v>
      </x:c>
      <x:c r="G2889" s="6">
        <x:v>85.30241213156515</x:v>
      </x:c>
      <x:c r="H2889" t="s">
        <x:v>97</x:v>
      </x:c>
      <x:c r="I2889" s="6">
        <x:v>27.740492852091847</x:v>
      </x:c>
      <x:c r="J2889" t="s">
        <x:v>95</x:v>
      </x:c>
      <x:c r="K2889" s="6">
        <x:v>1015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22.358</x:v>
      </x:c>
      <x:c r="S2889" s="8">
        <x:v>88479.33120621541</x:v>
      </x:c>
      <x:c r="T2889" s="12">
        <x:v>304879.217353662</x:v>
      </x:c>
      <x:c r="U2889" s="12">
        <x:v>24.5</x:v>
      </x:c>
      <x:c r="V2889" s="12">
        <x:v>64</x:v>
      </x:c>
      <x:c r="W2889" s="12">
        <x:f>NA()</x:f>
      </x:c>
    </x:row>
    <x:row r="2890">
      <x:c r="A2890">
        <x:v>353558</x:v>
      </x:c>
      <x:c r="B2890" s="1">
        <x:v>44782.74921892831</x:v>
      </x:c>
      <x:c r="C2890" s="6">
        <x:v>48.128261423333335</x:v>
      </x:c>
      <x:c r="D2890" s="14" t="s">
        <x:v>94</x:v>
      </x:c>
      <x:c r="E2890" s="15">
        <x:v>44771.4697032593</x:v>
      </x:c>
      <x:c r="F2890" t="s">
        <x:v>99</x:v>
      </x:c>
      <x:c r="G2890" s="6">
        <x:v>85.26858958645292</x:v>
      </x:c>
      <x:c r="H2890" t="s">
        <x:v>97</x:v>
      </x:c>
      <x:c r="I2890" s="6">
        <x:v>27.7370944708764</x:v>
      </x:c>
      <x:c r="J2890" t="s">
        <x:v>95</x:v>
      </x:c>
      <x:c r="K2890" s="6">
        <x:v>1015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22.363</x:v>
      </x:c>
      <x:c r="S2890" s="8">
        <x:v>88486.10910419504</x:v>
      </x:c>
      <x:c r="T2890" s="12">
        <x:v>304870.4265172623</x:v>
      </x:c>
      <x:c r="U2890" s="12">
        <x:v>24.5</x:v>
      </x:c>
      <x:c r="V2890" s="12">
        <x:v>64</x:v>
      </x:c>
      <x:c r="W2890" s="12">
        <x:f>NA()</x:f>
      </x:c>
    </x:row>
    <x:row r="2891">
      <x:c r="A2891">
        <x:v>353574</x:v>
      </x:c>
      <x:c r="B2891" s="1">
        <x:v>44782.74923068546</x:v>
      </x:c>
      <x:c r="C2891" s="6">
        <x:v>48.14519174</x:v>
      </x:c>
      <x:c r="D2891" s="14" t="s">
        <x:v>94</x:v>
      </x:c>
      <x:c r="E2891" s="15">
        <x:v>44771.4697032593</x:v>
      </x:c>
      <x:c r="F2891" t="s">
        <x:v>99</x:v>
      </x:c>
      <x:c r="G2891" s="6">
        <x:v>85.23720553712374</x:v>
      </x:c>
      <x:c r="H2891" t="s">
        <x:v>97</x:v>
      </x:c>
      <x:c r="I2891" s="6">
        <x:v>27.74849259490793</x:v>
      </x:c>
      <x:c r="J2891" t="s">
        <x:v>95</x:v>
      </x:c>
      <x:c r="K2891" s="6">
        <x:v>1015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22.366</x:v>
      </x:c>
      <x:c r="S2891" s="8">
        <x:v>88481.24368502079</x:v>
      </x:c>
      <x:c r="T2891" s="12">
        <x:v>304864.9651287549</x:v>
      </x:c>
      <x:c r="U2891" s="12">
        <x:v>24.5</x:v>
      </x:c>
      <x:c r="V2891" s="12">
        <x:v>64</x:v>
      </x:c>
      <x:c r="W2891" s="12">
        <x:f>NA()</x:f>
      </x:c>
    </x:row>
    <x:row r="2892">
      <x:c r="A2892">
        <x:v>353580</x:v>
      </x:c>
      <x:c r="B2892" s="1">
        <x:v>44782.7492424066</x:v>
      </x:c>
      <x:c r="C2892" s="6">
        <x:v>48.16207017333333</x:v>
      </x:c>
      <x:c r="D2892" s="14" t="s">
        <x:v>94</x:v>
      </x:c>
      <x:c r="E2892" s="15">
        <x:v>44771.4697032593</x:v>
      </x:c>
      <x:c r="F2892" t="s">
        <x:v>99</x:v>
      </x:c>
      <x:c r="G2892" s="6">
        <x:v>85.26658316780878</x:v>
      </x:c>
      <x:c r="H2892" t="s">
        <x:v>97</x:v>
      </x:c>
      <x:c r="I2892" s="6">
        <x:v>27.730658607916666</x:v>
      </x:c>
      <x:c r="J2892" t="s">
        <x:v>95</x:v>
      </x:c>
      <x:c r="K2892" s="6">
        <x:v>1015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22.364</x:v>
      </x:c>
      <x:c r="S2892" s="8">
        <x:v>88481.70045772045</x:v>
      </x:c>
      <x:c r="T2892" s="12">
        <x:v>304867.4960848009</x:v>
      </x:c>
      <x:c r="U2892" s="12">
        <x:v>24.5</x:v>
      </x:c>
      <x:c r="V2892" s="12">
        <x:v>64</x:v>
      </x:c>
      <x:c r="W2892" s="12">
        <x:f>NA()</x:f>
      </x:c>
    </x:row>
    <x:row r="2893">
      <x:c r="A2893">
        <x:v>353585</x:v>
      </x:c>
      <x:c r="B2893" s="1">
        <x:v>44782.74925353295</x:v>
      </x:c>
      <x:c r="C2893" s="6">
        <x:v>48.17809212</x:v>
      </x:c>
      <x:c r="D2893" s="14" t="s">
        <x:v>94</x:v>
      </x:c>
      <x:c r="E2893" s="15">
        <x:v>44771.4697032593</x:v>
      </x:c>
      <x:c r="F2893" t="s">
        <x:v>99</x:v>
      </x:c>
      <x:c r="G2893" s="6">
        <x:v>85.24778773846934</x:v>
      </x:c>
      <x:c r="H2893" t="s">
        <x:v>97</x:v>
      </x:c>
      <x:c r="I2893" s="6">
        <x:v>27.73568098589749</x:v>
      </x:c>
      <x:c r="J2893" t="s">
        <x:v>95</x:v>
      </x:c>
      <x:c r="K2893" s="6">
        <x:v>1015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22.366</x:v>
      </x:c>
      <x:c r="S2893" s="8">
        <x:v>88481.51364723123</x:v>
      </x:c>
      <x:c r="T2893" s="12">
        <x:v>304864.3661010556</x:v>
      </x:c>
      <x:c r="U2893" s="12">
        <x:v>24.5</x:v>
      </x:c>
      <x:c r="V2893" s="12">
        <x:v>64</x:v>
      </x:c>
      <x:c r="W2893" s="12">
        <x:f>NA()</x:f>
      </x:c>
    </x:row>
    <x:row r="2894">
      <x:c r="A2894">
        <x:v>353601</x:v>
      </x:c>
      <x:c r="B2894" s="1">
        <x:v>44782.74926532027</x:v>
      </x:c>
      <x:c r="C2894" s="6">
        <x:v>48.19506585333333</x:v>
      </x:c>
      <x:c r="D2894" s="14" t="s">
        <x:v>94</x:v>
      </x:c>
      <x:c r="E2894" s="15">
        <x:v>44771.4697032593</x:v>
      </x:c>
      <x:c r="F2894" t="s">
        <x:v>99</x:v>
      </x:c>
      <x:c r="G2894" s="6">
        <x:v>85.2943387937185</x:v>
      </x:c>
      <x:c r="H2894" t="s">
        <x:v>97</x:v>
      </x:c>
      <x:c r="I2894" s="6">
        <x:v>27.741395077771358</x:v>
      </x:c>
      <x:c r="J2894" t="s">
        <x:v>95</x:v>
      </x:c>
      <x:c r="K2894" s="6">
        <x:v>1015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22.358999999999998</x:v>
      </x:c>
      <x:c r="S2894" s="8">
        <x:v>88483.9586550892</x:v>
      </x:c>
      <x:c r="T2894" s="12">
        <x:v>304858.8504544436</x:v>
      </x:c>
      <x:c r="U2894" s="12">
        <x:v>24.5</x:v>
      </x:c>
      <x:c r="V2894" s="12">
        <x:v>64</x:v>
      </x:c>
      <x:c r="W2894" s="12">
        <x:f>NA()</x:f>
      </x:c>
    </x:row>
    <x:row r="2895">
      <x:c r="A2895">
        <x:v>353607</x:v>
      </x:c>
      <x:c r="B2895" s="1">
        <x:v>44782.74927705758</x:v>
      </x:c>
      <x:c r="C2895" s="6">
        <x:v>48.211967576666666</x:v>
      </x:c>
      <x:c r="D2895" s="14" t="s">
        <x:v>94</x:v>
      </x:c>
      <x:c r="E2895" s="15">
        <x:v>44771.4697032593</x:v>
      </x:c>
      <x:c r="F2895" t="s">
        <x:v>99</x:v>
      </x:c>
      <x:c r="G2895" s="6">
        <x:v>85.3006223796168</x:v>
      </x:c>
      <x:c r="H2895" t="s">
        <x:v>97</x:v>
      </x:c>
      <x:c r="I2895" s="6">
        <x:v>27.74265819412949</x:v>
      </x:c>
      <x:c r="J2895" t="s">
        <x:v>95</x:v>
      </x:c>
      <x:c r="K2895" s="6">
        <x:v>1015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22.358</x:v>
      </x:c>
      <x:c r="S2895" s="8">
        <x:v>88479.35786966328</x:v>
      </x:c>
      <x:c r="T2895" s="12">
        <x:v>304853.2546963424</x:v>
      </x:c>
      <x:c r="U2895" s="12">
        <x:v>24.5</x:v>
      </x:c>
      <x:c r="V2895" s="12">
        <x:v>64</x:v>
      </x:c>
      <x:c r="W2895" s="12">
        <x:f>NA()</x:f>
      </x:c>
    </x:row>
    <x:row r="2896">
      <x:c r="A2896">
        <x:v>353616</x:v>
      </x:c>
      <x:c r="B2896" s="1">
        <x:v>44782.74928875374</x:v>
      </x:c>
      <x:c r="C2896" s="6">
        <x:v>48.22881005666667</x:v>
      </x:c>
      <x:c r="D2896" s="14" t="s">
        <x:v>94</x:v>
      </x:c>
      <x:c r="E2896" s="15">
        <x:v>44771.4697032593</x:v>
      </x:c>
      <x:c r="F2896" t="s">
        <x:v>99</x:v>
      </x:c>
      <x:c r="G2896" s="6">
        <x:v>85.25919749538781</x:v>
      </x:c>
      <x:c r="H2896" t="s">
        <x:v>97</x:v>
      </x:c>
      <x:c r="I2896" s="6">
        <x:v>27.748462520651174</x:v>
      </x:c>
      <x:c r="J2896" t="s">
        <x:v>95</x:v>
      </x:c>
      <x:c r="K2896" s="6">
        <x:v>1015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22.363</x:v>
      </x:c>
      <x:c r="S2896" s="8">
        <x:v>88486.28806544894</x:v>
      </x:c>
      <x:c r="T2896" s="12">
        <x:v>304864.9609253038</x:v>
      </x:c>
      <x:c r="U2896" s="12">
        <x:v>24.5</x:v>
      </x:c>
      <x:c r="V2896" s="12">
        <x:v>64</x:v>
      </x:c>
      <x:c r="W2896" s="12">
        <x:f>NA()</x:f>
      </x:c>
    </x:row>
    <x:row r="2897">
      <x:c r="A2897">
        <x:v>353628</x:v>
      </x:c>
      <x:c r="B2897" s="1">
        <x:v>44782.74929990644</x:v>
      </x:c>
      <x:c r="C2897" s="6">
        <x:v>48.24486994833333</x:v>
      </x:c>
      <x:c r="D2897" s="14" t="s">
        <x:v>94</x:v>
      </x:c>
      <x:c r="E2897" s="15">
        <x:v>44771.4697032593</x:v>
      </x:c>
      <x:c r="F2897" t="s">
        <x:v>99</x:v>
      </x:c>
      <x:c r="G2897" s="6">
        <x:v>85.24911689271782</x:v>
      </x:c>
      <x:c r="H2897" t="s">
        <x:v>97</x:v>
      </x:c>
      <x:c r="I2897" s="6">
        <x:v>27.751800764803647</x:v>
      </x:c>
      <x:c r="J2897" t="s">
        <x:v>95</x:v>
      </x:c>
      <x:c r="K2897" s="6">
        <x:v>1015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22.364</x:v>
      </x:c>
      <x:c r="S2897" s="8">
        <x:v>88483.58784275729</x:v>
      </x:c>
      <x:c r="T2897" s="12">
        <x:v>304859.24683203164</x:v>
      </x:c>
      <x:c r="U2897" s="12">
        <x:v>24.5</x:v>
      </x:c>
      <x:c r="V2897" s="12">
        <x:v>64</x:v>
      </x:c>
      <x:c r="W2897" s="12">
        <x:f>NA()</x:f>
      </x:c>
    </x:row>
    <x:row r="2898">
      <x:c r="A2898">
        <x:v>353644</x:v>
      </x:c>
      <x:c r="B2898" s="1">
        <x:v>44782.7493116331</x:v>
      </x:c>
      <x:c r="C2898" s="6">
        <x:v>48.261756336666664</x:v>
      </x:c>
      <x:c r="D2898" s="14" t="s">
        <x:v>94</x:v>
      </x:c>
      <x:c r="E2898" s="15">
        <x:v>44771.4697032593</x:v>
      </x:c>
      <x:c r="F2898" t="s">
        <x:v>99</x:v>
      </x:c>
      <x:c r="G2898" s="6">
        <x:v>85.26473252237078</x:v>
      </x:c>
      <x:c r="H2898" t="s">
        <x:v>97</x:v>
      </x:c>
      <x:c r="I2898" s="6">
        <x:v>27.7506278678311</x:v>
      </x:c>
      <x:c r="J2898" t="s">
        <x:v>95</x:v>
      </x:c>
      <x:c r="K2898" s="6">
        <x:v>1015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22.362</x:v>
      </x:c>
      <x:c r="S2898" s="8">
        <x:v>88480.12376581876</x:v>
      </x:c>
      <x:c r="T2898" s="12">
        <x:v>304857.2117277806</x:v>
      </x:c>
      <x:c r="U2898" s="12">
        <x:v>24.5</x:v>
      </x:c>
      <x:c r="V2898" s="12">
        <x:v>64</x:v>
      </x:c>
      <x:c r="W2898" s="12">
        <x:f>NA()</x:f>
      </x:c>
    </x:row>
    <x:row r="2899">
      <x:c r="A2899">
        <x:v>353654</x:v>
      </x:c>
      <x:c r="B2899" s="1">
        <x:v>44782.749323362725</x:v>
      </x:c>
      <x:c r="C2899" s="6">
        <x:v>48.27864698</x:v>
      </x:c>
      <x:c r="D2899" s="14" t="s">
        <x:v>94</x:v>
      </x:c>
      <x:c r="E2899" s="15">
        <x:v>44771.4697032593</x:v>
      </x:c>
      <x:c r="F2899" t="s">
        <x:v>99</x:v>
      </x:c>
      <x:c r="G2899" s="6">
        <x:v>85.26709866421317</x:v>
      </x:c>
      <x:c r="H2899" t="s">
        <x:v>97</x:v>
      </x:c>
      <x:c r="I2899" s="6">
        <x:v>27.738898920650627</x:v>
      </x:c>
      <x:c r="J2899" t="s">
        <x:v>95</x:v>
      </x:c>
      <x:c r="K2899" s="6">
        <x:v>1015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22.363</x:v>
      </x:c>
      <x:c r="S2899" s="8">
        <x:v>88482.43979211905</x:v>
      </x:c>
      <x:c r="T2899" s="12">
        <x:v>304851.5778211258</x:v>
      </x:c>
      <x:c r="U2899" s="12">
        <x:v>24.5</x:v>
      </x:c>
      <x:c r="V2899" s="12">
        <x:v>64</x:v>
      </x:c>
      <x:c r="W2899" s="12">
        <x:f>NA()</x:f>
      </x:c>
    </x:row>
    <x:row r="2900">
      <x:c r="A2900">
        <x:v>353656</x:v>
      </x:c>
      <x:c r="B2900" s="1">
        <x:v>44782.74933507639</x:v>
      </x:c>
      <x:c r="C2900" s="6">
        <x:v>48.29551466</x:v>
      </x:c>
      <x:c r="D2900" s="14" t="s">
        <x:v>94</x:v>
      </x:c>
      <x:c r="E2900" s="15">
        <x:v>44771.4697032593</x:v>
      </x:c>
      <x:c r="F2900" t="s">
        <x:v>99</x:v>
      </x:c>
      <x:c r="G2900" s="6">
        <x:v>85.27247952989931</x:v>
      </x:c>
      <x:c r="H2900" t="s">
        <x:v>97</x:v>
      </x:c>
      <x:c r="I2900" s="6">
        <x:v>27.750116605176572</x:v>
      </x:c>
      <x:c r="J2900" t="s">
        <x:v>95</x:v>
      </x:c>
      <x:c r="K2900" s="6">
        <x:v>1015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22.361</x:v>
      </x:c>
      <x:c r="S2900" s="8">
        <x:v>88487.70287768936</x:v>
      </x:c>
      <x:c r="T2900" s="12">
        <x:v>304863.1776910202</x:v>
      </x:c>
      <x:c r="U2900" s="12">
        <x:v>24.5</x:v>
      </x:c>
      <x:c r="V2900" s="12">
        <x:v>64</x:v>
      </x:c>
      <x:c r="W2900" s="12">
        <x:f>NA()</x:f>
      </x:c>
    </x:row>
    <x:row r="2901">
      <x:c r="A2901">
        <x:v>353663</x:v>
      </x:c>
      <x:c r="B2901" s="1">
        <x:v>44782.74934619203</x:v>
      </x:c>
      <x:c r="C2901" s="6">
        <x:v>48.31152118833333</x:v>
      </x:c>
      <x:c r="D2901" s="14" t="s">
        <x:v>94</x:v>
      </x:c>
      <x:c r="E2901" s="15">
        <x:v>44771.4697032593</x:v>
      </x:c>
      <x:c r="F2901" t="s">
        <x:v>99</x:v>
      </x:c>
      <x:c r="G2901" s="6">
        <x:v>85.26833528273968</x:v>
      </x:c>
      <x:c r="H2901" t="s">
        <x:v>97</x:v>
      </x:c>
      <x:c r="I2901" s="6">
        <x:v>27.746267100631485</x:v>
      </x:c>
      <x:c r="J2901" t="s">
        <x:v>95</x:v>
      </x:c>
      <x:c r="K2901" s="6">
        <x:v>1015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22.362</x:v>
      </x:c>
      <x:c r="S2901" s="8">
        <x:v>88479.68865648142</x:v>
      </x:c>
      <x:c r="T2901" s="12">
        <x:v>304848.49506703997</x:v>
      </x:c>
      <x:c r="U2901" s="12">
        <x:v>24.5</x:v>
      </x:c>
      <x:c r="V2901" s="12">
        <x:v>64</x:v>
      </x:c>
      <x:c r="W2901" s="12">
        <x:f>NA()</x:f>
      </x:c>
    </x:row>
    <x:row r="2902">
      <x:c r="A2902">
        <x:v>353673</x:v>
      </x:c>
      <x:c r="B2902" s="1">
        <x:v>44782.749357909895</x:v>
      </x:c>
      <x:c r="C2902" s="6">
        <x:v>48.328394921666664</x:v>
      </x:c>
      <x:c r="D2902" s="14" t="s">
        <x:v>94</x:v>
      </x:c>
      <x:c r="E2902" s="15">
        <x:v>44771.4697032593</x:v>
      </x:c>
      <x:c r="F2902" t="s">
        <x:v>99</x:v>
      </x:c>
      <x:c r="G2902" s="6">
        <x:v>85.28567552378985</x:v>
      </x:c>
      <x:c r="H2902" t="s">
        <x:v>97</x:v>
      </x:c>
      <x:c r="I2902" s="6">
        <x:v>27.734147204998408</x:v>
      </x:c>
      <x:c r="J2902" t="s">
        <x:v>95</x:v>
      </x:c>
      <x:c r="K2902" s="6">
        <x:v>1015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22.361</x:v>
      </x:c>
      <x:c r="S2902" s="8">
        <x:v>88480.54955139734</x:v>
      </x:c>
      <x:c r="T2902" s="12">
        <x:v>304857.92082985776</x:v>
      </x:c>
      <x:c r="U2902" s="12">
        <x:v>24.5</x:v>
      </x:c>
      <x:c r="V2902" s="12">
        <x:v>64</x:v>
      </x:c>
      <x:c r="W2902" s="12">
        <x:f>NA()</x:f>
      </x:c>
    </x:row>
    <x:row r="2903">
      <x:c r="A2903">
        <x:v>353679</x:v>
      </x:c>
      <x:c r="B2903" s="1">
        <x:v>44782.74936967294</x:v>
      </x:c>
      <x:c r="C2903" s="6">
        <x:v>48.345333708333335</x:v>
      </x:c>
      <x:c r="D2903" s="14" t="s">
        <x:v>94</x:v>
      </x:c>
      <x:c r="E2903" s="15">
        <x:v>44771.4697032593</x:v>
      </x:c>
      <x:c r="F2903" t="s">
        <x:v>99</x:v>
      </x:c>
      <x:c r="G2903" s="6">
        <x:v>85.26265100211687</x:v>
      </x:c>
      <x:c r="H2903" t="s">
        <x:v>97</x:v>
      </x:c>
      <x:c r="I2903" s="6">
        <x:v>27.74428220157506</x:v>
      </x:c>
      <x:c r="J2903" t="s">
        <x:v>95</x:v>
      </x:c>
      <x:c r="K2903" s="6">
        <x:v>1015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22.363</x:v>
      </x:c>
      <x:c r="S2903" s="8">
        <x:v>88490.22062060538</x:v>
      </x:c>
      <x:c r="T2903" s="12">
        <x:v>304853.44800132676</x:v>
      </x:c>
      <x:c r="U2903" s="12">
        <x:v>24.5</x:v>
      </x:c>
      <x:c r="V2903" s="12">
        <x:v>64</x:v>
      </x:c>
      <x:c r="W2903" s="12">
        <x:f>NA()</x:f>
      </x:c>
    </x:row>
    <x:row r="2904">
      <x:c r="A2904">
        <x:v>353684</x:v>
      </x:c>
      <x:c r="B2904" s="1">
        <x:v>44782.74938082715</x:v>
      </x:c>
      <x:c r="C2904" s="6">
        <x:v>48.361395763333334</x:v>
      </x:c>
      <x:c r="D2904" s="14" t="s">
        <x:v>94</x:v>
      </x:c>
      <x:c r="E2904" s="15">
        <x:v>44771.4697032593</x:v>
      </x:c>
      <x:c r="F2904" t="s">
        <x:v>99</x:v>
      </x:c>
      <x:c r="G2904" s="6">
        <x:v>85.27056626659588</x:v>
      </x:c>
      <x:c r="H2904" t="s">
        <x:v>97</x:v>
      </x:c>
      <x:c r="I2904" s="6">
        <x:v>27.752432324882193</x:v>
      </x:c>
      <x:c r="J2904" t="s">
        <x:v>95</x:v>
      </x:c>
      <x:c r="K2904" s="6">
        <x:v>1015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22.361</x:v>
      </x:c>
      <x:c r="S2904" s="8">
        <x:v>88484.1924808737</x:v>
      </x:c>
      <x:c r="T2904" s="12">
        <x:v>304860.6151814044</x:v>
      </x:c>
      <x:c r="U2904" s="12">
        <x:v>24.5</x:v>
      </x:c>
      <x:c r="V2904" s="12">
        <x:v>64</x:v>
      </x:c>
      <x:c r="W2904" s="12">
        <x:f>NA()</x:f>
      </x:c>
    </x:row>
    <x:row r="2905">
      <x:c r="A2905">
        <x:v>353700</x:v>
      </x:c>
      <x:c r="B2905" s="1">
        <x:v>44782.749392601036</x:v>
      </x:c>
      <x:c r="C2905" s="6">
        <x:v>48.378350165</x:v>
      </x:c>
      <x:c r="D2905" s="14" t="s">
        <x:v>94</x:v>
      </x:c>
      <x:c r="E2905" s="15">
        <x:v>44771.4697032593</x:v>
      </x:c>
      <x:c r="F2905" t="s">
        <x:v>99</x:v>
      </x:c>
      <x:c r="G2905" s="6">
        <x:v>85.22998408957888</x:v>
      </x:c>
      <x:c r="H2905" t="s">
        <x:v>97</x:v>
      </x:c>
      <x:c r="I2905" s="6">
        <x:v>27.74837229788227</x:v>
      </x:c>
      <x:c r="J2905" t="s">
        <x:v>95</x:v>
      </x:c>
      <x:c r="K2905" s="6">
        <x:v>1015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22.366999999999997</x:v>
      </x:c>
      <x:c r="S2905" s="8">
        <x:v>88493.72283964197</x:v>
      </x:c>
      <x:c r="T2905" s="12">
        <x:v>304858.7988645173</x:v>
      </x:c>
      <x:c r="U2905" s="12">
        <x:v>24.5</x:v>
      </x:c>
      <x:c r="V2905" s="12">
        <x:v>64</x:v>
      </x:c>
      <x:c r="W2905" s="12">
        <x:f>NA()</x:f>
      </x:c>
    </x:row>
    <x:row r="2906">
      <x:c r="A2906">
        <x:v>353703</x:v>
      </x:c>
      <x:c r="B2906" s="1">
        <x:v>44782.749404338814</x:v>
      </x:c>
      <x:c r="C2906" s="6">
        <x:v>48.39525256</x:v>
      </x:c>
      <x:c r="D2906" s="14" t="s">
        <x:v>94</x:v>
      </x:c>
      <x:c r="E2906" s="15">
        <x:v>44771.4697032593</x:v>
      </x:c>
      <x:c r="F2906" t="s">
        <x:v>99</x:v>
      </x:c>
      <x:c r="G2906" s="6">
        <x:v>85.23903241085202</x:v>
      </x:c>
      <x:c r="H2906" t="s">
        <x:v>97</x:v>
      </x:c>
      <x:c r="I2906" s="6">
        <x:v>27.728553421776724</x:v>
      </x:c>
      <x:c r="J2906" t="s">
        <x:v>95</x:v>
      </x:c>
      <x:c r="K2906" s="6">
        <x:v>1015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22.368</x:v>
      </x:c>
      <x:c r="S2906" s="8">
        <x:v>88499.84654732635</x:v>
      </x:c>
      <x:c r="T2906" s="12">
        <x:v>304848.66343179584</x:v>
      </x:c>
      <x:c r="U2906" s="12">
        <x:v>24.5</x:v>
      </x:c>
      <x:c r="V2906" s="12">
        <x:v>64</x:v>
      </x:c>
      <x:c r="W2906" s="12">
        <x:f>NA()</x:f>
      </x:c>
    </x:row>
    <x:row r="2907">
      <x:c r="A2907">
        <x:v>353715</x:v>
      </x:c>
      <x:c r="B2907" s="1">
        <x:v>44782.749416057435</x:v>
      </x:c>
      <x:c r="C2907" s="6">
        <x:v>48.412127373333334</x:v>
      </x:c>
      <x:c r="D2907" s="14" t="s">
        <x:v>94</x:v>
      </x:c>
      <x:c r="E2907" s="15">
        <x:v>44771.4697032593</x:v>
      </x:c>
      <x:c r="F2907" t="s">
        <x:v>99</x:v>
      </x:c>
      <x:c r="G2907" s="6">
        <x:v>85.24495566905911</x:v>
      </x:c>
      <x:c r="H2907" t="s">
        <x:v>97</x:v>
      </x:c>
      <x:c r="I2907" s="6">
        <x:v>27.73910943985402</x:v>
      </x:c>
      <x:c r="J2907" t="s">
        <x:v>95</x:v>
      </x:c>
      <x:c r="K2907" s="6">
        <x:v>1015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22.366</x:v>
      </x:c>
      <x:c r="S2907" s="8">
        <x:v>88494.41729120053</x:v>
      </x:c>
      <x:c r="T2907" s="12">
        <x:v>304858.614636767</x:v>
      </x:c>
      <x:c r="U2907" s="12">
        <x:v>24.5</x:v>
      </x:c>
      <x:c r="V2907" s="12">
        <x:v>64</x:v>
      </x:c>
      <x:c r="W2907" s="12">
        <x:f>NA()</x:f>
      </x:c>
    </x:row>
    <x:row r="2908">
      <x:c r="A2908">
        <x:v>353720</x:v>
      </x:c>
      <x:c r="B2908" s="1">
        <x:v>44782.749427202805</x:v>
      </x:c>
      <x:c r="C2908" s="6">
        <x:v>48.42817670833333</x:v>
      </x:c>
      <x:c r="D2908" s="14" t="s">
        <x:v>94</x:v>
      </x:c>
      <x:c r="E2908" s="15">
        <x:v>44771.4697032593</x:v>
      </x:c>
      <x:c r="F2908" t="s">
        <x:v>99</x:v>
      </x:c>
      <x:c r="G2908" s="6">
        <x:v>85.27301290921348</x:v>
      </x:c>
      <x:c r="H2908" t="s">
        <x:v>97</x:v>
      </x:c>
      <x:c r="I2908" s="6">
        <x:v>27.73174127558832</x:v>
      </x:c>
      <x:c r="J2908" t="s">
        <x:v>95</x:v>
      </x:c>
      <x:c r="K2908" s="6">
        <x:v>1015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22.363</x:v>
      </x:c>
      <x:c r="S2908" s="8">
        <x:v>88503.04727568693</x:v>
      </x:c>
      <x:c r="T2908" s="12">
        <x:v>304850.4774288719</x:v>
      </x:c>
      <x:c r="U2908" s="12">
        <x:v>24.5</x:v>
      </x:c>
      <x:c r="V2908" s="12">
        <x:v>64</x:v>
      </x:c>
      <x:c r="W2908" s="12">
        <x:f>NA()</x:f>
      </x:c>
    </x:row>
    <x:row r="2909">
      <x:c r="A2909">
        <x:v>353736</x:v>
      </x:c>
      <x:c r="B2909" s="1">
        <x:v>44782.74943892507</x:v>
      </x:c>
      <x:c r="C2909" s="6">
        <x:v>48.44505676833333</x:v>
      </x:c>
      <x:c r="D2909" s="14" t="s">
        <x:v>94</x:v>
      </x:c>
      <x:c r="E2909" s="15">
        <x:v>44771.4697032593</x:v>
      </x:c>
      <x:c r="F2909" t="s">
        <x:v>99</x:v>
      </x:c>
      <x:c r="G2909" s="6">
        <x:v>85.25458845238536</x:v>
      </x:c>
      <x:c r="H2909" t="s">
        <x:v>97</x:v>
      </x:c>
      <x:c r="I2909" s="6">
        <x:v>27.736312542942414</x:v>
      </x:c>
      <x:c r="J2909" t="s">
        <x:v>95</x:v>
      </x:c>
      <x:c r="K2909" s="6">
        <x:v>1015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22.365</x:v>
      </x:c>
      <x:c r="S2909" s="8">
        <x:v>88500.44311599978</x:v>
      </x:c>
      <x:c r="T2909" s="12">
        <x:v>304859.7723153036</x:v>
      </x:c>
      <x:c r="U2909" s="12">
        <x:v>24.5</x:v>
      </x:c>
      <x:c r="V2909" s="12">
        <x:v>64</x:v>
      </x:c>
      <x:c r="W2909" s="12">
        <x:f>NA()</x:f>
      </x:c>
    </x:row>
    <x:row r="2910">
      <x:c r="A2910">
        <x:v>353739</x:v>
      </x:c>
      <x:c r="B2910" s="1">
        <x:v>44782.74945062901</x:v>
      </x:c>
      <x:c r="C2910" s="6">
        <x:v>48.46191044166667</x:v>
      </x:c>
      <x:c r="D2910" s="14" t="s">
        <x:v>94</x:v>
      </x:c>
      <x:c r="E2910" s="15">
        <x:v>44771.4697032593</x:v>
      </x:c>
      <x:c r="F2910" t="s">
        <x:v>99</x:v>
      </x:c>
      <x:c r="G2910" s="6">
        <x:v>85.22218149094613</x:v>
      </x:c>
      <x:c r="H2910" t="s">
        <x:v>97</x:v>
      </x:c>
      <x:c r="I2910" s="6">
        <x:v>27.73123001581098</x:v>
      </x:c>
      <x:c r="J2910" t="s">
        <x:v>95</x:v>
      </x:c>
      <x:c r="K2910" s="6">
        <x:v>1015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22.369999999999997</x:v>
      </x:c>
      <x:c r="S2910" s="8">
        <x:v>88499.31960816344</x:v>
      </x:c>
      <x:c r="T2910" s="12">
        <x:v>304859.0138070761</x:v>
      </x:c>
      <x:c r="U2910" s="12">
        <x:v>24.5</x:v>
      </x:c>
      <x:c r="V2910" s="12">
        <x:v>64</x:v>
      </x:c>
      <x:c r="W2910" s="12">
        <x:f>NA()</x:f>
      </x:c>
    </x:row>
    <x:row r="2911">
      <x:c r="A2911">
        <x:v>353748</x:v>
      </x:c>
      <x:c r="B2911" s="1">
        <x:v>44782.74946235612</x:v>
      </x:c>
      <x:c r="C2911" s="6">
        <x:v>48.478797476666664</x:v>
      </x:c>
      <x:c r="D2911" s="14" t="s">
        <x:v>94</x:v>
      </x:c>
      <x:c r="E2911" s="15">
        <x:v>44771.4697032593</x:v>
      </x:c>
      <x:c r="F2911" t="s">
        <x:v>99</x:v>
      </x:c>
      <x:c r="G2911" s="6">
        <x:v>85.24339742067437</x:v>
      </x:c>
      <x:c r="H2911" t="s">
        <x:v>97</x:v>
      </x:c>
      <x:c r="I2911" s="6">
        <x:v>27.73213223899984</x:v>
      </x:c>
      <x:c r="J2911" t="s">
        <x:v>95</x:v>
      </x:c>
      <x:c r="K2911" s="6">
        <x:v>1015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22.366999999999997</x:v>
      </x:c>
      <x:c r="S2911" s="8">
        <x:v>88492.02776631562</x:v>
      </x:c>
      <x:c r="T2911" s="12">
        <x:v>304859.65678028495</x:v>
      </x:c>
      <x:c r="U2911" s="12">
        <x:v>24.5</x:v>
      </x:c>
      <x:c r="V2911" s="12">
        <x:v>64</x:v>
      </x:c>
      <x:c r="W2911" s="12">
        <x:f>NA()</x:f>
      </x:c>
    </x:row>
    <x:row r="2912">
      <x:c r="A2912">
        <x:v>353756</x:v>
      </x:c>
      <x:c r="B2912" s="1">
        <x:v>44782.74947347877</x:v>
      </x:c>
      <x:c r="C2912" s="6">
        <x:v>48.494814095</x:v>
      </x:c>
      <x:c r="D2912" s="14" t="s">
        <x:v>94</x:v>
      </x:c>
      <x:c r="E2912" s="15">
        <x:v>44771.4697032593</x:v>
      </x:c>
      <x:c r="F2912" t="s">
        <x:v>99</x:v>
      </x:c>
      <x:c r="G2912" s="6">
        <x:v>85.25983106032812</x:v>
      </x:c>
      <x:c r="H2912" t="s">
        <x:v>97</x:v>
      </x:c>
      <x:c r="I2912" s="6">
        <x:v>27.729966903753393</x:v>
      </x:c>
      <x:c r="J2912" t="s">
        <x:v>95</x:v>
      </x:c>
      <x:c r="K2912" s="6">
        <x:v>1015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22.365</x:v>
      </x:c>
      <x:c r="S2912" s="8">
        <x:v>88490.93797709681</x:v>
      </x:c>
      <x:c r="T2912" s="12">
        <x:v>304844.14668090007</x:v>
      </x:c>
      <x:c r="U2912" s="12">
        <x:v>24.5</x:v>
      </x:c>
      <x:c r="V2912" s="12">
        <x:v>64</x:v>
      </x:c>
      <x:c r="W2912" s="12">
        <x:f>NA()</x:f>
      </x:c>
    </x:row>
    <x:row r="2913">
      <x:c r="A2913">
        <x:v>353767</x:v>
      </x:c>
      <x:c r="B2913" s="1">
        <x:v>44782.74948524888</x:v>
      </x:c>
      <x:c r="C2913" s="6">
        <x:v>48.511763056666666</x:v>
      </x:c>
      <x:c r="D2913" s="14" t="s">
        <x:v>94</x:v>
      </x:c>
      <x:c r="E2913" s="15">
        <x:v>44771.4697032593</x:v>
      </x:c>
      <x:c r="F2913" t="s">
        <x:v>99</x:v>
      </x:c>
      <x:c r="G2913" s="6">
        <x:v>85.24896784611128</x:v>
      </x:c>
      <x:c r="H2913" t="s">
        <x:v>97</x:v>
      </x:c>
      <x:c r="I2913" s="6">
        <x:v>27.751981210528356</x:v>
      </x:c>
      <x:c r="J2913" t="s">
        <x:v>95</x:v>
      </x:c>
      <x:c r="K2913" s="6">
        <x:v>1015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22.364</x:v>
      </x:c>
      <x:c r="S2913" s="8">
        <x:v>88504.43175610727</x:v>
      </x:c>
      <x:c r="T2913" s="12">
        <x:v>304849.10949458467</x:v>
      </x:c>
      <x:c r="U2913" s="12">
        <x:v>24.5</x:v>
      </x:c>
      <x:c r="V2913" s="12">
        <x:v>64</x:v>
      </x:c>
      <x:c r="W2913" s="12">
        <x:f>NA()</x:f>
      </x:c>
    </x:row>
    <x:row r="2914">
      <x:c r="A2914">
        <x:v>353778</x:v>
      </x:c>
      <x:c r="B2914" s="1">
        <x:v>44782.74949692552</x:v>
      </x:c>
      <x:c r="C2914" s="6">
        <x:v>48.52857742</x:v>
      </x:c>
      <x:c r="D2914" s="14" t="s">
        <x:v>94</x:v>
      </x:c>
      <x:c r="E2914" s="15">
        <x:v>44771.4697032593</x:v>
      </x:c>
      <x:c r="F2914" t="s">
        <x:v>99</x:v>
      </x:c>
      <x:c r="G2914" s="6">
        <x:v>85.27518803688696</x:v>
      </x:c>
      <x:c r="H2914" t="s">
        <x:v>97</x:v>
      </x:c>
      <x:c r="I2914" s="6">
        <x:v>27.746838511182887</x:v>
      </x:c>
      <x:c r="J2914" t="s">
        <x:v>95</x:v>
      </x:c>
      <x:c r="K2914" s="6">
        <x:v>1015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22.361</x:v>
      </x:c>
      <x:c r="S2914" s="8">
        <x:v>88492.18970284205</x:v>
      </x:c>
      <x:c r="T2914" s="12">
        <x:v>304855.19643213524</x:v>
      </x:c>
      <x:c r="U2914" s="12">
        <x:v>24.5</x:v>
      </x:c>
      <x:c r="V2914" s="12">
        <x:v>64</x:v>
      </x:c>
      <x:c r="W2914" s="12">
        <x:f>NA()</x:f>
      </x:c>
    </x:row>
    <x:row r="2915">
      <x:c r="A2915">
        <x:v>353784</x:v>
      </x:c>
      <x:c r="B2915" s="1">
        <x:v>44782.74950868154</x:v>
      </x:c>
      <x:c r="C2915" s="6">
        <x:v>48.545506073333335</x:v>
      </x:c>
      <x:c r="D2915" s="14" t="s">
        <x:v>94</x:v>
      </x:c>
      <x:c r="E2915" s="15">
        <x:v>44771.4697032593</x:v>
      </x:c>
      <x:c r="F2915" t="s">
        <x:v>99</x:v>
      </x:c>
      <x:c r="G2915" s="6">
        <x:v>85.27245468186925</x:v>
      </x:c>
      <x:c r="H2915" t="s">
        <x:v>97</x:v>
      </x:c>
      <x:c r="I2915" s="6">
        <x:v>27.750146679448335</x:v>
      </x:c>
      <x:c r="J2915" t="s">
        <x:v>95</x:v>
      </x:c>
      <x:c r="K2915" s="6">
        <x:v>1015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22.361</x:v>
      </x:c>
      <x:c r="S2915" s="8">
        <x:v>88504.23792424523</x:v>
      </x:c>
      <x:c r="T2915" s="12">
        <x:v>304856.9319084967</x:v>
      </x:c>
      <x:c r="U2915" s="12">
        <x:v>24.5</x:v>
      </x:c>
      <x:c r="V2915" s="12">
        <x:v>64</x:v>
      </x:c>
      <x:c r="W2915" s="12">
        <x:f>NA()</x:f>
      </x:c>
    </x:row>
    <x:row r="2916">
      <x:c r="A2916">
        <x:v>353799</x:v>
      </x:c>
      <x:c r="B2916" s="1">
        <x:v>44782.74951984736</x:v>
      </x:c>
      <x:c r="C2916" s="6">
        <x:v>48.561584866666664</x:v>
      </x:c>
      <x:c r="D2916" s="14" t="s">
        <x:v>94</x:v>
      </x:c>
      <x:c r="E2916" s="15">
        <x:v>44771.4697032593</x:v>
      </x:c>
      <x:c r="F2916" t="s">
        <x:v>99</x:v>
      </x:c>
      <x:c r="G2916" s="6">
        <x:v>85.233976659074</x:v>
      </x:c>
      <x:c r="H2916" t="s">
        <x:v>97</x:v>
      </x:c>
      <x:c r="I2916" s="6">
        <x:v>27.75240225059042</x:v>
      </x:c>
      <x:c r="J2916" t="s">
        <x:v>95</x:v>
      </x:c>
      <x:c r="K2916" s="6">
        <x:v>1015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22.366</x:v>
      </x:c>
      <x:c r="S2916" s="8">
        <x:v>88496.81558396792</x:v>
      </x:c>
      <x:c r="T2916" s="12">
        <x:v>304847.01976425404</x:v>
      </x:c>
      <x:c r="U2916" s="12">
        <x:v>24.5</x:v>
      </x:c>
      <x:c r="V2916" s="12">
        <x:v>64</x:v>
      </x:c>
      <x:c r="W2916" s="12">
        <x:f>NA()</x:f>
      </x:c>
    </x:row>
    <x:row r="2917">
      <x:c r="A2917">
        <x:v>353802</x:v>
      </x:c>
      <x:c r="B2917" s="1">
        <x:v>44782.74953154254</x:v>
      </x:c>
      <x:c r="C2917" s="6">
        <x:v>48.57842592666667</x:v>
      </x:c>
      <x:c r="D2917" s="14" t="s">
        <x:v>94</x:v>
      </x:c>
      <x:c r="E2917" s="15">
        <x:v>44771.4697032593</x:v>
      </x:c>
      <x:c r="F2917" t="s">
        <x:v>99</x:v>
      </x:c>
      <x:c r="G2917" s="6">
        <x:v>85.25530270659861</x:v>
      </x:c>
      <x:c r="H2917" t="s">
        <x:v>97</x:v>
      </x:c>
      <x:c r="I2917" s="6">
        <x:v>27.744312275794528</x:v>
      </x:c>
      <x:c r="J2917" t="s">
        <x:v>95</x:v>
      </x:c>
      <x:c r="K2917" s="6">
        <x:v>1015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22.364</x:v>
      </x:c>
      <x:c r="S2917" s="8">
        <x:v>88506.00879751294</x:v>
      </x:c>
      <x:c r="T2917" s="12">
        <x:v>304856.10492431006</x:v>
      </x:c>
      <x:c r="U2917" s="12">
        <x:v>24.5</x:v>
      </x:c>
      <x:c r="V2917" s="12">
        <x:v>64</x:v>
      </x:c>
      <x:c r="W2917" s="12">
        <x:f>NA()</x:f>
      </x:c>
    </x:row>
    <x:row r="2918">
      <x:c r="A2918">
        <x:v>353811</x:v>
      </x:c>
      <x:c r="B2918" s="1">
        <x:v>44782.749543338294</x:v>
      </x:c>
      <x:c r="C2918" s="6">
        <x:v>48.59541182</x:v>
      </x:c>
      <x:c r="D2918" s="14" t="s">
        <x:v>94</x:v>
      </x:c>
      <x:c r="E2918" s="15">
        <x:v>44771.4697032593</x:v>
      </x:c>
      <x:c r="F2918" t="s">
        <x:v>99</x:v>
      </x:c>
      <x:c r="G2918" s="6">
        <x:v>85.25723481399245</x:v>
      </x:c>
      <x:c r="H2918" t="s">
        <x:v>97</x:v>
      </x:c>
      <x:c r="I2918" s="6">
        <x:v>27.750838387770273</x:v>
      </x:c>
      <x:c r="J2918" t="s">
        <x:v>95</x:v>
      </x:c>
      <x:c r="K2918" s="6">
        <x:v>1015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22.363</x:v>
      </x:c>
      <x:c r="S2918" s="8">
        <x:v>88499.37646116155</x:v>
      </x:c>
      <x:c r="T2918" s="12">
        <x:v>304857.15728065703</x:v>
      </x:c>
      <x:c r="U2918" s="12">
        <x:v>24.5</x:v>
      </x:c>
      <x:c r="V2918" s="12">
        <x:v>64</x:v>
      </x:c>
      <x:c r="W2918" s="12">
        <x:f>NA()</x:f>
      </x:c>
    </x:row>
    <x:row r="2919">
      <x:c r="A2919">
        <x:v>353826</x:v>
      </x:c>
      <x:c r="B2919" s="1">
        <x:v>44782.749554480564</x:v>
      </x:c>
      <x:c r="C2919" s="6">
        <x:v>48.611456675</x:v>
      </x:c>
      <x:c r="D2919" s="14" t="s">
        <x:v>94</x:v>
      </x:c>
      <x:c r="E2919" s="15">
        <x:v>44771.4697032593</x:v>
      </x:c>
      <x:c r="F2919" t="s">
        <x:v>99</x:v>
      </x:c>
      <x:c r="G2919" s="6">
        <x:v>85.21623881939153</x:v>
      </x:c>
      <x:c r="H2919" t="s">
        <x:v>97</x:v>
      </x:c>
      <x:c r="I2919" s="6">
        <x:v>27.747289624845962</x:v>
      </x:c>
      <x:c r="J2919" t="s">
        <x:v>95</x:v>
      </x:c>
      <x:c r="K2919" s="6">
        <x:v>1015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22.369</x:v>
      </x:c>
      <x:c r="S2919" s="8">
        <x:v>88500.51044413954</x:v>
      </x:c>
      <x:c r="T2919" s="12">
        <x:v>304839.7800246988</x:v>
      </x:c>
      <x:c r="U2919" s="12">
        <x:v>24.5</x:v>
      </x:c>
      <x:c r="V2919" s="12">
        <x:v>64</x:v>
      </x:c>
      <x:c r="W2919" s="12">
        <x:f>NA()</x:f>
      </x:c>
    </x:row>
    <x:row r="2920">
      <x:c r="A2920">
        <x:v>353835</x:v>
      </x:c>
      <x:c r="B2920" s="1">
        <x:v>44782.74956621464</x:v>
      </x:c>
      <x:c r="C2920" s="6">
        <x:v>48.628353745</x:v>
      </x:c>
      <x:c r="D2920" s="14" t="s">
        <x:v>94</x:v>
      </x:c>
      <x:c r="E2920" s="15">
        <x:v>44771.4697032593</x:v>
      </x:c>
      <x:c r="F2920" t="s">
        <x:v>99</x:v>
      </x:c>
      <x:c r="G2920" s="6">
        <x:v>85.20668561635608</x:v>
      </x:c>
      <x:c r="H2920" t="s">
        <x:v>97</x:v>
      </x:c>
      <x:c r="I2920" s="6">
        <x:v>27.749996308092705</x:v>
      </x:c>
      <x:c r="J2920" t="s">
        <x:v>95</x:v>
      </x:c>
      <x:c r="K2920" s="6">
        <x:v>1015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22.369999999999997</x:v>
      </x:c>
      <x:c r="S2920" s="8">
        <x:v>88503.92951778242</x:v>
      </x:c>
      <x:c r="T2920" s="12">
        <x:v>304851.62610882655</x:v>
      </x:c>
      <x:c r="U2920" s="12">
        <x:v>24.5</x:v>
      </x:c>
      <x:c r="V2920" s="12">
        <x:v>64</x:v>
      </x:c>
      <x:c r="W2920" s="12">
        <x:f>NA()</x:f>
      </x:c>
    </x:row>
    <x:row r="2921">
      <x:c r="A2921">
        <x:v>353841</x:v>
      </x:c>
      <x:c r="B2921" s="1">
        <x:v>44782.74957795409</x:v>
      </x:c>
      <x:c r="C2921" s="6">
        <x:v>48.645258561666665</x:v>
      </x:c>
      <x:c r="D2921" s="14" t="s">
        <x:v>94</x:v>
      </x:c>
      <x:c r="E2921" s="15">
        <x:v>44771.4697032593</x:v>
      </x:c>
      <x:c r="F2921" t="s">
        <x:v>99</x:v>
      </x:c>
      <x:c r="G2921" s="6">
        <x:v>85.26593080520982</x:v>
      </x:c>
      <x:c r="H2921" t="s">
        <x:v>97</x:v>
      </x:c>
      <x:c r="I2921" s="6">
        <x:v>27.74031240698514</x:v>
      </x:c>
      <x:c r="J2921" t="s">
        <x:v>95</x:v>
      </x:c>
      <x:c r="K2921" s="6">
        <x:v>1015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22.363</x:v>
      </x:c>
      <x:c r="S2921" s="8">
        <x:v>88501.16241358336</x:v>
      </x:c>
      <x:c r="T2921" s="12">
        <x:v>304848.82908036467</x:v>
      </x:c>
      <x:c r="U2921" s="12">
        <x:v>24.5</x:v>
      </x:c>
      <x:c r="V2921" s="12">
        <x:v>64</x:v>
      </x:c>
      <x:c r="W2921" s="12">
        <x:f>NA()</x:f>
      </x:c>
    </x:row>
    <x:row r="2922">
      <x:c r="A2922">
        <x:v>353850</x:v>
      </x:c>
      <x:c r="B2922" s="1">
        <x:v>44782.749589677696</x:v>
      </x:c>
      <x:c r="C2922" s="6">
        <x:v>48.66214054333334</x:v>
      </x:c>
      <x:c r="D2922" s="14" t="s">
        <x:v>94</x:v>
      </x:c>
      <x:c r="E2922" s="15">
        <x:v>44771.4697032593</x:v>
      </x:c>
      <x:c r="F2922" t="s">
        <x:v>99</x:v>
      </x:c>
      <x:c r="G2922" s="6">
        <x:v>85.21105577627202</x:v>
      </x:c>
      <x:c r="H2922" t="s">
        <x:v>97</x:v>
      </x:c>
      <x:c r="I2922" s="6">
        <x:v>27.744703240670788</x:v>
      </x:c>
      <x:c r="J2922" t="s">
        <x:v>95</x:v>
      </x:c>
      <x:c r="K2922" s="6">
        <x:v>1015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22.369999999999997</x:v>
      </x:c>
      <x:c r="S2922" s="8">
        <x:v>88506.40985548349</x:v>
      </x:c>
      <x:c r="T2922" s="12">
        <x:v>304862.1368022319</x:v>
      </x:c>
      <x:c r="U2922" s="12">
        <x:v>24.5</x:v>
      </x:c>
      <x:c r="V2922" s="12">
        <x:v>64</x:v>
      </x:c>
      <x:c r="W2922" s="12">
        <x:f>NA()</x:f>
      </x:c>
    </x:row>
    <x:row r="2923">
      <x:c r="A2923">
        <x:v>353862</x:v>
      </x:c>
      <x:c r="B2923" s="1">
        <x:v>44782.749600802286</x:v>
      </x:c>
      <x:c r="C2923" s="6">
        <x:v>48.67815995833333</x:v>
      </x:c>
      <x:c r="D2923" s="14" t="s">
        <x:v>94</x:v>
      </x:c>
      <x:c r="E2923" s="15">
        <x:v>44771.4697032593</x:v>
      </x:c>
      <x:c r="F2923" t="s">
        <x:v>99</x:v>
      </x:c>
      <x:c r="G2923" s="6">
        <x:v>85.23777682120402</x:v>
      </x:c>
      <x:c r="H2923" t="s">
        <x:v>97</x:v>
      </x:c>
      <x:c r="I2923" s="6">
        <x:v>27.74780088706939</x:v>
      </x:c>
      <x:c r="J2923" t="s">
        <x:v>95</x:v>
      </x:c>
      <x:c r="K2923" s="6">
        <x:v>1015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22.366</x:v>
      </x:c>
      <x:c r="S2923" s="8">
        <x:v>88507.56359826583</x:v>
      </x:c>
      <x:c r="T2923" s="12">
        <x:v>304846.78219523</x:v>
      </x:c>
      <x:c r="U2923" s="12">
        <x:v>24.5</x:v>
      </x:c>
      <x:c r="V2923" s="12">
        <x:v>64</x:v>
      </x:c>
      <x:c r="W2923" s="12">
        <x:f>NA()</x:f>
      </x:c>
    </x:row>
    <x:row r="2924">
      <x:c r="A2924">
        <x:v>353867</x:v>
      </x:c>
      <x:c r="B2924" s="1">
        <x:v>44782.74961256117</x:v>
      </x:c>
      <x:c r="C2924" s="6">
        <x:v>48.695092763333335</x:v>
      </x:c>
      <x:c r="D2924" s="14" t="s">
        <x:v>94</x:v>
      </x:c>
      <x:c r="E2924" s="15">
        <x:v>44771.4697032593</x:v>
      </x:c>
      <x:c r="F2924" t="s">
        <x:v>99</x:v>
      </x:c>
      <x:c r="G2924" s="6">
        <x:v>85.22673064041577</x:v>
      </x:c>
      <x:c r="H2924" t="s">
        <x:v>97</x:v>
      </x:c>
      <x:c r="I2924" s="6">
        <x:v>27.75231202771556</x:v>
      </x:c>
      <x:c r="J2924" t="s">
        <x:v>95</x:v>
      </x:c>
      <x:c r="K2924" s="6">
        <x:v>1015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22.366999999999997</x:v>
      </x:c>
      <x:c r="S2924" s="8">
        <x:v>88508.39028131017</x:v>
      </x:c>
      <x:c r="T2924" s="12">
        <x:v>304847.85260618763</x:v>
      </x:c>
      <x:c r="U2924" s="12">
        <x:v>24.5</x:v>
      </x:c>
      <x:c r="V2924" s="12">
        <x:v>64</x:v>
      </x:c>
      <x:c r="W2924" s="12">
        <x:f>NA()</x:f>
      </x:c>
    </x:row>
    <x:row r="2925">
      <x:c r="A2925">
        <x:v>353877</x:v>
      </x:c>
      <x:c r="B2925" s="1">
        <x:v>44782.74962432697</x:v>
      </x:c>
      <x:c r="C2925" s="6">
        <x:v>48.712035505</x:v>
      </x:c>
      <x:c r="D2925" s="14" t="s">
        <x:v>94</x:v>
      </x:c>
      <x:c r="E2925" s="15">
        <x:v>44771.4697032593</x:v>
      </x:c>
      <x:c r="F2925" t="s">
        <x:v>99</x:v>
      </x:c>
      <x:c r="G2925" s="6">
        <x:v>85.26119770442145</x:v>
      </x:c>
      <x:c r="H2925" t="s">
        <x:v>97</x:v>
      </x:c>
      <x:c r="I2925" s="6">
        <x:v>27.728312829159222</x:v>
      </x:c>
      <x:c r="J2925" t="s">
        <x:v>95</x:v>
      </x:c>
      <x:c r="K2925" s="6">
        <x:v>1015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22.365</x:v>
      </x:c>
      <x:c r="S2925" s="8">
        <x:v>88510.98895510421</x:v>
      </x:c>
      <x:c r="T2925" s="12">
        <x:v>304849.7947616775</x:v>
      </x:c>
      <x:c r="U2925" s="12">
        <x:v>24.5</x:v>
      </x:c>
      <x:c r="V2925" s="12">
        <x:v>64</x:v>
      </x:c>
      <x:c r="W2925" s="12">
        <x:f>NA()</x:f>
      </x:c>
    </x:row>
    <x:row r="2926">
      <x:c r="A2926">
        <x:v>353886</x:v>
      </x:c>
      <x:c r="B2926" s="1">
        <x:v>44782.74963601419</x:v>
      </x:c>
      <x:c r="C2926" s="6">
        <x:v>48.72886509833333</x:v>
      </x:c>
      <x:c r="D2926" s="14" t="s">
        <x:v>94</x:v>
      </x:c>
      <x:c r="E2926" s="15">
        <x:v>44771.4697032593</x:v>
      </x:c>
      <x:c r="F2926" t="s">
        <x:v>99</x:v>
      </x:c>
      <x:c r="G2926" s="6">
        <x:v>85.20372052839326</x:v>
      </x:c>
      <x:c r="H2926" t="s">
        <x:v>97</x:v>
      </x:c>
      <x:c r="I2926" s="6">
        <x:v>27.73586143075545</x:v>
      </x:c>
      <x:c r="J2926" t="s">
        <x:v>95</x:v>
      </x:c>
      <x:c r="K2926" s="6">
        <x:v>1015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22.372</x:v>
      </x:c>
      <x:c r="S2926" s="8">
        <x:v>88508.15594600327</x:v>
      </x:c>
      <x:c r="T2926" s="12">
        <x:v>304850.27791253914</x:v>
      </x:c>
      <x:c r="U2926" s="12">
        <x:v>24.5</x:v>
      </x:c>
      <x:c r="V2926" s="12">
        <x:v>64</x:v>
      </x:c>
      <x:c r="W2926" s="12">
        <x:f>NA()</x:f>
      </x:c>
    </x:row>
    <x:row r="2927">
      <x:c r="A2927">
        <x:v>353898</x:v>
      </x:c>
      <x:c r="B2927" s="1">
        <x:v>44782.74964714402</x:v>
      </x:c>
      <x:c r="C2927" s="6">
        <x:v>48.744892056666664</x:v>
      </x:c>
      <x:c r="D2927" s="14" t="s">
        <x:v>94</x:v>
      </x:c>
      <x:c r="E2927" s="15">
        <x:v>44771.4697032593</x:v>
      </x:c>
      <x:c r="F2927" t="s">
        <x:v>99</x:v>
      </x:c>
      <x:c r="G2927" s="6">
        <x:v>85.236796672186</x:v>
      </x:c>
      <x:c r="H2927" t="s">
        <x:v>97</x:v>
      </x:c>
      <x:c r="I2927" s="6">
        <x:v>27.73126008991312</x:v>
      </x:c>
      <x:c r="J2927" t="s">
        <x:v>95</x:v>
      </x:c>
      <x:c r="K2927" s="6">
        <x:v>1015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22.368</x:v>
      </x:c>
      <x:c r="S2927" s="8">
        <x:v>88510.80860114975</x:v>
      </x:c>
      <x:c r="T2927" s="12">
        <x:v>304851.33280598733</x:v>
      </x:c>
      <x:c r="U2927" s="12">
        <x:v>24.5</x:v>
      </x:c>
      <x:c r="V2927" s="12">
        <x:v>64</x:v>
      </x:c>
      <x:c r="W2927" s="12">
        <x:f>NA()</x:f>
      </x:c>
    </x:row>
    <x:row r="2928">
      <x:c r="A2928">
        <x:v>353902</x:v>
      </x:c>
      <x:c r="B2928" s="1">
        <x:v>44782.749658848494</x:v>
      </x:c>
      <x:c r="C2928" s="6">
        <x:v>48.76174649</x:v>
      </x:c>
      <x:c r="D2928" s="14" t="s">
        <x:v>94</x:v>
      </x:c>
      <x:c r="E2928" s="15">
        <x:v>44771.4697032593</x:v>
      </x:c>
      <x:c r="F2928" t="s">
        <x:v>99</x:v>
      </x:c>
      <x:c r="G2928" s="6">
        <x:v>85.18419682321236</x:v>
      </x:c>
      <x:c r="H2928" t="s">
        <x:v>97</x:v>
      </x:c>
      <x:c r="I2928" s="6">
        <x:v>27.741786042307467</x:v>
      </x:c>
      <x:c r="J2928" t="s">
        <x:v>95</x:v>
      </x:c>
      <x:c r="K2928" s="6">
        <x:v>1015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22.374</x:v>
      </x:c>
      <x:c r="S2928" s="8">
        <x:v>88517.5967251722</x:v>
      </x:c>
      <x:c r="T2928" s="12">
        <x:v>304848.3433955869</x:v>
      </x:c>
      <x:c r="U2928" s="12">
        <x:v>24.5</x:v>
      </x:c>
      <x:c r="V2928" s="12">
        <x:v>64</x:v>
      </x:c>
      <x:c r="W2928" s="12">
        <x:f>NA()</x:f>
      </x:c>
    </x:row>
    <x:row r="2929">
      <x:c r="A2929">
        <x:v>353913</x:v>
      </x:c>
      <x:c r="B2929" s="1">
        <x:v>44782.7496707271</x:v>
      </x:c>
      <x:c r="C2929" s="6">
        <x:v>48.77885168833333</x:v>
      </x:c>
      <x:c r="D2929" s="14" t="s">
        <x:v>94</x:v>
      </x:c>
      <x:c r="E2929" s="15">
        <x:v>44771.4697032593</x:v>
      </x:c>
      <x:c r="F2929" t="s">
        <x:v>99</x:v>
      </x:c>
      <x:c r="G2929" s="6">
        <x:v>85.1759138177268</x:v>
      </x:c>
      <x:c r="H2929" t="s">
        <x:v>97</x:v>
      </x:c>
      <x:c r="I2929" s="6">
        <x:v>27.742958936190007</x:v>
      </x:c>
      <x:c r="J2929" t="s">
        <x:v>95</x:v>
      </x:c>
      <x:c r="K2929" s="6">
        <x:v>1015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22.375</x:v>
      </x:c>
      <x:c r="S2929" s="8">
        <x:v>88525.36207506835</x:v>
      </x:c>
      <x:c r="T2929" s="12">
        <x:v>304847.40093285905</x:v>
      </x:c>
      <x:c r="U2929" s="12">
        <x:v>24.5</x:v>
      </x:c>
      <x:c r="V2929" s="12">
        <x:v>64</x:v>
      </x:c>
      <x:c r="W2929" s="12">
        <x:f>NA()</x:f>
      </x:c>
    </x:row>
    <x:row r="2930">
      <x:c r="A2930">
        <x:v>353925</x:v>
      </x:c>
      <x:c r="B2930" s="1">
        <x:v>44782.74968186369</x:v>
      </x:c>
      <x:c r="C2930" s="6">
        <x:v>48.794888375</x:v>
      </x:c>
      <x:c r="D2930" s="14" t="s">
        <x:v>94</x:v>
      </x:c>
      <x:c r="E2930" s="15">
        <x:v>44771.4697032593</x:v>
      </x:c>
      <x:c r="F2930" t="s">
        <x:v>99</x:v>
      </x:c>
      <x:c r="G2930" s="6">
        <x:v>85.19526968007142</x:v>
      </x:c>
      <x:c r="H2930" t="s">
        <x:v>97</x:v>
      </x:c>
      <x:c r="I2930" s="6">
        <x:v>27.72837297731212</x:v>
      </x:c>
      <x:c r="J2930" t="s">
        <x:v>95</x:v>
      </x:c>
      <x:c r="K2930" s="6">
        <x:v>1015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22.374</x:v>
      </x:c>
      <x:c r="S2930" s="8">
        <x:v>88523.40337328118</x:v>
      </x:c>
      <x:c r="T2930" s="12">
        <x:v>304850.02777967195</x:v>
      </x:c>
      <x:c r="U2930" s="12">
        <x:v>24.5</x:v>
      </x:c>
      <x:c r="V2930" s="12">
        <x:v>64</x:v>
      </x:c>
      <x:c r="W2930" s="12">
        <x:f>NA()</x:f>
      </x:c>
    </x:row>
    <x:row r="2931">
      <x:c r="A2931">
        <x:v>353934</x:v>
      </x:c>
      <x:c r="B2931" s="1">
        <x:v>44782.7496935817</x:v>
      </x:c>
      <x:c r="C2931" s="6">
        <x:v>48.811762316666666</x:v>
      </x:c>
      <x:c r="D2931" s="14" t="s">
        <x:v>94</x:v>
      </x:c>
      <x:c r="E2931" s="15">
        <x:v>44771.4697032593</x:v>
      </x:c>
      <x:c r="F2931" t="s">
        <x:v>99</x:v>
      </x:c>
      <x:c r="G2931" s="6">
        <x:v>85.21446530819082</x:v>
      </x:c>
      <x:c r="H2931" t="s">
        <x:v>97</x:v>
      </x:c>
      <x:c r="I2931" s="6">
        <x:v>27.73171120148163</x:v>
      </x:c>
      <x:c r="J2931" t="s">
        <x:v>95</x:v>
      </x:c>
      <x:c r="K2931" s="6">
        <x:v>1015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22.371</x:v>
      </x:c>
      <x:c r="S2931" s="8">
        <x:v>88525.47096002924</x:v>
      </x:c>
      <x:c r="T2931" s="12">
        <x:v>304843.7654514016</x:v>
      </x:c>
      <x:c r="U2931" s="12">
        <x:v>24.5</x:v>
      </x:c>
      <x:c r="V2931" s="12">
        <x:v>64</x:v>
      </x:c>
      <x:c r="W2931" s="12">
        <x:f>NA()</x:f>
      </x:c>
    </x:row>
    <x:row r="2932">
      <x:c r="A2932">
        <x:v>353937</x:v>
      </x:c>
      <x:c r="B2932" s="1">
        <x:v>44782.74970529651</x:v>
      </x:c>
      <x:c r="C2932" s="6">
        <x:v>48.828631638333334</x:v>
      </x:c>
      <x:c r="D2932" s="14" t="s">
        <x:v>94</x:v>
      </x:c>
      <x:c r="E2932" s="15">
        <x:v>44771.4697032593</x:v>
      </x:c>
      <x:c r="F2932" t="s">
        <x:v>99</x:v>
      </x:c>
      <x:c r="G2932" s="6">
        <x:v>85.20297560762775</x:v>
      </x:c>
      <x:c r="H2932" t="s">
        <x:v>97</x:v>
      </x:c>
      <x:c r="I2932" s="6">
        <x:v>27.736763655189407</x:v>
      </x:c>
      <x:c r="J2932" t="s">
        <x:v>95</x:v>
      </x:c>
      <x:c r="K2932" s="6">
        <x:v>1015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22.372</x:v>
      </x:c>
      <x:c r="S2932" s="8">
        <x:v>88528.85118604735</x:v>
      </x:c>
      <x:c r="T2932" s="12">
        <x:v>304833.1980758678</x:v>
      </x:c>
      <x:c r="U2932" s="12">
        <x:v>24.5</x:v>
      </x:c>
      <x:c r="V2932" s="12">
        <x:v>64</x:v>
      </x:c>
      <x:c r="W2932" s="12">
        <x:f>NA()</x:f>
      </x:c>
    </x:row>
    <x:row r="2933">
      <x:c r="A2933">
        <x:v>353949</x:v>
      </x:c>
      <x:c r="B2933" s="1">
        <x:v>44782.74971700872</x:v>
      </x:c>
      <x:c r="C2933" s="6">
        <x:v>48.84549722333333</x:v>
      </x:c>
      <x:c r="D2933" s="14" t="s">
        <x:v>94</x:v>
      </x:c>
      <x:c r="E2933" s="15">
        <x:v>44771.4697032593</x:v>
      </x:c>
      <x:c r="F2933" t="s">
        <x:v>99</x:v>
      </x:c>
      <x:c r="G2933" s="6">
        <x:v>85.176005432685</x:v>
      </x:c>
      <x:c r="H2933" t="s">
        <x:v>97</x:v>
      </x:c>
      <x:c r="I2933" s="6">
        <x:v>27.751710541945158</x:v>
      </x:c>
      <x:c r="J2933" t="s">
        <x:v>95</x:v>
      </x:c>
      <x:c r="K2933" s="6">
        <x:v>1015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22.374</x:v>
      </x:c>
      <x:c r="S2933" s="8">
        <x:v>88530.7879933016</x:v>
      </x:c>
      <x:c r="T2933" s="12">
        <x:v>304847.2851758596</x:v>
      </x:c>
      <x:c r="U2933" s="12">
        <x:v>24.5</x:v>
      </x:c>
      <x:c r="V2933" s="12">
        <x:v>64</x:v>
      </x:c>
      <x:c r="W2933" s="12">
        <x:f>NA()</x:f>
      </x:c>
    </x:row>
    <x:row r="2934">
      <x:c r="A2934">
        <x:v>353954</x:v>
      </x:c>
      <x:c r="B2934" s="1">
        <x:v>44782.74972816523</x:v>
      </x:c>
      <x:c r="C2934" s="6">
        <x:v>48.8615626</x:v>
      </x:c>
      <x:c r="D2934" s="14" t="s">
        <x:v>94</x:v>
      </x:c>
      <x:c r="E2934" s="15">
        <x:v>44771.4697032593</x:v>
      </x:c>
      <x:c r="F2934" t="s">
        <x:v>99</x:v>
      </x:c>
      <x:c r="G2934" s="6">
        <x:v>85.16826926171072</x:v>
      </x:c>
      <x:c r="H2934" t="s">
        <x:v>97</x:v>
      </x:c>
      <x:c r="I2934" s="6">
        <x:v>27.75222180484252</x:v>
      </x:c>
      <x:c r="J2934" t="s">
        <x:v>95</x:v>
      </x:c>
      <x:c r="K2934" s="6">
        <x:v>1015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22.375</x:v>
      </x:c>
      <x:c r="S2934" s="8">
        <x:v>88536.66304078038</x:v>
      </x:c>
      <x:c r="T2934" s="12">
        <x:v>304856.3131214188</x:v>
      </x:c>
      <x:c r="U2934" s="12">
        <x:v>24.5</x:v>
      </x:c>
      <x:c r="V2934" s="12">
        <x:v>64</x:v>
      </x:c>
      <x:c r="W2934" s="12">
        <x:f>NA()</x:f>
      </x:c>
    </x:row>
    <x:row r="2935">
      <x:c r="A2935">
        <x:v>353970</x:v>
      </x:c>
      <x:c r="B2935" s="1">
        <x:v>44782.749739905725</x:v>
      </x:c>
      <x:c r="C2935" s="6">
        <x:v>48.87846890666667</x:v>
      </x:c>
      <x:c r="D2935" s="14" t="s">
        <x:v>94</x:v>
      </x:c>
      <x:c r="E2935" s="15">
        <x:v>44771.4697032593</x:v>
      </x:c>
      <x:c r="F2935" t="s">
        <x:v>99</x:v>
      </x:c>
      <x:c r="G2935" s="6">
        <x:v>85.20121267134995</x:v>
      </x:c>
      <x:c r="H2935" t="s">
        <x:v>97</x:v>
      </x:c>
      <x:c r="I2935" s="6">
        <x:v>27.738898920650627</x:v>
      </x:c>
      <x:c r="J2935" t="s">
        <x:v>95</x:v>
      </x:c>
      <x:c r="K2935" s="6">
        <x:v>1015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22.372</x:v>
      </x:c>
      <x:c r="S2935" s="8">
        <x:v>88544.61191507141</x:v>
      </x:c>
      <x:c r="T2935" s="12">
        <x:v>304848.1689254572</x:v>
      </x:c>
      <x:c r="U2935" s="12">
        <x:v>24.5</x:v>
      </x:c>
      <x:c r="V2935" s="12">
        <x:v>64</x:v>
      </x:c>
      <x:c r="W2935" s="12">
        <x:f>NA()</x:f>
      </x:c>
    </x:row>
    <x:row r="2936">
      <x:c r="A2936">
        <x:v>353974</x:v>
      </x:c>
      <x:c r="B2936" s="1">
        <x:v>44782.749751610056</x:v>
      </x:c>
      <x:c r="C2936" s="6">
        <x:v>48.895323151666666</x:v>
      </x:c>
      <x:c r="D2936" s="14" t="s">
        <x:v>94</x:v>
      </x:c>
      <x:c r="E2936" s="15">
        <x:v>44771.4697032593</x:v>
      </x:c>
      <x:c r="F2936" t="s">
        <x:v>99</x:v>
      </x:c>
      <x:c r="G2936" s="6">
        <x:v>85.180175432502</x:v>
      </x:c>
      <x:c r="H2936" t="s">
        <x:v>97</x:v>
      </x:c>
      <x:c r="I2936" s="6">
        <x:v>27.746658065734664</x:v>
      </x:c>
      <x:c r="J2936" t="s">
        <x:v>95</x:v>
      </x:c>
      <x:c r="K2936" s="6">
        <x:v>1015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22.374</x:v>
      </x:c>
      <x:c r="S2936" s="8">
        <x:v>88541.87034971155</x:v>
      </x:c>
      <x:c r="T2936" s="12">
        <x:v>304844.1246785895</x:v>
      </x:c>
      <x:c r="U2936" s="12">
        <x:v>24.5</x:v>
      </x:c>
      <x:c r="V2936" s="12">
        <x:v>64</x:v>
      </x:c>
      <x:c r="W2936" s="12">
        <x:f>NA()</x:f>
      </x:c>
    </x:row>
    <x:row r="2937">
      <x:c r="A2937">
        <x:v>353988</x:v>
      </x:c>
      <x:c r="B2937" s="1">
        <x:v>44782.749762758154</x:v>
      </x:c>
      <x:c r="C2937" s="6">
        <x:v>48.91137641666667</x:v>
      </x:c>
      <x:c r="D2937" s="14" t="s">
        <x:v>94</x:v>
      </x:c>
      <x:c r="E2937" s="15">
        <x:v>44771.4697032593</x:v>
      </x:c>
      <x:c r="F2937" t="s">
        <x:v>99</x:v>
      </x:c>
      <x:c r="G2937" s="6">
        <x:v>85.13924352945696</x:v>
      </x:c>
      <x:c r="H2937" t="s">
        <x:v>97</x:v>
      </x:c>
      <x:c r="I2937" s="6">
        <x:v>27.751951136240223</x:v>
      </x:c>
      <x:c r="J2937" t="s">
        <x:v>95</x:v>
      </x:c>
      <x:c r="K2937" s="6">
        <x:v>1015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22.378999999999998</x:v>
      </x:c>
      <x:c r="S2937" s="8">
        <x:v>88541.86771260835</x:v>
      </x:c>
      <x:c r="T2937" s="12">
        <x:v>304836.4504763667</x:v>
      </x:c>
      <x:c r="U2937" s="12">
        <x:v>24.5</x:v>
      </x:c>
      <x:c r="V2937" s="12">
        <x:v>64</x:v>
      </x:c>
      <x:c r="W2937" s="12">
        <x:f>NA()</x:f>
      </x:c>
    </x:row>
    <x:row r="2938">
      <x:c r="A2938">
        <x:v>353990</x:v>
      </x:c>
      <x:c r="B2938" s="1">
        <x:v>44782.7497744874</x:v>
      </x:c>
      <x:c r="C2938" s="6">
        <x:v>48.928266523333335</x:v>
      </x:c>
      <x:c r="D2938" s="14" t="s">
        <x:v>94</x:v>
      </x:c>
      <x:c r="E2938" s="15">
        <x:v>44771.4697032593</x:v>
      </x:c>
      <x:c r="F2938" t="s">
        <x:v>99</x:v>
      </x:c>
      <x:c r="G2938" s="6">
        <x:v>85.1169429238841</x:v>
      </x:c>
      <x:c r="H2938" t="s">
        <x:v>97</x:v>
      </x:c>
      <x:c r="I2938" s="6">
        <x:v>27.75240225059042</x:v>
      </x:c>
      <x:c r="J2938" t="s">
        <x:v>95</x:v>
      </x:c>
      <x:c r="K2938" s="6">
        <x:v>1015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22.381999999999998</x:v>
      </x:c>
      <x:c r="S2938" s="8">
        <x:v>88550.85594485415</x:v>
      </x:c>
      <x:c r="T2938" s="12">
        <x:v>304841.42517831613</x:v>
      </x:c>
      <x:c r="U2938" s="12">
        <x:v>24.5</x:v>
      </x:c>
      <x:c r="V2938" s="12">
        <x:v>64</x:v>
      </x:c>
      <x:c r="W2938" s="12">
        <x:f>NA()</x:f>
      </x:c>
    </x:row>
    <x:row r="2939">
      <x:c r="A2939">
        <x:v>354007</x:v>
      </x:c>
      <x:c r="B2939" s="1">
        <x:v>44782.749786211396</x:v>
      </x:c>
      <x:c r="C2939" s="6">
        <x:v>48.945149085</x:v>
      </x:c>
      <x:c r="D2939" s="14" t="s">
        <x:v>94</x:v>
      </x:c>
      <x:c r="E2939" s="15">
        <x:v>44771.4697032593</x:v>
      </x:c>
      <x:c r="F2939" t="s">
        <x:v>99</x:v>
      </x:c>
      <x:c r="G2939" s="6">
        <x:v>85.17535115682924</x:v>
      </x:c>
      <x:c r="H2939" t="s">
        <x:v>97</x:v>
      </x:c>
      <x:c r="I2939" s="6">
        <x:v>27.73477876175457</x:v>
      </x:c>
      <x:c r="J2939" t="s">
        <x:v>95</x:v>
      </x:c>
      <x:c r="K2939" s="6">
        <x:v>1015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22.375999999999998</x:v>
      </x:c>
      <x:c r="S2939" s="8">
        <x:v>88554.7854574047</x:v>
      </x:c>
      <x:c r="T2939" s="12">
        <x:v>304844.0083468445</x:v>
      </x:c>
      <x:c r="U2939" s="12">
        <x:v>24.5</x:v>
      </x:c>
      <x:c r="V2939" s="12">
        <x:v>64</x:v>
      </x:c>
      <x:c r="W2939" s="12">
        <x:f>NA()</x:f>
      </x:c>
    </x:row>
    <x:row r="2940">
      <x:c r="A2940">
        <x:v>354012</x:v>
      </x:c>
      <x:c r="B2940" s="1">
        <x:v>44782.749797974204</x:v>
      </x:c>
      <x:c r="C2940" s="6">
        <x:v>48.96208752333333</x:v>
      </x:c>
      <x:c r="D2940" s="14" t="s">
        <x:v>94</x:v>
      </x:c>
      <x:c r="E2940" s="15">
        <x:v>44771.4697032593</x:v>
      </x:c>
      <x:c r="F2940" t="s">
        <x:v>99</x:v>
      </x:c>
      <x:c r="G2940" s="6">
        <x:v>85.13696947262176</x:v>
      </x:c>
      <x:c r="H2940" t="s">
        <x:v>97</x:v>
      </x:c>
      <x:c r="I2940" s="6">
        <x:v>27.745846061339307</x:v>
      </x:c>
      <x:c r="J2940" t="s">
        <x:v>95</x:v>
      </x:c>
      <x:c r="K2940" s="6">
        <x:v>1015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22.38</x:v>
      </x:c>
      <x:c r="S2940" s="8">
        <x:v>88563.72302961099</x:v>
      </x:c>
      <x:c r="T2940" s="12">
        <x:v>304842.1857085134</x:v>
      </x:c>
      <x:c r="U2940" s="12">
        <x:v>24.5</x:v>
      </x:c>
      <x:c r="V2940" s="12">
        <x:v>64</x:v>
      </x:c>
      <x:c r="W2940" s="12">
        <x:f>NA()</x:f>
      </x:c>
    </x:row>
    <x:row r="2941">
      <x:c r="A2941">
        <x:v>354023</x:v>
      </x:c>
      <x:c r="B2941" s="1">
        <x:v>44782.749809180896</x:v>
      </x:c>
      <x:c r="C2941" s="6">
        <x:v>48.978225165</x:v>
      </x:c>
      <x:c r="D2941" s="14" t="s">
        <x:v>94</x:v>
      </x:c>
      <x:c r="E2941" s="15">
        <x:v>44771.4697032593</x:v>
      </x:c>
      <x:c r="F2941" t="s">
        <x:v>99</x:v>
      </x:c>
      <x:c r="G2941" s="6">
        <x:v>85.14744048890435</x:v>
      </x:c>
      <x:c r="H2941" t="s">
        <x:v>97</x:v>
      </x:c>
      <x:c r="I2941" s="6">
        <x:v>27.733154758908313</x:v>
      </x:c>
      <x:c r="J2941" t="s">
        <x:v>95</x:v>
      </x:c>
      <x:c r="K2941" s="6">
        <x:v>1015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22.38</x:v>
      </x:c>
      <x:c r="S2941" s="8">
        <x:v>88551.83764324017</x:v>
      </x:c>
      <x:c r="T2941" s="12">
        <x:v>304840.6038796702</x:v>
      </x:c>
      <x:c r="U2941" s="12">
        <x:v>24.5</x:v>
      </x:c>
      <x:c r="V2941" s="12">
        <x:v>64</x:v>
      </x:c>
      <x:c r="W2941" s="12">
        <x:f>NA()</x:f>
      </x:c>
    </x:row>
    <x:row r="2942">
      <x:c r="A2942">
        <x:v>354034</x:v>
      </x:c>
      <x:c r="B2942" s="1">
        <x:v>44782.749820912206</x:v>
      </x:c>
      <x:c r="C2942" s="6">
        <x:v>48.99511823833333</x:v>
      </x:c>
      <x:c r="D2942" s="14" t="s">
        <x:v>94</x:v>
      </x:c>
      <x:c r="E2942" s="15">
        <x:v>44771.4697032593</x:v>
      </x:c>
      <x:c r="F2942" t="s">
        <x:v>99</x:v>
      </x:c>
      <x:c r="G2942" s="6">
        <x:v>85.15565314832304</x:v>
      </x:c>
      <x:c r="H2942" t="s">
        <x:v>97</x:v>
      </x:c>
      <x:c r="I2942" s="6">
        <x:v>27.74978578820628</x:v>
      </x:c>
      <x:c r="J2942" t="s">
        <x:v>95</x:v>
      </x:c>
      <x:c r="K2942" s="6">
        <x:v>1015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22.377</x:v>
      </x:c>
      <x:c r="S2942" s="8">
        <x:v>88552.88233226923</x:v>
      </x:c>
      <x:c r="T2942" s="12">
        <x:v>304831.4872533818</x:v>
      </x:c>
      <x:c r="U2942" s="12">
        <x:v>24.5</x:v>
      </x:c>
      <x:c r="V2942" s="12">
        <x:v>64</x:v>
      </x:c>
      <x:c r="W2942" s="12">
        <x:f>NA()</x:f>
      </x:c>
    </x:row>
    <x:row r="2943">
      <x:c r="A2943">
        <x:v>354043</x:v>
      </x:c>
      <x:c r="B2943" s="1">
        <x:v>44782.74983275564</x:v>
      </x:c>
      <x:c r="C2943" s="6">
        <x:v>49.012172791666664</x:v>
      </x:c>
      <x:c r="D2943" s="14" t="s">
        <x:v>94</x:v>
      </x:c>
      <x:c r="E2943" s="15">
        <x:v>44771.4697032593</x:v>
      </x:c>
      <x:c r="F2943" t="s">
        <x:v>99</x:v>
      </x:c>
      <x:c r="G2943" s="6">
        <x:v>85.12484696095699</x:v>
      </x:c>
      <x:c r="H2943" t="s">
        <x:v>97</x:v>
      </x:c>
      <x:c r="I2943" s="6">
        <x:v>27.751680467659753</x:v>
      </x:c>
      <x:c r="J2943" t="s">
        <x:v>95</x:v>
      </x:c>
      <x:c r="K2943" s="6">
        <x:v>1015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22.381</x:v>
      </x:c>
      <x:c r="S2943" s="8">
        <x:v>88543.54154341246</x:v>
      </x:c>
      <x:c r="T2943" s="12">
        <x:v>304836.75957431947</x:v>
      </x:c>
      <x:c r="U2943" s="12">
        <x:v>24.5</x:v>
      </x:c>
      <x:c r="V2943" s="12">
        <x:v>64</x:v>
      </x:c>
      <x:c r="W2943" s="12">
        <x:f>NA()</x:f>
      </x:c>
    </x:row>
    <x:row r="2944">
      <x:c r="A2944">
        <x:v>354047</x:v>
      </x:c>
      <x:c r="B2944" s="1">
        <x:v>44782.74984388191</x:v>
      </x:c>
      <x:c r="C2944" s="6">
        <x:v>49.02819461333333</x:v>
      </x:c>
      <x:c r="D2944" s="14" t="s">
        <x:v>94</x:v>
      </x:c>
      <x:c r="E2944" s="15">
        <x:v>44771.4697032593</x:v>
      </x:c>
      <x:c r="F2944" t="s">
        <x:v>99</x:v>
      </x:c>
      <x:c r="G2944" s="6">
        <x:v>85.16533189447043</x:v>
      </x:c>
      <x:c r="H2944" t="s">
        <x:v>97</x:v>
      </x:c>
      <x:c r="I2944" s="6">
        <x:v>27.738056843968934</x:v>
      </x:c>
      <x:c r="J2944" t="s">
        <x:v>95</x:v>
      </x:c>
      <x:c r="K2944" s="6">
        <x:v>1015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22.377</x:v>
      </x:c>
      <x:c r="S2944" s="8">
        <x:v>88543.63934133737</x:v>
      </x:c>
      <x:c r="T2944" s="12">
        <x:v>304829.6585654367</x:v>
      </x:c>
      <x:c r="U2944" s="12">
        <x:v>24.5</x:v>
      </x:c>
      <x:c r="V2944" s="12">
        <x:v>64</x:v>
      </x:c>
      <x:c r="W2944" s="12">
        <x:f>NA()</x:f>
      </x:c>
    </x:row>
    <x:row r="2945">
      <x:c r="A2945">
        <x:v>354053</x:v>
      </x:c>
      <x:c r="B2945" s="1">
        <x:v>44782.74985558929</x:v>
      </x:c>
      <x:c r="C2945" s="6">
        <x:v>49.04505323833333</x:v>
      </x:c>
      <x:c r="D2945" s="14" t="s">
        <x:v>94</x:v>
      </x:c>
      <x:c r="E2945" s="15">
        <x:v>44771.4697032593</x:v>
      </x:c>
      <x:c r="F2945" t="s">
        <x:v>99</x:v>
      </x:c>
      <x:c r="G2945" s="6">
        <x:v>85.15514916931598</x:v>
      </x:c>
      <x:c r="H2945" t="s">
        <x:v>97</x:v>
      </x:c>
      <x:c r="I2945" s="6">
        <x:v>27.732673573030297</x:v>
      </x:c>
      <x:c r="J2945" t="s">
        <x:v>95</x:v>
      </x:c>
      <x:c r="K2945" s="6">
        <x:v>1015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22.378999999999998</x:v>
      </x:c>
      <x:c r="S2945" s="8">
        <x:v>88546.24869989406</x:v>
      </x:c>
      <x:c r="T2945" s="12">
        <x:v>304839.2164436905</x:v>
      </x:c>
      <x:c r="U2945" s="12">
        <x:v>24.5</x:v>
      </x:c>
      <x:c r="V2945" s="12">
        <x:v>64</x:v>
      </x:c>
      <x:c r="W2945" s="12">
        <x:f>NA()</x:f>
      </x:c>
    </x:row>
    <x:row r="2946">
      <x:c r="A2946">
        <x:v>354069</x:v>
      </x:c>
      <x:c r="B2946" s="1">
        <x:v>44782.74986730007</x:v>
      </x:c>
      <x:c r="C2946" s="6">
        <x:v>49.06191676</x:v>
      </x:c>
      <x:c r="D2946" s="14" t="s">
        <x:v>94</x:v>
      </x:c>
      <x:c r="E2946" s="15">
        <x:v>44771.4697032593</x:v>
      </x:c>
      <x:c r="F2946" t="s">
        <x:v>99</x:v>
      </x:c>
      <x:c r="G2946" s="6">
        <x:v>85.15422211066219</x:v>
      </x:c>
      <x:c r="H2946" t="s">
        <x:v>97</x:v>
      </x:c>
      <x:c r="I2946" s="6">
        <x:v>27.74265819412949</x:v>
      </x:c>
      <x:c r="J2946" t="s">
        <x:v>95</x:v>
      </x:c>
      <x:c r="K2946" s="6">
        <x:v>1015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22.378</x:v>
      </x:c>
      <x:c r="S2946" s="8">
        <x:v>88542.85121127446</x:v>
      </x:c>
      <x:c r="T2946" s="12">
        <x:v>304847.19649823493</x:v>
      </x:c>
      <x:c r="U2946" s="12">
        <x:v>24.5</x:v>
      </x:c>
      <x:c r="V2946" s="12">
        <x:v>64</x:v>
      </x:c>
      <x:c r="W2946" s="12">
        <x:f>NA()</x:f>
      </x:c>
    </x:row>
    <x:row r="2947">
      <x:c r="A2947">
        <x:v>354072</x:v>
      </x:c>
      <x:c r="B2947" s="1">
        <x:v>44782.74987904537</x:v>
      </x:c>
      <x:c r="C2947" s="6">
        <x:v>49.07883</x:v>
      </x:c>
      <x:c r="D2947" s="14" t="s">
        <x:v>94</x:v>
      </x:c>
      <x:c r="E2947" s="15">
        <x:v>44771.4697032593</x:v>
      </x:c>
      <x:c r="F2947" t="s">
        <x:v>99</x:v>
      </x:c>
      <x:c r="G2947" s="6">
        <x:v>85.15662929232631</x:v>
      </x:c>
      <x:c r="H2947" t="s">
        <x:v>97</x:v>
      </x:c>
      <x:c r="I2947" s="6">
        <x:v>27.739740997543777</x:v>
      </x:c>
      <x:c r="J2947" t="s">
        <x:v>95</x:v>
      </x:c>
      <x:c r="K2947" s="6">
        <x:v>1015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22.378</x:v>
      </x:c>
      <x:c r="S2947" s="8">
        <x:v>88539.65492510943</x:v>
      </x:c>
      <x:c r="T2947" s="12">
        <x:v>304837.64079344616</x:v>
      </x:c>
      <x:c r="U2947" s="12">
        <x:v>24.5</x:v>
      </x:c>
      <x:c r="V2947" s="12">
        <x:v>64</x:v>
      </x:c>
      <x:c r="W2947" s="12">
        <x:f>NA()</x:f>
      </x:c>
    </x:row>
    <x:row r="2948">
      <x:c r="A2948">
        <x:v>354086</x:v>
      </x:c>
      <x:c r="B2948" s="1">
        <x:v>44782.749890202</x:v>
      </x:c>
      <x:c r="C2948" s="6">
        <x:v>49.094895548333334</x:v>
      </x:c>
      <x:c r="D2948" s="14" t="s">
        <x:v>94</x:v>
      </x:c>
      <x:c r="E2948" s="15">
        <x:v>44771.4697032593</x:v>
      </x:c>
      <x:c r="F2948" t="s">
        <x:v>99</x:v>
      </x:c>
      <x:c r="G2948" s="6">
        <x:v>85.18070465302254</x:v>
      </x:c>
      <x:c r="H2948" t="s">
        <x:v>97</x:v>
      </x:c>
      <x:c r="I2948" s="6">
        <x:v>27.73715461918664</x:v>
      </x:c>
      <x:c r="J2948" t="s">
        <x:v>95</x:v>
      </x:c>
      <x:c r="K2948" s="6">
        <x:v>1015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22.375</x:v>
      </x:c>
      <x:c r="S2948" s="8">
        <x:v>88532.50796319474</x:v>
      </x:c>
      <x:c r="T2948" s="12">
        <x:v>304843.0974756753</x:v>
      </x:c>
      <x:c r="U2948" s="12">
        <x:v>24.5</x:v>
      </x:c>
      <x:c r="V2948" s="12">
        <x:v>64</x:v>
      </x:c>
      <x:c r="W2948" s="12">
        <x:f>NA()</x:f>
      </x:c>
    </x:row>
    <x:row r="2949">
      <x:c r="A2949">
        <x:v>354092</x:v>
      </x:c>
      <x:c r="B2949" s="1">
        <x:v>44782.74990192555</x:v>
      </x:c>
      <x:c r="C2949" s="6">
        <x:v>49.111777455</x:v>
      </x:c>
      <x:c r="D2949" s="14" t="s">
        <x:v>94</x:v>
      </x:c>
      <x:c r="E2949" s="15">
        <x:v>44771.4697032593</x:v>
      </x:c>
      <x:c r="F2949" t="s">
        <x:v>99</x:v>
      </x:c>
      <x:c r="G2949" s="6">
        <x:v>85.17842088325838</x:v>
      </x:c>
      <x:c r="H2949" t="s">
        <x:v>97</x:v>
      </x:c>
      <x:c r="I2949" s="6">
        <x:v>27.739921442620016</x:v>
      </x:c>
      <x:c r="J2949" t="s">
        <x:v>95</x:v>
      </x:c>
      <x:c r="K2949" s="6">
        <x:v>1015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22.375</x:v>
      </x:c>
      <x:c r="S2949" s="8">
        <x:v>88533.09816201583</x:v>
      </x:c>
      <x:c r="T2949" s="12">
        <x:v>304841.92091236816</x:v>
      </x:c>
      <x:c r="U2949" s="12">
        <x:v>24.5</x:v>
      </x:c>
      <x:c r="V2949" s="12">
        <x:v>64</x:v>
      </x:c>
      <x:c r="W2949" s="12">
        <x:f>NA()</x:f>
      </x:c>
    </x:row>
    <x:row r="2950">
      <x:c r="A2950">
        <x:v>354101</x:v>
      </x:c>
      <x:c r="B2950" s="1">
        <x:v>44782.74991364598</x:v>
      </x:c>
      <x:c r="C2950" s="6">
        <x:v>49.128654885</x:v>
      </x:c>
      <x:c r="D2950" s="14" t="s">
        <x:v>94</x:v>
      </x:c>
      <x:c r="E2950" s="15">
        <x:v>44771.4697032593</x:v>
      </x:c>
      <x:c r="F2950" t="s">
        <x:v>99</x:v>
      </x:c>
      <x:c r="G2950" s="6">
        <x:v>85.18388224012499</x:v>
      </x:c>
      <x:c r="H2950" t="s">
        <x:v>97</x:v>
      </x:c>
      <x:c r="I2950" s="6">
        <x:v>27.733305129508608</x:v>
      </x:c>
      <x:c r="J2950" t="s">
        <x:v>95</x:v>
      </x:c>
      <x:c r="K2950" s="6">
        <x:v>1015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22.375</x:v>
      </x:c>
      <x:c r="S2950" s="8">
        <x:v>88535.78870686487</x:v>
      </x:c>
      <x:c r="T2950" s="12">
        <x:v>304843.2072560068</x:v>
      </x:c>
      <x:c r="U2950" s="12">
        <x:v>24.5</x:v>
      </x:c>
      <x:c r="V2950" s="12">
        <x:v>64</x:v>
      </x:c>
      <x:c r="W2950" s="12">
        <x:f>NA()</x:f>
      </x:c>
    </x:row>
    <x:row r="2951">
      <x:c r="A2951">
        <x:v>354114</x:v>
      </x:c>
      <x:c r="B2951" s="1">
        <x:v>44782.74992480105</x:v>
      </x:c>
      <x:c r="C2951" s="6">
        <x:v>49.144718176666665</x:v>
      </x:c>
      <x:c r="D2951" s="14" t="s">
        <x:v>94</x:v>
      </x:c>
      <x:c r="E2951" s="15">
        <x:v>44771.4697032593</x:v>
      </x:c>
      <x:c r="F2951" t="s">
        <x:v>99</x:v>
      </x:c>
      <x:c r="G2951" s="6">
        <x:v>85.1558020383452</x:v>
      </x:c>
      <x:c r="H2951" t="s">
        <x:v>97</x:v>
      </x:c>
      <x:c r="I2951" s="6">
        <x:v>27.749605342599807</x:v>
      </x:c>
      <x:c r="J2951" t="s">
        <x:v>95</x:v>
      </x:c>
      <x:c r="K2951" s="6">
        <x:v>1015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22.377</x:v>
      </x:c>
      <x:c r="S2951" s="8">
        <x:v>88519.0308537635</x:v>
      </x:c>
      <x:c r="T2951" s="12">
        <x:v>304835.37540845026</x:v>
      </x:c>
      <x:c r="U2951" s="12">
        <x:v>24.5</x:v>
      </x:c>
      <x:c r="V2951" s="12">
        <x:v>64</x:v>
      </x:c>
      <x:c r="W2951" s="12">
        <x:f>NA()</x:f>
      </x:c>
    </x:row>
    <x:row r="2952">
      <x:c r="A2952">
        <x:v>354125</x:v>
      </x:c>
      <x:c r="B2952" s="1">
        <x:v>44782.74993653752</x:v>
      </x:c>
      <x:c r="C2952" s="6">
        <x:v>49.161618696666665</x:v>
      </x:c>
      <x:c r="D2952" s="14" t="s">
        <x:v>94</x:v>
      </x:c>
      <x:c r="E2952" s="15">
        <x:v>44771.4697032593</x:v>
      </x:c>
      <x:c r="F2952" t="s">
        <x:v>99</x:v>
      </x:c>
      <x:c r="G2952" s="6">
        <x:v>85.18446232926742</x:v>
      </x:c>
      <x:c r="H2952" t="s">
        <x:v>97</x:v>
      </x:c>
      <x:c r="I2952" s="6">
        <x:v>27.75032712508346</x:v>
      </x:c>
      <x:c r="J2952" t="s">
        <x:v>95</x:v>
      </x:c>
      <x:c r="K2952" s="6">
        <x:v>1015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22.372999999999998</x:v>
      </x:c>
      <x:c r="S2952" s="8">
        <x:v>88532.18553199552</x:v>
      </x:c>
      <x:c r="T2952" s="12">
        <x:v>304840.55177766265</x:v>
      </x:c>
      <x:c r="U2952" s="12">
        <x:v>24.5</x:v>
      </x:c>
      <x:c r="V2952" s="12">
        <x:v>64</x:v>
      </x:c>
      <x:c r="W2952" s="12">
        <x:f>NA()</x:f>
      </x:c>
    </x:row>
    <x:row r="2953">
      <x:c r="A2953">
        <x:v>354131</x:v>
      </x:c>
      <x:c r="B2953" s="1">
        <x:v>44782.74994824687</x:v>
      </x:c>
      <x:c r="C2953" s="6">
        <x:v>49.17848015333333</x:v>
      </x:c>
      <x:c r="D2953" s="14" t="s">
        <x:v>94</x:v>
      </x:c>
      <x:c r="E2953" s="15">
        <x:v>44771.4697032593</x:v>
      </x:c>
      <x:c r="F2953" t="s">
        <x:v>99</x:v>
      </x:c>
      <x:c r="G2953" s="6">
        <x:v>85.17838824842157</x:v>
      </x:c>
      <x:c r="H2953" t="s">
        <x:v>97</x:v>
      </x:c>
      <x:c r="I2953" s="6">
        <x:v>27.74882341175089</x:v>
      </x:c>
      <x:c r="J2953" t="s">
        <x:v>95</x:v>
      </x:c>
      <x:c r="K2953" s="6">
        <x:v>1015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22.374</x:v>
      </x:c>
      <x:c r="S2953" s="8">
        <x:v>88523.63451264116</x:v>
      </x:c>
      <x:c r="T2953" s="12">
        <x:v>304846.3716937002</x:v>
      </x:c>
      <x:c r="U2953" s="12">
        <x:v>24.5</x:v>
      </x:c>
      <x:c r="V2953" s="12">
        <x:v>64</x:v>
      </x:c>
      <x:c r="W2953" s="12">
        <x:f>NA()</x:f>
      </x:c>
    </x:row>
    <x:row r="2954">
      <x:c r="A2954">
        <x:v>354146</x:v>
      </x:c>
      <x:c r="B2954" s="1">
        <x:v>44782.74995999583</x:v>
      </x:c>
      <x:c r="C2954" s="6">
        <x:v>49.195398661666665</x:v>
      </x:c>
      <x:c r="D2954" s="14" t="s">
        <x:v>94</x:v>
      </x:c>
      <x:c r="E2954" s="15">
        <x:v>44771.4697032593</x:v>
      </x:c>
      <x:c r="F2954" t="s">
        <x:v>99</x:v>
      </x:c>
      <x:c r="G2954" s="6">
        <x:v>85.19423600774773</x:v>
      </x:c>
      <x:c r="H2954" t="s">
        <x:v>97</x:v>
      </x:c>
      <x:c r="I2954" s="6">
        <x:v>27.7473497733381</x:v>
      </x:c>
      <x:c r="J2954" t="s">
        <x:v>95</x:v>
      </x:c>
      <x:c r="K2954" s="6">
        <x:v>1015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22.372</x:v>
      </x:c>
      <x:c r="S2954" s="8">
        <x:v>88525.20346110252</x:v>
      </x:c>
      <x:c r="T2954" s="12">
        <x:v>304847.44121864124</x:v>
      </x:c>
      <x:c r="U2954" s="12">
        <x:v>24.5</x:v>
      </x:c>
      <x:c r="V2954" s="12">
        <x:v>64</x:v>
      </x:c>
      <x:c r="W2954" s="12">
        <x:f>NA()</x:f>
      </x:c>
    </x:row>
    <x:row r="2955">
      <x:c r="A2955">
        <x:v>354137</x:v>
      </x:c>
      <x:c r="B2955" s="1">
        <x:v>44782.74997119187</x:v>
      </x:c>
      <x:c r="C2955" s="6">
        <x:v>49.21152096666667</x:v>
      </x:c>
      <x:c r="D2955" s="14" t="s">
        <x:v>94</x:v>
      </x:c>
      <x:c r="E2955" s="15">
        <x:v>44771.4697032593</x:v>
      </x:c>
      <x:c r="F2955" t="s">
        <x:v>99</x:v>
      </x:c>
      <x:c r="G2955" s="6">
        <x:v>85.19368983193377</x:v>
      </x:c>
      <x:c r="H2955" t="s">
        <x:v>97</x:v>
      </x:c>
      <x:c r="I2955" s="6">
        <x:v>27.748011406831665</x:v>
      </x:c>
      <x:c r="J2955" t="s">
        <x:v>95</x:v>
      </x:c>
      <x:c r="K2955" s="6">
        <x:v>1015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22.372</x:v>
      </x:c>
      <x:c r="S2955" s="8">
        <x:v>88527.30182307544</x:v>
      </x:c>
      <x:c r="T2955" s="12">
        <x:v>304840.347309527</x:v>
      </x:c>
      <x:c r="U2955" s="12">
        <x:v>24.5</x:v>
      </x:c>
      <x:c r="V2955" s="12">
        <x:v>64</x:v>
      </x:c>
      <x:c r="W2955" s="12">
        <x:f>NA()</x:f>
      </x:c>
    </x:row>
    <x:row r="2956">
      <x:c r="A2956">
        <x:v>354152</x:v>
      </x:c>
      <x:c r="B2956" s="1">
        <x:v>44782.74998290188</x:v>
      </x:c>
      <x:c r="C2956" s="6">
        <x:v>49.22838337666666</x:v>
      </x:c>
      <x:c r="D2956" s="14" t="s">
        <x:v>94</x:v>
      </x:c>
      <x:c r="E2956" s="15">
        <x:v>44771.4697032593</x:v>
      </x:c>
      <x:c r="F2956" t="s">
        <x:v>99</x:v>
      </x:c>
      <x:c r="G2956" s="6">
        <x:v>85.1644053740095</x:v>
      </x:c>
      <x:c r="H2956" t="s">
        <x:v>97</x:v>
      </x:c>
      <x:c r="I2956" s="6">
        <x:v>27.74804148108433</x:v>
      </x:c>
      <x:c r="J2956" t="s">
        <x:v>95</x:v>
      </x:c>
      <x:c r="K2956" s="6">
        <x:v>1015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22.375999999999998</x:v>
      </x:c>
      <x:c r="S2956" s="8">
        <x:v>88523.74648420112</x:v>
      </x:c>
      <x:c r="T2956" s="12">
        <x:v>304836.62475448847</x:v>
      </x:c>
      <x:c r="U2956" s="12">
        <x:v>24.5</x:v>
      </x:c>
      <x:c r="V2956" s="12">
        <x:v>64</x:v>
      </x:c>
      <x:c r="W2956" s="12">
        <x:f>NA()</x:f>
      </x:c>
    </x:row>
    <x:row r="2957">
      <x:c r="A2957">
        <x:v>354162</x:v>
      </x:c>
      <x:c r="B2957" s="1">
        <x:v>44782.74999465352</x:v>
      </x:c>
      <x:c r="C2957" s="6">
        <x:v>49.245305728333335</x:v>
      </x:c>
      <x:c r="D2957" s="14" t="s">
        <x:v>94</x:v>
      </x:c>
      <x:c r="E2957" s="15">
        <x:v>44771.4697032593</x:v>
      </x:c>
      <x:c r="F2957" t="s">
        <x:v>99</x:v>
      </x:c>
      <x:c r="G2957" s="6">
        <x:v>85.16775587701272</x:v>
      </x:c>
      <x:c r="H2957" t="s">
        <x:v>97</x:v>
      </x:c>
      <x:c r="I2957" s="6">
        <x:v>27.743981459396764</x:v>
      </x:c>
      <x:c r="J2957" t="s">
        <x:v>95</x:v>
      </x:c>
      <x:c r="K2957" s="6">
        <x:v>1015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22.375999999999998</x:v>
      </x:c>
      <x:c r="S2957" s="8">
        <x:v>88531.33942136909</x:v>
      </x:c>
      <x:c r="T2957" s="12">
        <x:v>304832.76581695734</x:v>
      </x:c>
      <x:c r="U2957" s="12">
        <x:v>24.5</x:v>
      </x:c>
      <x:c r="V2957" s="12">
        <x:v>64</x:v>
      </x:c>
      <x:c r="W2957" s="12">
        <x:f>NA()</x:f>
      </x:c>
    </x:row>
    <x:row r="2958">
      <x:c r="A2958">
        <x:v>354174</x:v>
      </x:c>
      <x:c r="B2958" s="1">
        <x:v>44782.750006359</x:v>
      </x:c>
      <x:c r="C2958" s="6">
        <x:v>49.262161621666664</x:v>
      </x:c>
      <x:c r="D2958" s="14" t="s">
        <x:v>94</x:v>
      </x:c>
      <x:c r="E2958" s="15">
        <x:v>44771.4697032593</x:v>
      </x:c>
      <x:c r="F2958" t="s">
        <x:v>99</x:v>
      </x:c>
      <x:c r="G2958" s="6">
        <x:v>85.18070465302254</x:v>
      </x:c>
      <x:c r="H2958" t="s">
        <x:v>97</x:v>
      </x:c>
      <x:c r="I2958" s="6">
        <x:v>27.73715461918664</x:v>
      </x:c>
      <x:c r="J2958" t="s">
        <x:v>95</x:v>
      </x:c>
      <x:c r="K2958" s="6">
        <x:v>1015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22.375</x:v>
      </x:c>
      <x:c r="S2958" s="8">
        <x:v>88526.63993826616</x:v>
      </x:c>
      <x:c r="T2958" s="12">
        <x:v>304837.9132289884</x:v>
      </x:c>
      <x:c r="U2958" s="12">
        <x:v>24.5</x:v>
      </x:c>
      <x:c r="V2958" s="12">
        <x:v>64</x:v>
      </x:c>
      <x:c r="W2958" s="12">
        <x:f>NA()</x:f>
      </x:c>
    </x:row>
    <x:row r="2959">
      <x:c r="A2959">
        <x:v>354182</x:v>
      </x:c>
      <x:c r="B2959" s="1">
        <x:v>44782.750017497674</x:v>
      </x:c>
      <x:c r="C2959" s="6">
        <x:v>49.278201321666664</x:v>
      </x:c>
      <x:c r="D2959" s="14" t="s">
        <x:v>94</x:v>
      </x:c>
      <x:c r="E2959" s="15">
        <x:v>44771.4697032593</x:v>
      </x:c>
      <x:c r="F2959" t="s">
        <x:v>99</x:v>
      </x:c>
      <x:c r="G2959" s="6">
        <x:v>85.22347302400338</x:v>
      </x:c>
      <x:c r="H2959" t="s">
        <x:v>97</x:v>
      </x:c>
      <x:c r="I2959" s="6">
        <x:v>27.729666162857484</x:v>
      </x:c>
      <x:c r="J2959" t="s">
        <x:v>95</x:v>
      </x:c>
      <x:c r="K2959" s="6">
        <x:v>1015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22.369999999999997</x:v>
      </x:c>
      <x:c r="S2959" s="8">
        <x:v>88524.35885704031</x:v>
      </x:c>
      <x:c r="T2959" s="12">
        <x:v>304821.5150159365</x:v>
      </x:c>
      <x:c r="U2959" s="12">
        <x:v>24.5</x:v>
      </x:c>
      <x:c r="V2959" s="12">
        <x:v>64</x:v>
      </x:c>
      <x:c r="W2959" s="12">
        <x:f>NA()</x:f>
      </x:c>
    </x:row>
    <x:row r="2960">
      <x:c r="A2960">
        <x:v>354193</x:v>
      </x:c>
      <x:c r="B2960" s="1">
        <x:v>44782.75002923683</x:v>
      </x:c>
      <x:c r="C2960" s="6">
        <x:v>49.29510569166667</x:v>
      </x:c>
      <x:c r="D2960" s="14" t="s">
        <x:v>94</x:v>
      </x:c>
      <x:c r="E2960" s="15">
        <x:v>44771.4697032593</x:v>
      </x:c>
      <x:c r="F2960" t="s">
        <x:v>99</x:v>
      </x:c>
      <x:c r="G2960" s="6">
        <x:v>85.15130258172913</x:v>
      </x:c>
      <x:c r="H2960" t="s">
        <x:v>97</x:v>
      </x:c>
      <x:c r="I2960" s="6">
        <x:v>27.737335064123727</x:v>
      </x:c>
      <x:c r="J2960" t="s">
        <x:v>95</x:v>
      </x:c>
      <x:c r="K2960" s="6">
        <x:v>1015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22.378999999999998</x:v>
      </x:c>
      <x:c r="S2960" s="8">
        <x:v>88524.31449976168</x:v>
      </x:c>
      <x:c r="T2960" s="12">
        <x:v>304834.1423658928</x:v>
      </x:c>
      <x:c r="U2960" s="12">
        <x:v>24.5</x:v>
      </x:c>
      <x:c r="V2960" s="12">
        <x:v>64</x:v>
      </x:c>
      <x:c r="W2960" s="12">
        <x:f>NA()</x:f>
      </x:c>
    </x:row>
    <x:row r="2961">
      <x:c r="A2961">
        <x:v>354200</x:v>
      </x:c>
      <x:c r="B2961" s="1">
        <x:v>44782.750040967214</x:v>
      </x:c>
      <x:c r="C2961" s="6">
        <x:v>49.31199745166667</x:v>
      </x:c>
      <x:c r="D2961" s="14" t="s">
        <x:v>94</x:v>
      </x:c>
      <x:c r="E2961" s="15">
        <x:v>44771.4697032593</x:v>
      </x:c>
      <x:c r="F2961" t="s">
        <x:v>99</x:v>
      </x:c>
      <x:c r="G2961" s="6">
        <x:v>85.1567946494845</x:v>
      </x:c>
      <x:c r="H2961" t="s">
        <x:v>97</x:v>
      </x:c>
      <x:c r="I2961" s="6">
        <x:v>27.748402372138116</x:v>
      </x:c>
      <x:c r="J2961" t="s">
        <x:v>95</x:v>
      </x:c>
      <x:c r="K2961" s="6">
        <x:v>1015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22.377</x:v>
      </x:c>
      <x:c r="S2961" s="8">
        <x:v>88522.45616601878</x:v>
      </x:c>
      <x:c r="T2961" s="12">
        <x:v>304832.18690521695</x:v>
      </x:c>
      <x:c r="U2961" s="12">
        <x:v>24.5</x:v>
      </x:c>
      <x:c r="V2961" s="12">
        <x:v>64</x:v>
      </x:c>
      <x:c r="W2961" s="12">
        <x:f>NA()</x:f>
      </x:c>
    </x:row>
    <x:row r="2962">
      <x:c r="A2962">
        <x:v>354213</x:v>
      </x:c>
      <x:c r="B2962" s="1">
        <x:v>44782.75005210981</x:v>
      </x:c>
      <x:c r="C2962" s="6">
        <x:v>49.328042795</x:v>
      </x:c>
      <x:c r="D2962" s="14" t="s">
        <x:v>94</x:v>
      </x:c>
      <x:c r="E2962" s="15">
        <x:v>44771.4697032593</x:v>
      </x:c>
      <x:c r="F2962" t="s">
        <x:v>99</x:v>
      </x:c>
      <x:c r="G2962" s="6">
        <x:v>85.2156428415649</x:v>
      </x:c>
      <x:c r="H2962" t="s">
        <x:v>97</x:v>
      </x:c>
      <x:c r="I2962" s="6">
        <x:v>27.748011406831665</x:v>
      </x:c>
      <x:c r="J2962" t="s">
        <x:v>95</x:v>
      </x:c>
      <x:c r="K2962" s="6">
        <x:v>1015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22.369</x:v>
      </x:c>
      <x:c r="S2962" s="8">
        <x:v>88516.39491480304</x:v>
      </x:c>
      <x:c r="T2962" s="12">
        <x:v>304835.4484251985</x:v>
      </x:c>
      <x:c r="U2962" s="12">
        <x:v>24.5</x:v>
      </x:c>
      <x:c r="V2962" s="12">
        <x:v>64</x:v>
      </x:c>
      <x:c r="W2962" s="12">
        <x:f>NA()</x:f>
      </x:c>
    </x:row>
    <x:row r="2963">
      <x:c r="A2963">
        <x:v>354223</x:v>
      </x:c>
      <x:c r="B2963" s="1">
        <x:v>44782.75006387849</x:v>
      </x:c>
      <x:c r="C2963" s="6">
        <x:v>49.34498969</x:v>
      </x:c>
      <x:c r="D2963" s="14" t="s">
        <x:v>94</x:v>
      </x:c>
      <x:c r="E2963" s="15">
        <x:v>44771.4697032593</x:v>
      </x:c>
      <x:c r="F2963" t="s">
        <x:v>99</x:v>
      </x:c>
      <x:c r="G2963" s="6">
        <x:v>85.17656749839938</x:v>
      </x:c>
      <x:c r="H2963" t="s">
        <x:v>97</x:v>
      </x:c>
      <x:c r="I2963" s="6">
        <x:v>27.733305129508608</x:v>
      </x:c>
      <x:c r="J2963" t="s">
        <x:v>95</x:v>
      </x:c>
      <x:c r="K2963" s="6">
        <x:v>1015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22.375999999999998</x:v>
      </x:c>
      <x:c r="S2963" s="8">
        <x:v>88520.26801861337</x:v>
      </x:c>
      <x:c r="T2963" s="12">
        <x:v>304830.0704478999</x:v>
      </x:c>
      <x:c r="U2963" s="12">
        <x:v>24.5</x:v>
      </x:c>
      <x:c r="V2963" s="12">
        <x:v>64</x:v>
      </x:c>
      <x:c r="W2963" s="12">
        <x:f>NA()</x:f>
      </x:c>
    </x:row>
    <x:row r="2964">
      <x:c r="A2964">
        <x:v>354232</x:v>
      </x:c>
      <x:c r="B2964" s="1">
        <x:v>44782.75007563655</x:v>
      </x:c>
      <x:c r="C2964" s="6">
        <x:v>49.36192129</x:v>
      </x:c>
      <x:c r="D2964" s="14" t="s">
        <x:v>94</x:v>
      </x:c>
      <x:c r="E2964" s="15">
        <x:v>44771.4697032593</x:v>
      </x:c>
      <x:c r="F2964" t="s">
        <x:v>99</x:v>
      </x:c>
      <x:c r="G2964" s="6">
        <x:v>85.21593057020598</x:v>
      </x:c>
      <x:c r="H2964" t="s">
        <x:v>97</x:v>
      </x:c>
      <x:c r="I2964" s="6">
        <x:v>27.729936829662165</x:v>
      </x:c>
      <x:c r="J2964" t="s">
        <x:v>95</x:v>
      </x:c>
      <x:c r="K2964" s="6">
        <x:v>1015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22.371</x:v>
      </x:c>
      <x:c r="S2964" s="8">
        <x:v>88530.12246269872</x:v>
      </x:c>
      <x:c r="T2964" s="12">
        <x:v>304837.6045718287</x:v>
      </x:c>
      <x:c r="U2964" s="12">
        <x:v>24.5</x:v>
      </x:c>
      <x:c r="V2964" s="12">
        <x:v>64</x:v>
      </x:c>
      <x:c r="W2964" s="12">
        <x:f>NA()</x:f>
      </x:c>
    </x:row>
    <x:row r="2965">
      <x:c r="A2965">
        <x:v>354241</x:v>
      </x:c>
      <x:c r="B2965" s="1">
        <x:v>44782.75008733476</x:v>
      </x:c>
      <x:c r="C2965" s="6">
        <x:v>49.378766721666665</x:v>
      </x:c>
      <x:c r="D2965" s="14" t="s">
        <x:v>94</x:v>
      </x:c>
      <x:c r="E2965" s="15">
        <x:v>44771.4697032593</x:v>
      </x:c>
      <x:c r="F2965" t="s">
        <x:v>99</x:v>
      </x:c>
      <x:c r="G2965" s="6">
        <x:v>85.17983581564589</x:v>
      </x:c>
      <x:c r="H2965" t="s">
        <x:v>97</x:v>
      </x:c>
      <x:c r="I2965" s="6">
        <x:v>27.738207214789327</x:v>
      </x:c>
      <x:c r="J2965" t="s">
        <x:v>95</x:v>
      </x:c>
      <x:c r="K2965" s="6">
        <x:v>1015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22.375</x:v>
      </x:c>
      <x:c r="S2965" s="8">
        <x:v>88528.1175357866</x:v>
      </x:c>
      <x:c r="T2965" s="12">
        <x:v>304840.0534460568</x:v>
      </x:c>
      <x:c r="U2965" s="12">
        <x:v>24.5</x:v>
      </x:c>
      <x:c r="V2965" s="12">
        <x:v>64</x:v>
      </x:c>
      <x:c r="W2965" s="12">
        <x:f>NA()</x:f>
      </x:c>
    </x:row>
    <x:row r="2966">
      <x:c r="A2966">
        <x:v>354245</x:v>
      </x:c>
      <x:c r="B2966" s="1">
        <x:v>44782.75009848924</x:v>
      </x:c>
      <x:c r="C2966" s="6">
        <x:v>49.394829175</x:v>
      </x:c>
      <x:c r="D2966" s="14" t="s">
        <x:v>94</x:v>
      </x:c>
      <x:c r="E2966" s="15">
        <x:v>44771.4697032593</x:v>
      </x:c>
      <x:c r="F2966" t="s">
        <x:v>99</x:v>
      </x:c>
      <x:c r="G2966" s="6">
        <x:v>85.13972349107101</x:v>
      </x:c>
      <x:c r="H2966" t="s">
        <x:v>97</x:v>
      </x:c>
      <x:c r="I2966" s="6">
        <x:v>27.742507823109463</x:v>
      </x:c>
      <x:c r="J2966" t="s">
        <x:v>95</x:v>
      </x:c>
      <x:c r="K2966" s="6">
        <x:v>1015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22.38</x:v>
      </x:c>
      <x:c r="S2966" s="8">
        <x:v>88531.89064879855</x:v>
      </x:c>
      <x:c r="T2966" s="12">
        <x:v>304832.04338522593</x:v>
      </x:c>
      <x:c r="U2966" s="12">
        <x:v>24.5</x:v>
      </x:c>
      <x:c r="V2966" s="12">
        <x:v>64</x:v>
      </x:c>
      <x:c r="W2966" s="12">
        <x:f>NA()</x:f>
      </x:c>
    </x:row>
    <x:row r="2967">
      <x:c r="A2967">
        <x:v>354252</x:v>
      </x:c>
      <x:c r="B2967" s="1">
        <x:v>44782.75011021656</x:v>
      </x:c>
      <x:c r="C2967" s="6">
        <x:v>49.41171652333333</x:v>
      </x:c>
      <x:c r="D2967" s="14" t="s">
        <x:v>94</x:v>
      </x:c>
      <x:c r="E2967" s="15">
        <x:v>44771.4697032593</x:v>
      </x:c>
      <x:c r="F2967" t="s">
        <x:v>99</x:v>
      </x:c>
      <x:c r="G2967" s="6">
        <x:v>85.2005174454449</x:v>
      </x:c>
      <x:c r="H2967" t="s">
        <x:v>97</x:v>
      </x:c>
      <x:c r="I2967" s="6">
        <x:v>27.739740997543777</x:v>
      </x:c>
      <x:c r="J2967" t="s">
        <x:v>95</x:v>
      </x:c>
      <x:c r="K2967" s="6">
        <x:v>1015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22.372</x:v>
      </x:c>
      <x:c r="S2967" s="8">
        <x:v>88530.04559375052</x:v>
      </x:c>
      <x:c r="T2967" s="12">
        <x:v>304828.82971201465</x:v>
      </x:c>
      <x:c r="U2967" s="12">
        <x:v>24.5</x:v>
      </x:c>
      <x:c r="V2967" s="12">
        <x:v>64</x:v>
      </x:c>
      <x:c r="W2967" s="12">
        <x:f>NA()</x:f>
      </x:c>
    </x:row>
    <x:row r="2968">
      <x:c r="A2968">
        <x:v>354262</x:v>
      </x:c>
      <x:c r="B2968" s="1">
        <x:v>44782.750121977915</x:v>
      </x:c>
      <x:c r="C2968" s="6">
        <x:v>49.42865286833333</x:v>
      </x:c>
      <x:c r="D2968" s="14" t="s">
        <x:v>94</x:v>
      </x:c>
      <x:c r="E2968" s="15">
        <x:v>44771.4697032593</x:v>
      </x:c>
      <x:c r="F2968" t="s">
        <x:v>99</x:v>
      </x:c>
      <x:c r="G2968" s="6">
        <x:v>85.12995144172929</x:v>
      </x:c>
      <x:c r="H2968" t="s">
        <x:v>97</x:v>
      </x:c>
      <x:c r="I2968" s="6">
        <x:v>27.727771495832258</x:v>
      </x:c>
      <x:c r="J2968" t="s">
        <x:v>95</x:v>
      </x:c>
      <x:c r="K2968" s="6">
        <x:v>1015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22.383</x:v>
      </x:c>
      <x:c r="S2968" s="8">
        <x:v>88530.94664525225</x:v>
      </x:c>
      <x:c r="T2968" s="12">
        <x:v>304821.3577086139</x:v>
      </x:c>
      <x:c r="U2968" s="12">
        <x:v>24.5</x:v>
      </x:c>
      <x:c r="V2968" s="12">
        <x:v>64</x:v>
      </x:c>
      <x:c r="W2968" s="12">
        <x:f>NA()</x:f>
      </x:c>
    </x:row>
    <x:row r="2969">
      <x:c r="A2969">
        <x:v>354270</x:v>
      </x:c>
      <x:c r="B2969" s="1">
        <x:v>44782.75013368773</x:v>
      </x:c>
      <x:c r="C2969" s="6">
        <x:v>49.44551499833333</x:v>
      </x:c>
      <x:c r="D2969" s="14" t="s">
        <x:v>94</x:v>
      </x:c>
      <x:c r="E2969" s="15">
        <x:v>44771.4697032593</x:v>
      </x:c>
      <x:c r="F2969" t="s">
        <x:v>99</x:v>
      </x:c>
      <x:c r="G2969" s="6">
        <x:v>85.13257154041692</x:v>
      </x:c>
      <x:c r="H2969" t="s">
        <x:v>97</x:v>
      </x:c>
      <x:c r="I2969" s="6">
        <x:v>27.73345550011709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22.381999999999998</x:v>
      </x:c>
      <x:c r="S2969" s="8">
        <x:v>88535.66907523338</x:v>
      </x:c>
      <x:c r="T2969" s="12">
        <x:v>304824.03585670725</x:v>
      </x:c>
      <x:c r="U2969" s="12">
        <x:v>24.5</x:v>
      </x:c>
      <x:c r="V2969" s="12">
        <x:v>64</x:v>
      </x:c>
      <x:c r="W2969" s="12">
        <x:f>NA()</x:f>
      </x:c>
    </x:row>
    <x:row r="2970">
      <x:c r="A2970">
        <x:v>354278</x:v>
      </x:c>
      <x:c r="B2970" s="1">
        <x:v>44782.75014483623</x:v>
      </x:c>
      <x:c r="C2970" s="6">
        <x:v>49.461568835</x:v>
      </x:c>
      <x:c r="D2970" s="14" t="s">
        <x:v>94</x:v>
      </x:c>
      <x:c r="E2970" s="15">
        <x:v>44771.4697032593</x:v>
      </x:c>
      <x:c r="F2970" t="s">
        <x:v>99</x:v>
      </x:c>
      <x:c r="G2970" s="6">
        <x:v>85.12637874184857</x:v>
      </x:c>
      <x:c r="H2970" t="s">
        <x:v>97</x:v>
      </x:c>
      <x:c r="I2970" s="6">
        <x:v>27.732102164889966</x:v>
      </x:c>
      <x:c r="J2970" t="s">
        <x:v>95</x:v>
      </x:c>
      <x:c r="K2970" s="6">
        <x:v>1015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22.383</x:v>
      </x:c>
      <x:c r="S2970" s="8">
        <x:v>88544.17704526921</x:v>
      </x:c>
      <x:c r="T2970" s="12">
        <x:v>304828.9415114879</x:v>
      </x:c>
      <x:c r="U2970" s="12">
        <x:v>24.5</x:v>
      </x:c>
      <x:c r="V2970" s="12">
        <x:v>64</x:v>
      </x:c>
      <x:c r="W2970" s="12">
        <x:f>NA()</x:f>
      </x:c>
    </x:row>
    <x:row r="2971">
      <x:c r="A2971">
        <x:v>354293</x:v>
      </x:c>
      <x:c r="B2971" s="1">
        <x:v>44782.7501565644</x:v>
      </x:c>
      <x:c r="C2971" s="6">
        <x:v>49.47845740333333</x:v>
      </x:c>
      <x:c r="D2971" s="14" t="s">
        <x:v>94</x:v>
      </x:c>
      <x:c r="E2971" s="15">
        <x:v>44771.4697032593</x:v>
      </x:c>
      <x:c r="F2971" t="s">
        <x:v>99</x:v>
      </x:c>
      <x:c r="G2971" s="6">
        <x:v>85.15657131031105</x:v>
      </x:c>
      <x:c r="H2971" t="s">
        <x:v>97</x:v>
      </x:c>
      <x:c r="I2971" s="6">
        <x:v>27.748673040454833</x:v>
      </x:c>
      <x:c r="J2971" t="s">
        <x:v>95</x:v>
      </x:c>
      <x:c r="K2971" s="6">
        <x:v>1015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22.377</x:v>
      </x:c>
      <x:c r="S2971" s="8">
        <x:v>88544.12388819728</x:v>
      </x:c>
      <x:c r="T2971" s="12">
        <x:v>304838.59661391546</x:v>
      </x:c>
      <x:c r="U2971" s="12">
        <x:v>24.5</x:v>
      </x:c>
      <x:c r="V2971" s="12">
        <x:v>64</x:v>
      </x:c>
      <x:c r="W2971" s="12">
        <x:f>NA()</x:f>
      </x:c>
    </x:row>
    <x:row r="2972">
      <x:c r="A2972">
        <x:v>354299</x:v>
      </x:c>
      <x:c r="B2972" s="1">
        <x:v>44782.750168278195</x:v>
      </x:c>
      <x:c r="C2972" s="6">
        <x:v>49.49532526833333</x:v>
      </x:c>
      <x:c r="D2972" s="14" t="s">
        <x:v>94</x:v>
      </x:c>
      <x:c r="E2972" s="15">
        <x:v>44771.4697032593</x:v>
      </x:c>
      <x:c r="F2972" t="s">
        <x:v>99</x:v>
      </x:c>
      <x:c r="G2972" s="6">
        <x:v>85.10372615804307</x:v>
      </x:c>
      <x:c r="H2972" t="s">
        <x:v>97</x:v>
      </x:c>
      <x:c r="I2972" s="6">
        <x:v>27.741846190701835</x:v>
      </x:c>
      <x:c r="J2972" t="s">
        <x:v>95</x:v>
      </x:c>
      <x:c r="K2972" s="6">
        <x:v>1015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22.384999999999998</x:v>
      </x:c>
      <x:c r="S2972" s="8">
        <x:v>88543.59505658619</x:v>
      </x:c>
      <x:c r="T2972" s="12">
        <x:v>304836.5426803367</x:v>
      </x:c>
      <x:c r="U2972" s="12">
        <x:v>24.5</x:v>
      </x:c>
      <x:c r="V2972" s="12">
        <x:v>64</x:v>
      </x:c>
      <x:c r="W2972" s="12">
        <x:f>NA()</x:f>
      </x:c>
    </x:row>
    <x:row r="2973">
      <x:c r="A2973">
        <x:v>354307</x:v>
      </x:c>
      <x:c r="B2973" s="1">
        <x:v>44782.750179995564</x:v>
      </x:c>
      <x:c r="C2973" s="6">
        <x:v>49.512198276666666</x:v>
      </x:c>
      <x:c r="D2973" s="14" t="s">
        <x:v>94</x:v>
      </x:c>
      <x:c r="E2973" s="15">
        <x:v>44771.4697032593</x:v>
      </x:c>
      <x:c r="F2973" t="s">
        <x:v>99</x:v>
      </x:c>
      <x:c r="G2973" s="6">
        <x:v>85.11318174859518</x:v>
      </x:c>
      <x:c r="H2973" t="s">
        <x:v>97</x:v>
      </x:c>
      <x:c r="I2973" s="6">
        <x:v>27.748101629590565</x:v>
      </x:c>
      <x:c r="J2973" t="s">
        <x:v>95</x:v>
      </x:c>
      <x:c r="K2973" s="6">
        <x:v>1015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22.383</x:v>
      </x:c>
      <x:c r="S2973" s="8">
        <x:v>88541.31160891024</x:v>
      </x:c>
      <x:c r="T2973" s="12">
        <x:v>304828.7744469942</x:v>
      </x:c>
      <x:c r="U2973" s="12">
        <x:v>24.5</x:v>
      </x:c>
      <x:c r="V2973" s="12">
        <x:v>64</x:v>
      </x:c>
      <x:c r="W2973" s="12">
        <x:f>NA()</x:f>
      </x:c>
    </x:row>
    <x:row r="2974">
      <x:c r="A2974">
        <x:v>354317</x:v>
      </x:c>
      <x:c r="B2974" s="1">
        <x:v>44782.75019119053</x:v>
      </x:c>
      <x:c r="C2974" s="6">
        <x:v>49.528319025</x:v>
      </x:c>
      <x:c r="D2974" s="14" t="s">
        <x:v>94</x:v>
      </x:c>
      <x:c r="E2974" s="15">
        <x:v>44771.4697032593</x:v>
      </x:c>
      <x:c r="F2974" t="s">
        <x:v>99</x:v>
      </x:c>
      <x:c r="G2974" s="6">
        <x:v>85.13369461523767</x:v>
      </x:c>
      <x:c r="H2974" t="s">
        <x:v>97</x:v>
      </x:c>
      <x:c r="I2974" s="6">
        <x:v>27.749815862475316</x:v>
      </x:c>
      <x:c r="J2974" t="s">
        <x:v>95</x:v>
      </x:c>
      <x:c r="K2974" s="6">
        <x:v>1015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22.38</x:v>
      </x:c>
      <x:c r="S2974" s="8">
        <x:v>88531.41309256307</x:v>
      </x:c>
      <x:c r="T2974" s="12">
        <x:v>304817.5784118093</x:v>
      </x:c>
      <x:c r="U2974" s="12">
        <x:v>24.5</x:v>
      </x:c>
      <x:c r="V2974" s="12">
        <x:v>64</x:v>
      </x:c>
      <x:c r="W2974" s="12">
        <x:f>NA()</x:f>
      </x:c>
    </x:row>
    <x:row r="2975">
      <x:c r="A2975">
        <x:v>354331</x:v>
      </x:c>
      <x:c r="B2975" s="1">
        <x:v>44782.75020294082</x:v>
      </x:c>
      <x:c r="C2975" s="6">
        <x:v>49.54523945333333</x:v>
      </x:c>
      <x:c r="D2975" s="14" t="s">
        <x:v>94</x:v>
      </x:c>
      <x:c r="E2975" s="15">
        <x:v>44771.4697032593</x:v>
      </x:c>
      <x:c r="F2975" t="s">
        <x:v>99</x:v>
      </x:c>
      <x:c r="G2975" s="6">
        <x:v>85.1347862112405</x:v>
      </x:c>
      <x:c r="H2975" t="s">
        <x:v>97</x:v>
      </x:c>
      <x:c r="I2975" s="6">
        <x:v>27.74849259490793</x:v>
      </x:c>
      <x:c r="J2975" t="s">
        <x:v>95</x:v>
      </x:c>
      <x:c r="K2975" s="6">
        <x:v>1015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22.38</x:v>
      </x:c>
      <x:c r="S2975" s="8">
        <x:v>88531.83728380948</x:v>
      </x:c>
      <x:c r="T2975" s="12">
        <x:v>304833.6551780265</x:v>
      </x:c>
      <x:c r="U2975" s="12">
        <x:v>24.5</x:v>
      </x:c>
      <x:c r="V2975" s="12">
        <x:v>64</x:v>
      </x:c>
      <x:c r="W2975" s="12">
        <x:f>NA()</x:f>
      </x:c>
    </x:row>
    <x:row r="2976">
      <x:c r="A2976">
        <x:v>354334</x:v>
      </x:c>
      <x:c r="B2976" s="1">
        <x:v>44782.75021467696</x:v>
      </x:c>
      <x:c r="C2976" s="6">
        <x:v>49.56213948833334</x:v>
      </x:c>
      <x:c r="D2976" s="14" t="s">
        <x:v>94</x:v>
      </x:c>
      <x:c r="E2976" s="15">
        <x:v>44771.4697032593</x:v>
      </x:c>
      <x:c r="F2976" t="s">
        <x:v>99</x:v>
      </x:c>
      <x:c r="G2976" s="6">
        <x:v>85.16271779571076</x:v>
      </x:c>
      <x:c r="H2976" t="s">
        <x:v>97</x:v>
      </x:c>
      <x:c r="I2976" s="6">
        <x:v>27.750086530905264</x:v>
      </x:c>
      <x:c r="J2976" t="s">
        <x:v>95</x:v>
      </x:c>
      <x:c r="K2976" s="6">
        <x:v>1015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22.375999999999998</x:v>
      </x:c>
      <x:c r="S2976" s="8">
        <x:v>88533.74638812318</x:v>
      </x:c>
      <x:c r="T2976" s="12">
        <x:v>304822.4544036963</x:v>
      </x:c>
      <x:c r="U2976" s="12">
        <x:v>24.5</x:v>
      </x:c>
      <x:c r="V2976" s="12">
        <x:v>64</x:v>
      </x:c>
      <x:c r="W2976" s="12">
        <x:f>NA()</x:f>
      </x:c>
    </x:row>
    <x:row r="2977">
      <x:c r="A2977">
        <x:v>354346</x:v>
      </x:c>
      <x:c r="B2977" s="1">
        <x:v>44782.750225819145</x:v>
      </x:c>
      <x:c r="C2977" s="6">
        <x:v>49.578184245</x:v>
      </x:c>
      <x:c r="D2977" s="14" t="s">
        <x:v>94</x:v>
      </x:c>
      <x:c r="E2977" s="15">
        <x:v>44771.4697032593</x:v>
      </x:c>
      <x:c r="F2977" t="s">
        <x:v>99</x:v>
      </x:c>
      <x:c r="G2977" s="6">
        <x:v>85.16299078257188</x:v>
      </x:c>
      <x:c r="H2977" t="s">
        <x:v>97</x:v>
      </x:c>
      <x:c r="I2977" s="6">
        <x:v>27.749755713938157</x:v>
      </x:c>
      <x:c r="J2977" t="s">
        <x:v>95</x:v>
      </x:c>
      <x:c r="K2977" s="6">
        <x:v>1015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22.375999999999998</x:v>
      </x:c>
      <x:c r="S2977" s="8">
        <x:v>88530.00869466086</x:v>
      </x:c>
      <x:c r="T2977" s="12">
        <x:v>304820.10537609877</x:v>
      </x:c>
      <x:c r="U2977" s="12">
        <x:v>24.5</x:v>
      </x:c>
      <x:c r="V2977" s="12">
        <x:v>64</x:v>
      </x:c>
      <x:c r="W2977" s="12">
        <x:f>NA()</x:f>
      </x:c>
    </x:row>
    <x:row r="2978">
      <x:c r="A2978">
        <x:v>354355</x:v>
      </x:c>
      <x:c r="B2978" s="1">
        <x:v>44782.75023755125</x:v>
      </x:c>
      <x:c r="C2978" s="6">
        <x:v>49.595078465</x:v>
      </x:c>
      <x:c r="D2978" s="14" t="s">
        <x:v>94</x:v>
      </x:c>
      <x:c r="E2978" s="15">
        <x:v>44771.4697032593</x:v>
      </x:c>
      <x:c r="F2978" t="s">
        <x:v>99</x:v>
      </x:c>
      <x:c r="G2978" s="6">
        <x:v>85.18399822865426</x:v>
      </x:c>
      <x:c r="H2978" t="s">
        <x:v>97</x:v>
      </x:c>
      <x:c r="I2978" s="6">
        <x:v>27.742026635890852</x:v>
      </x:c>
      <x:c r="J2978" t="s">
        <x:v>95</x:v>
      </x:c>
      <x:c r="K2978" s="6">
        <x:v>1015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22.374</x:v>
      </x:c>
      <x:c r="S2978" s="8">
        <x:v>88537.41801245014</x:v>
      </x:c>
      <x:c r="T2978" s="12">
        <x:v>304825.5057558928</x:v>
      </x:c>
      <x:c r="U2978" s="12">
        <x:v>24.5</x:v>
      </x:c>
      <x:c r="V2978" s="12">
        <x:v>64</x:v>
      </x:c>
      <x:c r="W2978" s="12">
        <x:f>NA()</x:f>
      </x:c>
    </x:row>
    <x:row r="2979">
      <x:c r="A2979">
        <x:v>354361</x:v>
      </x:c>
      <x:c r="B2979" s="1">
        <x:v>44782.75024928365</x:v>
      </x:c>
      <x:c r="C2979" s="6">
        <x:v>49.611973113333335</x:v>
      </x:c>
      <x:c r="D2979" s="14" t="s">
        <x:v>94</x:v>
      </x:c>
      <x:c r="E2979" s="15">
        <x:v>44771.4697032593</x:v>
      </x:c>
      <x:c r="F2979" t="s">
        <x:v>99</x:v>
      </x:c>
      <x:c r="G2979" s="6">
        <x:v>85.19099914863982</x:v>
      </x:c>
      <x:c r="H2979" t="s">
        <x:v>97</x:v>
      </x:c>
      <x:c r="I2979" s="6">
        <x:v>27.733545722483996</x:v>
      </x:c>
      <x:c r="J2979" t="s">
        <x:v>95</x:v>
      </x:c>
      <x:c r="K2979" s="6">
        <x:v>1015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22.374</x:v>
      </x:c>
      <x:c r="S2979" s="8">
        <x:v>88533.9755782374</x:v>
      </x:c>
      <x:c r="T2979" s="12">
        <x:v>304836.7587563062</x:v>
      </x:c>
      <x:c r="U2979" s="12">
        <x:v>24.5</x:v>
      </x:c>
      <x:c r="V2979" s="12">
        <x:v>64</x:v>
      </x:c>
      <x:c r="W2979" s="12">
        <x:f>NA()</x:f>
      </x:c>
    </x:row>
    <x:row r="2980">
      <x:c r="A2980">
        <x:v>354372</x:v>
      </x:c>
      <x:c r="B2980" s="1">
        <x:v>44782.75026100264</x:v>
      </x:c>
      <x:c r="C2980" s="6">
        <x:v>49.62884846833333</x:v>
      </x:c>
      <x:c r="D2980" s="14" t="s">
        <x:v>94</x:v>
      </x:c>
      <x:c r="E2980" s="15">
        <x:v>44771.4697032593</x:v>
      </x:c>
      <x:c r="F2980" t="s">
        <x:v>99</x:v>
      </x:c>
      <x:c r="G2980" s="6">
        <x:v>85.14777886313468</x:v>
      </x:c>
      <x:c r="H2980" t="s">
        <x:v>97</x:v>
      </x:c>
      <x:c r="I2980" s="6">
        <x:v>27.741605597131183</x:v>
      </x:c>
      <x:c r="J2980" t="s">
        <x:v>95</x:v>
      </x:c>
      <x:c r="K2980" s="6">
        <x:v>1015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22.378999999999998</x:v>
      </x:c>
      <x:c r="S2980" s="8">
        <x:v>88529.43483972028</x:v>
      </x:c>
      <x:c r="T2980" s="12">
        <x:v>304817.4897651191</x:v>
      </x:c>
      <x:c r="U2980" s="12">
        <x:v>24.5</x:v>
      </x:c>
      <x:c r="V2980" s="12">
        <x:v>64</x:v>
      </x:c>
      <x:c r="W2980" s="12">
        <x:f>NA()</x:f>
      </x:c>
    </x:row>
    <x:row r="2981">
      <x:c r="A2981">
        <x:v>354379</x:v>
      </x:c>
      <x:c r="B2981" s="1">
        <x:v>44782.75027213386</x:v>
      </x:c>
      <x:c r="C2981" s="6">
        <x:v>49.644877425</x:v>
      </x:c>
      <x:c r="D2981" s="14" t="s">
        <x:v>94</x:v>
      </x:c>
      <x:c r="E2981" s="15">
        <x:v>44771.4697032593</x:v>
      </x:c>
      <x:c r="F2981" t="s">
        <x:v>99</x:v>
      </x:c>
      <x:c r="G2981" s="6">
        <x:v>85.15553736093807</x:v>
      </x:c>
      <x:c r="H2981" t="s">
        <x:v>97</x:v>
      </x:c>
      <x:c r="I2981" s="6">
        <x:v>27.741064261660085</x:v>
      </x:c>
      <x:c r="J2981" t="s">
        <x:v>95</x:v>
      </x:c>
      <x:c r="K2981" s="6">
        <x:v>1015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22.378</x:v>
      </x:c>
      <x:c r="S2981" s="8">
        <x:v>88527.14875519164</x:v>
      </x:c>
      <x:c r="T2981" s="12">
        <x:v>304805.2576985759</x:v>
      </x:c>
      <x:c r="U2981" s="12">
        <x:v>24.5</x:v>
      </x:c>
      <x:c r="V2981" s="12">
        <x:v>64</x:v>
      </x:c>
      <x:c r="W2981" s="12">
        <x:f>NA()</x:f>
      </x:c>
    </x:row>
    <x:row r="2982">
      <x:c r="A2982">
        <x:v>354391</x:v>
      </x:c>
      <x:c r="B2982" s="1">
        <x:v>44782.750283853726</x:v>
      </x:c>
      <x:c r="C2982" s="6">
        <x:v>49.66175403</x:v>
      </x:c>
      <x:c r="D2982" s="14" t="s">
        <x:v>94</x:v>
      </x:c>
      <x:c r="E2982" s="15">
        <x:v>44771.4697032593</x:v>
      </x:c>
      <x:c r="F2982" t="s">
        <x:v>99</x:v>
      </x:c>
      <x:c r="G2982" s="6">
        <x:v>85.16545599276</x:v>
      </x:c>
      <x:c r="H2982" t="s">
        <x:v>97</x:v>
      </x:c>
      <x:c r="I2982" s="6">
        <x:v>27.737906473154908</x:v>
      </x:c>
      <x:c r="J2982" t="s">
        <x:v>95</x:v>
      </x:c>
      <x:c r="K2982" s="6">
        <x:v>1015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22.377</x:v>
      </x:c>
      <x:c r="S2982" s="8">
        <x:v>88527.61133984751</x:v>
      </x:c>
      <x:c r="T2982" s="12">
        <x:v>304821.92841103056</x:v>
      </x:c>
      <x:c r="U2982" s="12">
        <x:v>24.5</x:v>
      </x:c>
      <x:c r="V2982" s="12">
        <x:v>64</x:v>
      </x:c>
      <x:c r="W2982" s="12">
        <x:f>NA()</x:f>
      </x:c>
    </x:row>
    <x:row r="2983">
      <x:c r="A2983">
        <x:v>354401</x:v>
      </x:c>
      <x:c r="B2983" s="1">
        <x:v>44782.75029558422</x:v>
      </x:c>
      <x:c r="C2983" s="6">
        <x:v>49.67864594666667</x:v>
      </x:c>
      <x:c r="D2983" s="14" t="s">
        <x:v>94</x:v>
      </x:c>
      <x:c r="E2983" s="15">
        <x:v>44771.4697032593</x:v>
      </x:c>
      <x:c r="F2983" t="s">
        <x:v>99</x:v>
      </x:c>
      <x:c r="G2983" s="6">
        <x:v>85.19063526304306</x:v>
      </x:c>
      <x:c r="H2983" t="s">
        <x:v>97</x:v>
      </x:c>
      <x:c r="I2983" s="6">
        <x:v>27.725124978603617</x:v>
      </x:c>
      <x:c r="J2983" t="s">
        <x:v>95</x:v>
      </x:c>
      <x:c r="K2983" s="6">
        <x:v>1015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22.375</x:v>
      </x:c>
      <x:c r="S2983" s="8">
        <x:v>88525.38254542743</x:v>
      </x:c>
      <x:c r="T2983" s="12">
        <x:v>304821.04936018883</x:v>
      </x:c>
      <x:c r="U2983" s="12">
        <x:v>24.5</x:v>
      </x:c>
      <x:c r="V2983" s="12">
        <x:v>64</x:v>
      </x:c>
      <x:c r="W2983" s="12">
        <x:f>NA()</x:f>
      </x:c>
    </x:row>
    <x:row r="2984">
      <x:c r="A2984">
        <x:v>354409</x:v>
      </x:c>
      <x:c r="B2984" s="1">
        <x:v>44782.75030673523</x:v>
      </x:c>
      <x:c r="C2984" s="6">
        <x:v>49.694703405</x:v>
      </x:c>
      <x:c r="D2984" s="14" t="s">
        <x:v>94</x:v>
      </x:c>
      <x:c r="E2984" s="15">
        <x:v>44771.4697032593</x:v>
      </x:c>
      <x:c r="F2984" t="s">
        <x:v>99</x:v>
      </x:c>
      <x:c r="G2984" s="6">
        <x:v>85.16472800556394</x:v>
      </x:c>
      <x:c r="H2984" t="s">
        <x:v>97</x:v>
      </x:c>
      <x:c r="I2984" s="6">
        <x:v>27.747650515818805</x:v>
      </x:c>
      <x:c r="J2984" t="s">
        <x:v>95</x:v>
      </x:c>
      <x:c r="K2984" s="6">
        <x:v>1015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22.375999999999998</x:v>
      </x:c>
      <x:c r="S2984" s="8">
        <x:v>88523.96860427706</x:v>
      </x:c>
      <x:c r="T2984" s="12">
        <x:v>304819.04894854745</x:v>
      </x:c>
      <x:c r="U2984" s="12">
        <x:v>24.5</x:v>
      </x:c>
      <x:c r="V2984" s="12">
        <x:v>64</x:v>
      </x:c>
      <x:c r="W2984" s="12">
        <x:f>NA()</x:f>
      </x:c>
    </x:row>
    <x:row r="2985">
      <x:c r="A2985">
        <x:v>354418</x:v>
      </x:c>
      <x:c r="B2985" s="1">
        <x:v>44782.75031844919</x:v>
      </x:c>
      <x:c r="C2985" s="6">
        <x:v>49.71157149166667</x:v>
      </x:c>
      <x:c r="D2985" s="14" t="s">
        <x:v>94</x:v>
      </x:c>
      <x:c r="E2985" s="15">
        <x:v>44771.4697032593</x:v>
      </x:c>
      <x:c r="F2985" t="s">
        <x:v>99</x:v>
      </x:c>
      <x:c r="G2985" s="6">
        <x:v>85.17193433833967</x:v>
      </x:c>
      <x:c r="H2985" t="s">
        <x:v>97</x:v>
      </x:c>
      <x:c r="I2985" s="6">
        <x:v>27.730057126027987</x:v>
      </x:c>
      <x:c r="J2985" t="s">
        <x:v>95</x:v>
      </x:c>
      <x:c r="K2985" s="6">
        <x:v>1015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22.377</x:v>
      </x:c>
      <x:c r="S2985" s="8">
        <x:v>88533.80889469151</x:v>
      </x:c>
      <x:c r="T2985" s="12">
        <x:v>304824.3457708045</x:v>
      </x:c>
      <x:c r="U2985" s="12">
        <x:v>24.5</x:v>
      </x:c>
      <x:c r="V2985" s="12">
        <x:v>64</x:v>
      </x:c>
      <x:c r="W2985" s="12">
        <x:f>NA()</x:f>
      </x:c>
    </x:row>
    <x:row r="2986">
      <x:c r="A2986">
        <x:v>354424</x:v>
      </x:c>
      <x:c r="B2986" s="1">
        <x:v>44782.75033019811</x:v>
      </x:c>
      <x:c r="C2986" s="6">
        <x:v>49.72848994</x:v>
      </x:c>
      <x:c r="D2986" s="14" t="s">
        <x:v>94</x:v>
      </x:c>
      <x:c r="E2986" s="15">
        <x:v>44771.4697032593</x:v>
      </x:c>
      <x:c r="F2986" t="s">
        <x:v>99</x:v>
      </x:c>
      <x:c r="G2986" s="6">
        <x:v>85.141990706428</x:v>
      </x:c>
      <x:c r="H2986" t="s">
        <x:v>97</x:v>
      </x:c>
      <x:c r="I2986" s="6">
        <x:v>27.730899200702424</x:v>
      </x:c>
      <x:c r="J2986" t="s">
        <x:v>95</x:v>
      </x:c>
      <x:c r="K2986" s="6">
        <x:v>1015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22.381</x:v>
      </x:c>
      <x:c r="S2986" s="8">
        <x:v>88532.16224969088</x:v>
      </x:c>
      <x:c r="T2986" s="12">
        <x:v>304821.29505753604</x:v>
      </x:c>
      <x:c r="U2986" s="12">
        <x:v>24.5</x:v>
      </x:c>
      <x:c r="V2986" s="12">
        <x:v>64</x:v>
      </x:c>
      <x:c r="W2986" s="12">
        <x:f>NA()</x:f>
      </x:c>
    </x:row>
    <x:row r="2987">
      <x:c r="A2987">
        <x:v>354435</x:v>
      </x:c>
      <x:c r="B2987" s="1">
        <x:v>44782.75034191111</x:v>
      </x:c>
      <x:c r="C2987" s="6">
        <x:v>49.74535667</x:v>
      </x:c>
      <x:c r="D2987" s="14" t="s">
        <x:v>94</x:v>
      </x:c>
      <x:c r="E2987" s="15">
        <x:v>44771.4697032593</x:v>
      </x:c>
      <x:c r="F2987" t="s">
        <x:v>99</x:v>
      </x:c>
      <x:c r="G2987" s="6">
        <x:v>85.17362231686614</x:v>
      </x:c>
      <x:c r="H2987" t="s">
        <x:v>97</x:v>
      </x:c>
      <x:c r="I2987" s="6">
        <x:v>27.728012088411106</x:v>
      </x:c>
      <x:c r="J2987" t="s">
        <x:v>95</x:v>
      </x:c>
      <x:c r="K2987" s="6">
        <x:v>1015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22.377</x:v>
      </x:c>
      <x:c r="S2987" s="8">
        <x:v>88528.39101063735</x:v>
      </x:c>
      <x:c r="T2987" s="12">
        <x:v>304822.55362041696</x:v>
      </x:c>
      <x:c r="U2987" s="12">
        <x:v>24.5</x:v>
      </x:c>
      <x:c r="V2987" s="12">
        <x:v>64</x:v>
      </x:c>
      <x:c r="W2987" s="12">
        <x:f>NA()</x:f>
      </x:c>
    </x:row>
    <x:row r="2988">
      <x:c r="A2988">
        <x:v>354447</x:v>
      </x:c>
      <x:c r="B2988" s="1">
        <x:v>44782.75035306918</x:v>
      </x:c>
      <x:c r="C2988" s="6">
        <x:v>49.761424295</x:v>
      </x:c>
      <x:c r="D2988" s="14" t="s">
        <x:v>94</x:v>
      </x:c>
      <x:c r="E2988" s="15">
        <x:v>44771.4697032593</x:v>
      </x:c>
      <x:c r="F2988" t="s">
        <x:v>99</x:v>
      </x:c>
      <x:c r="G2988" s="6">
        <x:v>85.15447909792589</x:v>
      </x:c>
      <x:c r="H2988" t="s">
        <x:v>97</x:v>
      </x:c>
      <x:c r="I2988" s="6">
        <x:v>27.733485574238784</x:v>
      </x:c>
      <x:c r="J2988" t="s">
        <x:v>95</x:v>
      </x:c>
      <x:c r="K2988" s="6">
        <x:v>1015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22.378999999999998</x:v>
      </x:c>
      <x:c r="S2988" s="8">
        <x:v>88533.2858641065</x:v>
      </x:c>
      <x:c r="T2988" s="12">
        <x:v>304818.8502564613</x:v>
      </x:c>
      <x:c r="U2988" s="12">
        <x:v>24.5</x:v>
      </x:c>
      <x:c r="V2988" s="12">
        <x:v>64</x:v>
      </x:c>
      <x:c r="W2988" s="12">
        <x:f>NA()</x:f>
      </x:c>
    </x:row>
    <x:row r="2989">
      <x:c r="A2989">
        <x:v>354451</x:v>
      </x:c>
      <x:c r="B2989" s="1">
        <x:v>44782.750364806896</x:v>
      </x:c>
      <x:c r="C2989" s="6">
        <x:v>49.778326595</x:v>
      </x:c>
      <x:c r="D2989" s="14" t="s">
        <x:v>94</x:v>
      </x:c>
      <x:c r="E2989" s="15">
        <x:v>44771.4697032593</x:v>
      </x:c>
      <x:c r="F2989" t="s">
        <x:v>99</x:v>
      </x:c>
      <x:c r="G2989" s="6">
        <x:v>85.14947538825571</x:v>
      </x:c>
      <x:c r="H2989" t="s">
        <x:v>97</x:v>
      </x:c>
      <x:c r="I2989" s="6">
        <x:v>27.730688682013806</x:v>
      </x:c>
      <x:c r="J2989" t="s">
        <x:v>95</x:v>
      </x:c>
      <x:c r="K2989" s="6">
        <x:v>1015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22.38</x:v>
      </x:c>
      <x:c r="S2989" s="8">
        <x:v>88525.30475504784</x:v>
      </x:c>
      <x:c r="T2989" s="12">
        <x:v>304819.8950509935</x:v>
      </x:c>
      <x:c r="U2989" s="12">
        <x:v>24.5</x:v>
      </x:c>
      <x:c r="V2989" s="12">
        <x:v>64</x:v>
      </x:c>
      <x:c r="W2989" s="12">
        <x:f>NA()</x:f>
      </x:c>
    </x:row>
    <x:row r="2990">
      <x:c r="A2990">
        <x:v>354462</x:v>
      </x:c>
      <x:c r="B2990" s="1">
        <x:v>44782.750376546435</x:v>
      </x:c>
      <x:c r="C2990" s="6">
        <x:v>49.795231535</x:v>
      </x:c>
      <x:c r="D2990" s="14" t="s">
        <x:v>94</x:v>
      </x:c>
      <x:c r="E2990" s="15">
        <x:v>44771.4697032593</x:v>
      </x:c>
      <x:c r="F2990" t="s">
        <x:v>99</x:v>
      </x:c>
      <x:c r="G2990" s="6">
        <x:v>85.16744309763737</x:v>
      </x:c>
      <x:c r="H2990" t="s">
        <x:v>97</x:v>
      </x:c>
      <x:c r="I2990" s="6">
        <x:v>27.76208618658302</x:v>
      </x:c>
      <x:c r="J2990" t="s">
        <x:v>95</x:v>
      </x:c>
      <x:c r="K2990" s="6">
        <x:v>1015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22.374</x:v>
      </x:c>
      <x:c r="S2990" s="8">
        <x:v>88527.57007107267</x:v>
      </x:c>
      <x:c r="T2990" s="12">
        <x:v>304816.71384832426</x:v>
      </x:c>
      <x:c r="U2990" s="12">
        <x:v>24.5</x:v>
      </x:c>
      <x:c r="V2990" s="12">
        <x:v>64</x:v>
      </x:c>
      <x:c r="W2990" s="12">
        <x:f>NA()</x:f>
      </x:c>
    </x:row>
    <x:row r="2991">
      <x:c r="A2991">
        <x:v>354471</x:v>
      </x:c>
      <x:c r="B2991" s="1">
        <x:v>44782.750388279346</x:v>
      </x:c>
      <x:c r="C2991" s="6">
        <x:v>49.812126916666664</x:v>
      </x:c>
      <x:c r="D2991" s="14" t="s">
        <x:v>94</x:v>
      </x:c>
      <x:c r="E2991" s="15">
        <x:v>44771.4697032593</x:v>
      </x:c>
      <x:c r="F2991" t="s">
        <x:v>99</x:v>
      </x:c>
      <x:c r="G2991" s="6">
        <x:v>85.16137769936081</x:v>
      </x:c>
      <x:c r="H2991" t="s">
        <x:v>97</x:v>
      </x:c>
      <x:c r="I2991" s="6">
        <x:v>27.751710541945158</x:v>
      </x:c>
      <x:c r="J2991" t="s">
        <x:v>95</x:v>
      </x:c>
      <x:c r="K2991" s="6">
        <x:v>1015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22.375999999999998</x:v>
      </x:c>
      <x:c r="S2991" s="8">
        <x:v>88531.12372888974</x:v>
      </x:c>
      <x:c r="T2991" s="12">
        <x:v>304818.3255336323</x:v>
      </x:c>
      <x:c r="U2991" s="12">
        <x:v>24.5</x:v>
      </x:c>
      <x:c r="V2991" s="12">
        <x:v>64</x:v>
      </x:c>
      <x:c r="W2991" s="12">
        <x:f>NA()</x:f>
      </x:c>
    </x:row>
    <x:row r="2992">
      <x:c r="A2992">
        <x:v>354478</x:v>
      </x:c>
      <x:c r="B2992" s="1">
        <x:v>44782.750399442055</x:v>
      </x:c>
      <x:c r="C2992" s="6">
        <x:v>49.82820123166667</x:v>
      </x:c>
      <x:c r="D2992" s="14" t="s">
        <x:v>94</x:v>
      </x:c>
      <x:c r="E2992" s="15">
        <x:v>44771.4697032593</x:v>
      </x:c>
      <x:c r="F2992" t="s">
        <x:v>99</x:v>
      </x:c>
      <x:c r="G2992" s="6">
        <x:v>85.15160846727439</x:v>
      </x:c>
      <x:c r="H2992" t="s">
        <x:v>97</x:v>
      </x:c>
      <x:c r="I2992" s="6">
        <x:v>27.75468789755996</x:v>
      </x:c>
      <x:c r="J2992" t="s">
        <x:v>95</x:v>
      </x:c>
      <x:c r="K2992" s="6">
        <x:v>1015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22.377</x:v>
      </x:c>
      <x:c r="S2992" s="8">
        <x:v>88531.25864017932</x:v>
      </x:c>
      <x:c r="T2992" s="12">
        <x:v>304807.39374770597</x:v>
      </x:c>
      <x:c r="U2992" s="12">
        <x:v>24.5</x:v>
      </x:c>
      <x:c r="V2992" s="12">
        <x:v>64</x:v>
      </x:c>
      <x:c r="W2992" s="12">
        <x:f>NA()</x:f>
      </x:c>
    </x:row>
    <x:row r="2993">
      <x:c r="A2993">
        <x:v>354492</x:v>
      </x:c>
      <x:c r="B2993" s="1">
        <x:v>44782.750411172165</x:v>
      </x:c>
      <x:c r="C2993" s="6">
        <x:v>49.84509259166666</x:v>
      </x:c>
      <x:c r="D2993" s="14" t="s">
        <x:v>94</x:v>
      </x:c>
      <x:c r="E2993" s="15">
        <x:v>44771.4697032593</x:v>
      </x:c>
      <x:c r="F2993" t="s">
        <x:v>99</x:v>
      </x:c>
      <x:c r="G2993" s="6">
        <x:v>85.16893086616788</x:v>
      </x:c>
      <x:c r="H2993" t="s">
        <x:v>97</x:v>
      </x:c>
      <x:c r="I2993" s="6">
        <x:v>27.73369609310248</x:v>
      </x:c>
      <x:c r="J2993" t="s">
        <x:v>95</x:v>
      </x:c>
      <x:c r="K2993" s="6">
        <x:v>1015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22.377</x:v>
      </x:c>
      <x:c r="S2993" s="8">
        <x:v>88538.11278954746</x:v>
      </x:c>
      <x:c r="T2993" s="12">
        <x:v>304822.8521837637</x:v>
      </x:c>
      <x:c r="U2993" s="12">
        <x:v>24.5</x:v>
      </x:c>
      <x:c r="V2993" s="12">
        <x:v>64</x:v>
      </x:c>
      <x:c r="W2993" s="12">
        <x:f>NA()</x:f>
      </x:c>
    </x:row>
    <x:row r="2994">
      <x:c r="A2994">
        <x:v>354498</x:v>
      </x:c>
      <x:c r="B2994" s="1">
        <x:v>44782.750422915364</x:v>
      </x:c>
      <x:c r="C2994" s="6">
        <x:v>49.862002785</x:v>
      </x:c>
      <x:c r="D2994" s="14" t="s">
        <x:v>94</x:v>
      </x:c>
      <x:c r="E2994" s="15">
        <x:v>44771.4697032593</x:v>
      </x:c>
      <x:c r="F2994" t="s">
        <x:v>99</x:v>
      </x:c>
      <x:c r="G2994" s="6">
        <x:v>85.13379385028216</x:v>
      </x:c>
      <x:c r="H2994" t="s">
        <x:v>97</x:v>
      </x:c>
      <x:c r="I2994" s="6">
        <x:v>27.749695565402362</x:v>
      </x:c>
      <x:c r="J2994" t="s">
        <x:v>95</x:v>
      </x:c>
      <x:c r="K2994" s="6">
        <x:v>1015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22.38</x:v>
      </x:c>
      <x:c r="S2994" s="8">
        <x:v>88545.17852380061</x:v>
      </x:c>
      <x:c r="T2994" s="12">
        <x:v>304801.97650223656</x:v>
      </x:c>
      <x:c r="U2994" s="12">
        <x:v>24.5</x:v>
      </x:c>
      <x:c r="V2994" s="12">
        <x:v>64</x:v>
      </x:c>
      <x:c r="W2994" s="12">
        <x:f>NA()</x:f>
      </x:c>
    </x:row>
    <x:row r="2995">
      <x:c r="A2995">
        <x:v>354508</x:v>
      </x:c>
      <x:c r="B2995" s="1">
        <x:v>44782.75043461804</x:v>
      </x:c>
      <x:c r="C2995" s="6">
        <x:v>49.878854655</x:v>
      </x:c>
      <x:c r="D2995" s="14" t="s">
        <x:v>94</x:v>
      </x:c>
      <x:c r="E2995" s="15">
        <x:v>44771.4697032593</x:v>
      </x:c>
      <x:c r="F2995" t="s">
        <x:v>99</x:v>
      </x:c>
      <x:c r="G2995" s="6">
        <x:v>85.10942101219199</x:v>
      </x:c>
      <x:c r="H2995" t="s">
        <x:v>97</x:v>
      </x:c>
      <x:c r="I2995" s="6">
        <x:v>27.743801014102246</x:v>
      </x:c>
      <x:c r="J2995" t="s">
        <x:v>95</x:v>
      </x:c>
      <x:c r="K2995" s="6">
        <x:v>1015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22.384</x:v>
      </x:c>
      <x:c r="S2995" s="8">
        <x:v>88547.79324455472</x:v>
      </x:c>
      <x:c r="T2995" s="12">
        <x:v>304802.1248959565</x:v>
      </x:c>
      <x:c r="U2995" s="12">
        <x:v>24.5</x:v>
      </x:c>
      <x:c r="V2995" s="12">
        <x:v>64</x:v>
      </x:c>
      <x:c r="W2995" s="12">
        <x:f>NA()</x:f>
      </x:c>
    </x:row>
    <x:row r="2996">
      <x:c r="A2996">
        <x:v>354514</x:v>
      </x:c>
      <x:c r="B2996" s="1">
        <x:v>44782.75044577998</x:v>
      </x:c>
      <x:c r="C2996" s="6">
        <x:v>49.89492783833333</x:v>
      </x:c>
      <x:c r="D2996" s="14" t="s">
        <x:v>94</x:v>
      </x:c>
      <x:c r="E2996" s="15">
        <x:v>44771.4697032593</x:v>
      </x:c>
      <x:c r="F2996" t="s">
        <x:v>99</x:v>
      </x:c>
      <x:c r="G2996" s="6">
        <x:v>85.14314761115472</x:v>
      </x:c>
      <x:c r="H2996" t="s">
        <x:v>97</x:v>
      </x:c>
      <x:c r="I2996" s="6">
        <x:v>27.738357585616086</x:v>
      </x:c>
      <x:c r="J2996" t="s">
        <x:v>95</x:v>
      </x:c>
      <x:c r="K2996" s="6">
        <x:v>1015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22.38</x:v>
      </x:c>
      <x:c r="S2996" s="8">
        <x:v>88544.53533588568</x:v>
      </x:c>
      <x:c r="T2996" s="12">
        <x:v>304810.4658317927</x:v>
      </x:c>
      <x:c r="U2996" s="12">
        <x:v>24.5</x:v>
      </x:c>
      <x:c r="V2996" s="12">
        <x:v>64</x:v>
      </x:c>
      <x:c r="W2996" s="12">
        <x:f>NA()</x:f>
      </x:c>
    </x:row>
    <x:row r="2997">
      <x:c r="A2997">
        <x:v>354523</x:v>
      </x:c>
      <x:c r="B2997" s="1">
        <x:v>44782.75045751377</x:v>
      </x:c>
      <x:c r="C2997" s="6">
        <x:v>49.911824491666664</x:v>
      </x:c>
      <x:c r="D2997" s="14" t="s">
        <x:v>94</x:v>
      </x:c>
      <x:c r="E2997" s="15">
        <x:v>44771.4697032593</x:v>
      </x:c>
      <x:c r="F2997" t="s">
        <x:v>99</x:v>
      </x:c>
      <x:c r="G2997" s="6">
        <x:v>85.13807021528967</x:v>
      </x:c>
      <x:c r="H2997" t="s">
        <x:v>97</x:v>
      </x:c>
      <x:c r="I2997" s="6">
        <x:v>27.735650911755783</x:v>
      </x:c>
      <x:c r="J2997" t="s">
        <x:v>95</x:v>
      </x:c>
      <x:c r="K2997" s="6">
        <x:v>1015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22.381</x:v>
      </x:c>
      <x:c r="S2997" s="8">
        <x:v>88538.39413969591</x:v>
      </x:c>
      <x:c r="T2997" s="12">
        <x:v>304815.3531523666</x:v>
      </x:c>
      <x:c r="U2997" s="12">
        <x:v>24.5</x:v>
      </x:c>
      <x:c r="V2997" s="12">
        <x:v>64</x:v>
      </x:c>
      <x:c r="W2997" s="12">
        <x:f>NA()</x:f>
      </x:c>
    </x:row>
    <x:row r="2998">
      <x:c r="A2998">
        <x:v>354532</x:v>
      </x:c>
      <x:c r="B2998" s="1">
        <x:v>44782.750469248094</x:v>
      </x:c>
      <x:c r="C2998" s="6">
        <x:v>49.928721921666664</x:v>
      </x:c>
      <x:c r="D2998" s="14" t="s">
        <x:v>94</x:v>
      </x:c>
      <x:c r="E2998" s="15">
        <x:v>44771.4697032593</x:v>
      </x:c>
      <x:c r="F2998" t="s">
        <x:v>99</x:v>
      </x:c>
      <x:c r="G2998" s="6">
        <x:v>85.13773250571637</x:v>
      </x:c>
      <x:c r="H2998" t="s">
        <x:v>97</x:v>
      </x:c>
      <x:c r="I2998" s="6">
        <x:v>27.727200088526388</x:v>
      </x:c>
      <x:c r="J2998" t="s">
        <x:v>95</x:v>
      </x:c>
      <x:c r="K2998" s="6">
        <x:v>1015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22.381999999999998</x:v>
      </x:c>
      <x:c r="S2998" s="8">
        <x:v>88534.05005582447</x:v>
      </x:c>
      <x:c r="T2998" s="12">
        <x:v>304804.59115219826</x:v>
      </x:c>
      <x:c r="U2998" s="12">
        <x:v>24.5</x:v>
      </x:c>
      <x:c r="V2998" s="12">
        <x:v>64</x:v>
      </x:c>
      <x:c r="W2998" s="12">
        <x:f>NA()</x:f>
      </x:c>
    </x:row>
    <x:row r="2999">
      <x:c r="A2999">
        <x:v>354546</x:v>
      </x:c>
      <x:c r="B2999" s="1">
        <x:v>44782.75048039248</x:v>
      </x:c>
      <x:c r="C2999" s="6">
        <x:v>49.94476984</x:v>
      </x:c>
      <x:c r="D2999" s="14" t="s">
        <x:v>94</x:v>
      </x:c>
      <x:c r="E2999" s="15">
        <x:v>44771.4697032593</x:v>
      </x:c>
      <x:c r="F2999" t="s">
        <x:v>99</x:v>
      </x:c>
      <x:c r="G2999" s="6">
        <x:v>85.18427945228328</x:v>
      </x:c>
      <x:c r="H2999" t="s">
        <x:v>97</x:v>
      </x:c>
      <x:c r="I2999" s="6">
        <x:v>27.732823943609674</x:v>
      </x:c>
      <x:c r="J2999" t="s">
        <x:v>95</x:v>
      </x:c>
      <x:c r="K2999" s="6">
        <x:v>1015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22.375</x:v>
      </x:c>
      <x:c r="S2999" s="8">
        <x:v>88535.51421538318</x:v>
      </x:c>
      <x:c r="T2999" s="12">
        <x:v>304807.41767848795</x:v>
      </x:c>
      <x:c r="U2999" s="12">
        <x:v>24.5</x:v>
      </x:c>
      <x:c r="V2999" s="12">
        <x:v>64</x:v>
      </x:c>
      <x:c r="W2999" s="12">
        <x:f>NA()</x:f>
      </x:c>
    </x:row>
    <x:row r="3000">
      <x:c r="A3000">
        <x:v>354550</x:v>
      </x:c>
      <x:c r="B3000" s="1">
        <x:v>44782.75049210441</x:v>
      </x:c>
      <x:c r="C3000" s="6">
        <x:v>49.961635011666665</x:v>
      </x:c>
      <x:c r="D3000" s="14" t="s">
        <x:v>94</x:v>
      </x:c>
      <x:c r="E3000" s="15">
        <x:v>44771.4697032593</x:v>
      </x:c>
      <x:c r="F3000" t="s">
        <x:v>99</x:v>
      </x:c>
      <x:c r="G3000" s="6">
        <x:v>85.11391052134523</x:v>
      </x:c>
      <x:c r="H3000" t="s">
        <x:v>97</x:v>
      </x:c>
      <x:c r="I3000" s="6">
        <x:v>27.738357585616086</x:v>
      </x:c>
      <x:c r="J3000" t="s">
        <x:v>95</x:v>
      </x:c>
      <x:c r="K3000" s="6">
        <x:v>1015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22.384</x:v>
      </x:c>
      <x:c r="S3000" s="8">
        <x:v>88539.41191554826</x:v>
      </x:c>
      <x:c r="T3000" s="12">
        <x:v>304809.8256004368</x:v>
      </x:c>
      <x:c r="U3000" s="12">
        <x:v>24.5</x:v>
      </x:c>
      <x:c r="V3000" s="12">
        <x:v>64</x:v>
      </x:c>
      <x:c r="W3000" s="12">
        <x:f>NA()</x:f>
      </x:c>
    </x:row>
    <x:row r="3001">
      <x:c r="A3001">
        <x:v>354559</x:v>
      </x:c>
      <x:c r="B3001" s="1">
        <x:v>44782.75050384268</x:v>
      </x:c>
      <x:c r="C3001" s="6">
        <x:v>49.978538128333334</x:v>
      </x:c>
      <x:c r="D3001" s="14" t="s">
        <x:v>94</x:v>
      </x:c>
      <x:c r="E3001" s="15">
        <x:v>44771.4697032593</x:v>
      </x:c>
      <x:c r="F3001" t="s">
        <x:v>99</x:v>
      </x:c>
      <x:c r="G3001" s="6">
        <x:v>85.14557045810209</x:v>
      </x:c>
      <x:c r="H3001" t="s">
        <x:v>97</x:v>
      </x:c>
      <x:c r="I3001" s="6">
        <x:v>27.74428220157506</x:v>
      </x:c>
      <x:c r="J3001" t="s">
        <x:v>95</x:v>
      </x:c>
      <x:c r="K3001" s="6">
        <x:v>1015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22.378999999999998</x:v>
      </x:c>
      <x:c r="S3001" s="8">
        <x:v>88542.62363102422</x:v>
      </x:c>
      <x:c r="T3001" s="12">
        <x:v>304821.3385897545</x:v>
      </x:c>
      <x:c r="U3001" s="12">
        <x:v>24.5</x:v>
      </x:c>
      <x:c r="V3001" s="12">
        <x:v>64</x:v>
      </x:c>
      <x:c r="W3001" s="12">
        <x:f>NA()</x:f>
      </x:c>
    </x:row>
    <x:row r="3002">
      <x:c r="A3002">
        <x:v>354567</x:v>
      </x:c>
      <x:c r="B3002" s="1">
        <x:v>44782.750515554544</x:v>
      </x:c>
      <x:c r="C3002" s="6">
        <x:v>49.99540321833334</x:v>
      </x:c>
      <x:c r="D3002" s="14" t="s">
        <x:v>94</x:v>
      </x:c>
      <x:c r="E3002" s="15">
        <x:v>44771.4697032593</x:v>
      </x:c>
      <x:c r="F3002" t="s">
        <x:v>99</x:v>
      </x:c>
      <x:c r="G3002" s="6">
        <x:v>85.16347920783585</x:v>
      </x:c>
      <x:c r="H3002" t="s">
        <x:v>97</x:v>
      </x:c>
      <x:c r="I3002" s="6">
        <x:v>27.73144053453325</x:v>
      </x:c>
      <x:c r="J3002" t="s">
        <x:v>95</x:v>
      </x:c>
      <x:c r="K3002" s="6">
        <x:v>1015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22.378</x:v>
      </x:c>
      <x:c r="S3002" s="8">
        <x:v>88546.38484630371</x:v>
      </x:c>
      <x:c r="T3002" s="12">
        <x:v>304814.300770022</x:v>
      </x:c>
      <x:c r="U3002" s="12">
        <x:v>24.5</x:v>
      </x:c>
      <x:c r="V3002" s="12">
        <x:v>64</x:v>
      </x:c>
      <x:c r="W3002" s="12">
        <x:f>NA()</x:f>
      </x:c>
    </x:row>
    <x:row r="3003">
      <x:c r="A3003">
        <x:v>354581</x:v>
      </x:c>
      <x:c r="B3003" s="1">
        <x:v>44782.750526673175</x:v>
      </x:c>
      <x:c r="C3003" s="6">
        <x:v>50.01141404166667</x:v>
      </x:c>
      <x:c r="D3003" s="14" t="s">
        <x:v>94</x:v>
      </x:c>
      <x:c r="E3003" s="15">
        <x:v>44771.4697032593</x:v>
      </x:c>
      <x:c r="F3003" t="s">
        <x:v>99</x:v>
      </x:c>
      <x:c r="G3003" s="6">
        <x:v>85.15408202269458</x:v>
      </x:c>
      <x:c r="H3003" t="s">
        <x:v>97</x:v>
      </x:c>
      <x:c r="I3003" s="6">
        <x:v>27.73396676023276</x:v>
      </x:c>
      <x:c r="J3003" t="s">
        <x:v>95</x:v>
      </x:c>
      <x:c r="K3003" s="6">
        <x:v>1015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22.378999999999998</x:v>
      </x:c>
      <x:c r="S3003" s="8">
        <x:v>88540.14590963381</x:v>
      </x:c>
      <x:c r="T3003" s="12">
        <x:v>304803.4416662626</x:v>
      </x:c>
      <x:c r="U3003" s="12">
        <x:v>24.5</x:v>
      </x:c>
      <x:c r="V3003" s="12">
        <x:v>64</x:v>
      </x:c>
      <x:c r="W3003" s="12">
        <x:f>NA()</x:f>
      </x:c>
    </x:row>
    <x:row r="3004">
      <x:c r="A3004">
        <x:v>354590</x:v>
      </x:c>
      <x:c r="B3004" s="1">
        <x:v>44782.75053840362</x:v>
      </x:c>
      <x:c r="C3004" s="6">
        <x:v>50.028305885</x:v>
      </x:c>
      <x:c r="D3004" s="14" t="s">
        <x:v>94</x:v>
      </x:c>
      <x:c r="E3004" s="15">
        <x:v>44771.4697032593</x:v>
      </x:c>
      <x:c r="F3004" t="s">
        <x:v>99</x:v>
      </x:c>
      <x:c r="G3004" s="6">
        <x:v>85.13607002295736</x:v>
      </x:c>
      <x:c r="H3004" t="s">
        <x:v>97</x:v>
      </x:c>
      <x:c r="I3004" s="6">
        <x:v>27.729215051563642</x:v>
      </x:c>
      <x:c r="J3004" t="s">
        <x:v>95</x:v>
      </x:c>
      <x:c r="K3004" s="6">
        <x:v>1015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22.381999999999998</x:v>
      </x:c>
      <x:c r="S3004" s="8">
        <x:v>88547.46912938898</x:v>
      </x:c>
      <x:c r="T3004" s="12">
        <x:v>304817.87459971855</x:v>
      </x:c>
      <x:c r="U3004" s="12">
        <x:v>24.5</x:v>
      </x:c>
      <x:c r="V3004" s="12">
        <x:v>64</x:v>
      </x:c>
      <x:c r="W3004" s="12">
        <x:f>NA()</x:f>
      </x:c>
    </x:row>
    <x:row r="3005">
      <x:c r="A3005">
        <x:v>354594</x:v>
      </x:c>
      <x:c r="B3005" s="1">
        <x:v>44782.750550131095</x:v>
      </x:c>
      <x:c r="C3005" s="6">
        <x:v>50.04519344</x:v>
      </x:c>
      <x:c r="D3005" s="14" t="s">
        <x:v>94</x:v>
      </x:c>
      <x:c r="E3005" s="15">
        <x:v>44771.4697032593</x:v>
      </x:c>
      <x:c r="F3005" t="s">
        <x:v>99</x:v>
      </x:c>
      <x:c r="G3005" s="6">
        <x:v>85.12701415583464</x:v>
      </x:c>
      <x:c r="H3005" t="s">
        <x:v>97</x:v>
      </x:c>
      <x:c r="I3005" s="6">
        <x:v>27.740192110252337</x:v>
      </x:c>
      <x:c r="J3005" t="s">
        <x:v>95</x:v>
      </x:c>
      <x:c r="K3005" s="6">
        <x:v>1015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22.381999999999998</x:v>
      </x:c>
      <x:c r="S3005" s="8">
        <x:v>88544.43794595086</x:v>
      </x:c>
      <x:c r="T3005" s="12">
        <x:v>304819.73164646036</x:v>
      </x:c>
      <x:c r="U3005" s="12">
        <x:v>24.5</x:v>
      </x:c>
      <x:c r="V3005" s="12">
        <x:v>64</x:v>
      </x:c>
      <x:c r="W3005" s="12">
        <x:f>NA()</x:f>
      </x:c>
    </x:row>
    <x:row r="3006">
      <x:c r="A3006">
        <x:v>354606</x:v>
      </x:c>
      <x:c r="B3006" s="1">
        <x:v>44782.75056184148</x:v>
      </x:c>
      <x:c r="C3006" s="6">
        <x:v>50.06205639833333</x:v>
      </x:c>
      <x:c r="D3006" s="14" t="s">
        <x:v>94</x:v>
      </x:c>
      <x:c r="E3006" s="15">
        <x:v>44771.4697032593</x:v>
      </x:c>
      <x:c r="F3006" t="s">
        <x:v>99</x:v>
      </x:c>
      <x:c r="G3006" s="6">
        <x:v>85.13289408560492</x:v>
      </x:c>
      <x:c r="H3006" t="s">
        <x:v>97</x:v>
      </x:c>
      <x:c r="I3006" s="6">
        <x:v>27.7330645365505</x:v>
      </x:c>
      <x:c r="J3006" t="s">
        <x:v>95</x:v>
      </x:c>
      <x:c r="K3006" s="6">
        <x:v>1015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22.381999999999998</x:v>
      </x:c>
      <x:c r="S3006" s="8">
        <x:v>88554.93388251818</x:v>
      </x:c>
      <x:c r="T3006" s="12">
        <x:v>304820.75655059406</x:v>
      </x:c>
      <x:c r="U3006" s="12">
        <x:v>24.5</x:v>
      </x:c>
      <x:c r="V3006" s="12">
        <x:v>64</x:v>
      </x:c>
      <x:c r="W3006" s="12">
        <x:f>NA()</x:f>
      </x:c>
    </x:row>
    <x:row r="3007">
      <x:c r="A3007">
        <x:v>354614</x:v>
      </x:c>
      <x:c r="B3007" s="1">
        <x:v>44782.750572989935</x:v>
      </x:c>
      <x:c r="C3007" s="6">
        <x:v>50.07811017833333</x:v>
      </x:c>
      <x:c r="D3007" s="14" t="s">
        <x:v>94</x:v>
      </x:c>
      <x:c r="E3007" s="15">
        <x:v>44771.4697032593</x:v>
      </x:c>
      <x:c r="F3007" t="s">
        <x:v>99</x:v>
      </x:c>
      <x:c r="G3007" s="6">
        <x:v>85.1318768345636</x:v>
      </x:c>
      <x:c r="H3007" t="s">
        <x:v>97</x:v>
      </x:c>
      <x:c r="I3007" s="6">
        <x:v>27.734297575644177</x:v>
      </x:c>
      <x:c r="J3007" t="s">
        <x:v>95</x:v>
      </x:c>
      <x:c r="K3007" s="6">
        <x:v>1015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22.381999999999998</x:v>
      </x:c>
      <x:c r="S3007" s="8">
        <x:v>88553.64581867971</x:v>
      </x:c>
      <x:c r="T3007" s="12">
        <x:v>304806.7976430986</x:v>
      </x:c>
      <x:c r="U3007" s="12">
        <x:v>24.5</x:v>
      </x:c>
      <x:c r="V3007" s="12">
        <x:v>64</x:v>
      </x:c>
      <x:c r="W3007" s="12">
        <x:f>NA()</x:f>
      </x:c>
    </x:row>
    <x:row r="3008">
      <x:c r="A3008">
        <x:v>354627</x:v>
      </x:c>
      <x:c r="B3008" s="1">
        <x:v>44782.750584681395</x:v>
      </x:c>
      <x:c r="C3008" s="6">
        <x:v>50.09494588</x:v>
      </x:c>
      <x:c r="D3008" s="14" t="s">
        <x:v>94</x:v>
      </x:c>
      <x:c r="E3008" s="15">
        <x:v>44771.4697032593</x:v>
      </x:c>
      <x:c r="F3008" t="s">
        <x:v>99</x:v>
      </x:c>
      <x:c r="G3008" s="6">
        <x:v>85.10393987680038</x:v>
      </x:c>
      <x:c r="H3008" t="s">
        <x:v>97</x:v>
      </x:c>
      <x:c r="I3008" s="6">
        <x:v>27.750447422179604</x:v>
      </x:c>
      <x:c r="J3008" t="s">
        <x:v>95</x:v>
      </x:c>
      <x:c r="K3008" s="6">
        <x:v>1015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22.384</x:v>
      </x:c>
      <x:c r="S3008" s="8">
        <x:v>88552.50515263587</x:v>
      </x:c>
      <x:c r="T3008" s="12">
        <x:v>304809.1493481552</x:v>
      </x:c>
      <x:c r="U3008" s="12">
        <x:v>24.5</x:v>
      </x:c>
      <x:c r="V3008" s="12">
        <x:v>64</x:v>
      </x:c>
      <x:c r="W3008" s="12">
        <x:f>NA()</x:f>
      </x:c>
    </x:row>
    <x:row r="3009">
      <x:c r="A3009">
        <x:v>354630</x:v>
      </x:c>
      <x:c r="B3009" s="1">
        <x:v>44782.75059638955</x:v>
      </x:c>
      <x:c r="C3009" s="6">
        <x:v>50.11180563</x:v>
      </x:c>
      <x:c r="D3009" s="14" t="s">
        <x:v>94</x:v>
      </x:c>
      <x:c r="E3009" s="15">
        <x:v>44771.4697032593</x:v>
      </x:c>
      <x:c r="F3009" t="s">
        <x:v>99</x:v>
      </x:c>
      <x:c r="G3009" s="6">
        <x:v>85.10136072076568</x:v>
      </x:c>
      <x:c r="H3009" t="s">
        <x:v>97</x:v>
      </x:c>
      <x:c r="I3009" s="6">
        <x:v>27.75357514818279</x:v>
      </x:c>
      <x:c r="J3009" t="s">
        <x:v>95</x:v>
      </x:c>
      <x:c r="K3009" s="6">
        <x:v>1015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22.384</x:v>
      </x:c>
      <x:c r="S3009" s="8">
        <x:v>88547.04823514767</x:v>
      </x:c>
      <x:c r="T3009" s="12">
        <x:v>304807.7346913116</x:v>
      </x:c>
      <x:c r="U3009" s="12">
        <x:v>24.5</x:v>
      </x:c>
      <x:c r="V3009" s="12">
        <x:v>64</x:v>
      </x:c>
      <x:c r="W3009" s="12">
        <x:f>NA()</x:f>
      </x:c>
    </x:row>
    <x:row r="3010">
      <x:c r="A3010">
        <x:v>354653</x:v>
      </x:c>
      <x:c r="B3010" s="1">
        <x:v>44782.75060812431</x:v>
      </x:c>
      <x:c r="C3010" s="6">
        <x:v>50.128703673333334</x:v>
      </x:c>
      <x:c r="D3010" s="14" t="s">
        <x:v>94</x:v>
      </x:c>
      <x:c r="E3010" s="15">
        <x:v>44771.4697032593</x:v>
      </x:c>
      <x:c r="F3010" t="s">
        <x:v>99</x:v>
      </x:c>
      <x:c r="G3010" s="6">
        <x:v>85.13044477314104</x:v>
      </x:c>
      <x:c r="H3010" t="s">
        <x:v>97</x:v>
      </x:c>
      <x:c r="I3010" s="6">
        <x:v>27.75375559400254</x:v>
      </x:c>
      <x:c r="J3010" t="s">
        <x:v>95</x:v>
      </x:c>
      <x:c r="K3010" s="6">
        <x:v>1015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22.38</x:v>
      </x:c>
      <x:c r="S3010" s="8">
        <x:v>88553.02724763335</x:v>
      </x:c>
      <x:c r="T3010" s="12">
        <x:v>304823.7719328384</x:v>
      </x:c>
      <x:c r="U3010" s="12">
        <x:v>24.5</x:v>
      </x:c>
      <x:c r="V3010" s="12">
        <x:v>64</x:v>
      </x:c>
      <x:c r="W3010" s="12">
        <x:f>NA()</x:f>
      </x:c>
    </x:row>
    <x:row r="3011">
      <x:c r="A3011">
        <x:v>354644</x:v>
      </x:c>
      <x:c r="B3011" s="1">
        <x:v>44782.750619283055</x:v>
      </x:c>
      <x:c r="C3011" s="6">
        <x:v>50.14477226</x:v>
      </x:c>
      <x:c r="D3011" s="14" t="s">
        <x:v>94</x:v>
      </x:c>
      <x:c r="E3011" s="15">
        <x:v>44771.4697032593</x:v>
      </x:c>
      <x:c r="F3011" t="s">
        <x:v>99</x:v>
      </x:c>
      <x:c r="G3011" s="6">
        <x:v>85.11953175947397</x:v>
      </x:c>
      <x:c r="H3011" t="s">
        <x:v>97</x:v>
      </x:c>
      <x:c r="I3011" s="6">
        <x:v>27.74040262953713</x:v>
      </x:c>
      <x:c r="J3011" t="s">
        <x:v>95</x:v>
      </x:c>
      <x:c r="K3011" s="6">
        <x:v>1015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22.383</x:v>
      </x:c>
      <x:c r="S3011" s="8">
        <x:v>88547.14436580175</x:v>
      </x:c>
      <x:c r="T3011" s="12">
        <x:v>304812.5651204578</x:v>
      </x:c>
      <x:c r="U3011" s="12">
        <x:v>24.5</x:v>
      </x:c>
      <x:c r="V3011" s="12">
        <x:v>64</x:v>
      </x:c>
      <x:c r="W3011" s="12">
        <x:f>NA()</x:f>
      </x:c>
    </x:row>
    <x:row r="3012">
      <x:c r="A3012">
        <x:v>354661</x:v>
      </x:c>
      <x:c r="B3012" s="1">
        <x:v>44782.7506310561</x:v>
      </x:c>
      <x:c r="C3012" s="6">
        <x:v>50.161725455</x:v>
      </x:c>
      <x:c r="D3012" s="14" t="s">
        <x:v>94</x:v>
      </x:c>
      <x:c r="E3012" s="15">
        <x:v>44771.4697032593</x:v>
      </x:c>
      <x:c r="F3012" t="s">
        <x:v>99</x:v>
      </x:c>
      <x:c r="G3012" s="6">
        <x:v>85.10850331539176</x:v>
      </x:c>
      <x:c r="H3012" t="s">
        <x:v>97</x:v>
      </x:c>
      <x:c r="I3012" s="6">
        <x:v>27.744913760238433</x:v>
      </x:c>
      <x:c r="J3012" t="s">
        <x:v>95</x:v>
      </x:c>
      <x:c r="K3012" s="6">
        <x:v>1015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22.384</x:v>
      </x:c>
      <x:c r="S3012" s="8">
        <x:v>88552.75882586495</x:v>
      </x:c>
      <x:c r="T3012" s="12">
        <x:v>304817.38089428487</x:v>
      </x:c>
      <x:c r="U3012" s="12">
        <x:v>24.5</x:v>
      </x:c>
      <x:c r="V3012" s="12">
        <x:v>64</x:v>
      </x:c>
      <x:c r="W3012" s="12">
        <x:f>NA()</x:f>
      </x:c>
    </x:row>
    <x:row r="3013">
      <x:c r="A3013">
        <x:v>354667</x:v>
      </x:c>
      <x:c r="B3013" s="1">
        <x:v>44782.75064280549</x:v>
      </x:c>
      <x:c r="C3013" s="6">
        <x:v>50.17864457833333</x:v>
      </x:c>
      <x:c r="D3013" s="14" t="s">
        <x:v>94</x:v>
      </x:c>
      <x:c r="E3013" s="15">
        <x:v>44771.4697032593</x:v>
      </x:c>
      <x:c r="F3013" t="s">
        <x:v>99</x:v>
      </x:c>
      <x:c r="G3013" s="6">
        <x:v>85.11616782569253</x:v>
      </x:c>
      <x:c r="H3013" t="s">
        <x:v>97</x:v>
      </x:c>
      <x:c r="I3013" s="6">
        <x:v>27.73562083761408</x:v>
      </x:c>
      <x:c r="J3013" t="s">
        <x:v>95</x:v>
      </x:c>
      <x:c r="K3013" s="6">
        <x:v>1015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22.384</x:v>
      </x:c>
      <x:c r="S3013" s="8">
        <x:v>88551.88541321714</x:v>
      </x:c>
      <x:c r="T3013" s="12">
        <x:v>304803.890445742</x:v>
      </x:c>
      <x:c r="U3013" s="12">
        <x:v>24.5</x:v>
      </x:c>
      <x:c r="V3013" s="12">
        <x:v>64</x:v>
      </x:c>
      <x:c r="W3013" s="12">
        <x:f>NA()</x:f>
      </x:c>
    </x:row>
    <x:row r="3014">
      <x:c r="A3014">
        <x:v>354677</x:v>
      </x:c>
      <x:c r="B3014" s="1">
        <x:v>44782.750654520576</x:v>
      </x:c>
      <x:c r="C3014" s="6">
        <x:v>50.195514296666666</x:v>
      </x:c>
      <x:c r="D3014" s="14" t="s">
        <x:v>94</x:v>
      </x:c>
      <x:c r="E3014" s="15">
        <x:v>44771.4697032593</x:v>
      </x:c>
      <x:c r="F3014" t="s">
        <x:v>99</x:v>
      </x:c>
      <x:c r="G3014" s="6">
        <x:v>85.12509502079773</x:v>
      </x:c>
      <x:c r="H3014" t="s">
        <x:v>97</x:v>
      </x:c>
      <x:c r="I3014" s="6">
        <x:v>27.75137972481798</x:v>
      </x:c>
      <x:c r="J3014" t="s">
        <x:v>95</x:v>
      </x:c>
      <x:c r="K3014" s="6">
        <x:v>1015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22.381</x:v>
      </x:c>
      <x:c r="S3014" s="8">
        <x:v>88549.06322244536</x:v>
      </x:c>
      <x:c r="T3014" s="12">
        <x:v>304791.3273802973</x:v>
      </x:c>
      <x:c r="U3014" s="12">
        <x:v>24.5</x:v>
      </x:c>
      <x:c r="V3014" s="12">
        <x:v>64</x:v>
      </x:c>
      <x:c r="W3014" s="12">
        <x:f>NA()</x:f>
      </x:c>
    </x:row>
    <x:row r="3015">
      <x:c r="A3015">
        <x:v>354683</x:v>
      </x:c>
      <x:c r="B3015" s="1">
        <x:v>44782.750665715466</x:v>
      </x:c>
      <x:c r="C3015" s="6">
        <x:v>50.21163493</x:v>
      </x:c>
      <x:c r="D3015" s="14" t="s">
        <x:v>94</x:v>
      </x:c>
      <x:c r="E3015" s="15">
        <x:v>44771.4697032593</x:v>
      </x:c>
      <x:c r="F3015" t="s">
        <x:v>99</x:v>
      </x:c>
      <x:c r="G3015" s="6">
        <x:v>85.12447487343454</x:v>
      </x:c>
      <x:c r="H3015" t="s">
        <x:v>97</x:v>
      </x:c>
      <x:c r="I3015" s="6">
        <x:v>27.752131581973572</x:v>
      </x:c>
      <x:c r="J3015" t="s">
        <x:v>95</x:v>
      </x:c>
      <x:c r="K3015" s="6">
        <x:v>1015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22.381</x:v>
      </x:c>
      <x:c r="S3015" s="8">
        <x:v>88548.39518740954</x:v>
      </x:c>
      <x:c r="T3015" s="12">
        <x:v>304809.8940885778</x:v>
      </x:c>
      <x:c r="U3015" s="12">
        <x:v>24.5</x:v>
      </x:c>
      <x:c r="V3015" s="12">
        <x:v>64</x:v>
      </x:c>
      <x:c r="W3015" s="12">
        <x:f>NA()</x:f>
      </x:c>
    </x:row>
    <x:row r="3016">
      <x:c r="A3016">
        <x:v>354693</x:v>
      </x:c>
      <x:c r="B3016" s="1">
        <x:v>44782.750677444084</x:v>
      </x:c>
      <x:c r="C3016" s="6">
        <x:v>50.22852415</x:v>
      </x:c>
      <x:c r="D3016" s="14" t="s">
        <x:v>94</x:v>
      </x:c>
      <x:c r="E3016" s="15">
        <x:v>44771.4697032593</x:v>
      </x:c>
      <x:c r="F3016" t="s">
        <x:v>99</x:v>
      </x:c>
      <x:c r="G3016" s="6">
        <x:v>85.14117184502813</x:v>
      </x:c>
      <x:c r="H3016" t="s">
        <x:v>97</x:v>
      </x:c>
      <x:c r="I3016" s="6">
        <x:v>27.73189164612586</x:v>
      </x:c>
      <x:c r="J3016" t="s">
        <x:v>95</x:v>
      </x:c>
      <x:c r="K3016" s="6">
        <x:v>1015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22.381</x:v>
      </x:c>
      <x:c r="S3016" s="8">
        <x:v>88543.90182141087</x:v>
      </x:c>
      <x:c r="T3016" s="12">
        <x:v>304805.6990116711</x:v>
      </x:c>
      <x:c r="U3016" s="12">
        <x:v>24.5</x:v>
      </x:c>
      <x:c r="V3016" s="12">
        <x:v>64</x:v>
      </x:c>
      <x:c r="W3016" s="12">
        <x:f>NA()</x:f>
      </x:c>
    </x:row>
    <x:row r="3017">
      <x:c r="A3017">
        <x:v>354708</x:v>
      </x:c>
      <x:c r="B3017" s="1">
        <x:v>44782.75068922208</x:v>
      </x:c>
      <x:c r="C3017" s="6">
        <x:v>50.24548445</x:v>
      </x:c>
      <x:c r="D3017" s="14" t="s">
        <x:v>94</x:v>
      </x:c>
      <x:c r="E3017" s="15">
        <x:v>44771.4697032593</x:v>
      </x:c>
      <x:c r="F3017" t="s">
        <x:v>99</x:v>
      </x:c>
      <x:c r="G3017" s="6">
        <x:v>85.16218857444281</x:v>
      </x:c>
      <x:c r="H3017" t="s">
        <x:v>97</x:v>
      </x:c>
      <x:c r="I3017" s="6">
        <x:v>27.73300438831393</x:v>
      </x:c>
      <x:c r="J3017" t="s">
        <x:v>95</x:v>
      </x:c>
      <x:c r="K3017" s="6">
        <x:v>1015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22.378</x:v>
      </x:c>
      <x:c r="S3017" s="8">
        <x:v>88545.89159351175</x:v>
      </x:c>
      <x:c r="T3017" s="12">
        <x:v>304791.7664309256</x:v>
      </x:c>
      <x:c r="U3017" s="12">
        <x:v>24.5</x:v>
      </x:c>
      <x:c r="V3017" s="12">
        <x:v>64</x:v>
      </x:c>
      <x:c r="W3017" s="12">
        <x:f>NA()</x:f>
      </x:c>
    </x:row>
    <x:row r="3018">
      <x:c r="A3018">
        <x:v>354716</x:v>
      </x:c>
      <x:c r="B3018" s="1">
        <x:v>44782.75070039032</x:v>
      </x:c>
      <x:c r="C3018" s="6">
        <x:v>50.26156673333333</x:v>
      </x:c>
      <x:c r="D3018" s="14" t="s">
        <x:v>94</x:v>
      </x:c>
      <x:c r="E3018" s="15">
        <x:v>44771.4697032593</x:v>
      </x:c>
      <x:c r="F3018" t="s">
        <x:v>99</x:v>
      </x:c>
      <x:c r="G3018" s="6">
        <x:v>85.12034112444476</x:v>
      </x:c>
      <x:c r="H3018" t="s">
        <x:v>97</x:v>
      </x:c>
      <x:c r="I3018" s="6">
        <x:v>27.748282075116094</x:v>
      </x:c>
      <x:c r="J3018" t="s">
        <x:v>95</x:v>
      </x:c>
      <x:c r="K3018" s="6">
        <x:v>1015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22.381999999999998</x:v>
      </x:c>
      <x:c r="S3018" s="8">
        <x:v>88540.650177666</x:v>
      </x:c>
      <x:c r="T3018" s="12">
        <x:v>304800.1388570641</x:v>
      </x:c>
      <x:c r="U3018" s="12">
        <x:v>24.5</x:v>
      </x:c>
      <x:c r="V3018" s="12">
        <x:v>64</x:v>
      </x:c>
      <x:c r="W3018" s="12">
        <x:f>NA()</x:f>
      </x:c>
    </x:row>
    <x:row r="3019">
      <x:c r="A3019">
        <x:v>354720</x:v>
      </x:c>
      <x:c r="B3019" s="1">
        <x:v>44782.75071210348</x:v>
      </x:c>
      <x:c r="C3019" s="6">
        <x:v>50.278433686666666</x:v>
      </x:c>
      <x:c r="D3019" s="14" t="s">
        <x:v>94</x:v>
      </x:c>
      <x:c r="E3019" s="15">
        <x:v>44771.4697032593</x:v>
      </x:c>
      <x:c r="F3019" t="s">
        <x:v>99</x:v>
      </x:c>
      <x:c r="G3019" s="6">
        <x:v>85.12884086957264</x:v>
      </x:c>
      <x:c r="H3019" t="s">
        <x:v>97</x:v>
      </x:c>
      <x:c r="I3019" s="6">
        <x:v>27.746838511182887</x:v>
      </x:c>
      <x:c r="J3019" t="s">
        <x:v>95</x:v>
      </x:c>
      <x:c r="K3019" s="6">
        <x:v>1015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22.381</x:v>
      </x:c>
      <x:c r="S3019" s="8">
        <x:v>88536.80168228966</x:v>
      </x:c>
      <x:c r="T3019" s="12">
        <x:v>304787.6811203002</x:v>
      </x:c>
      <x:c r="U3019" s="12">
        <x:v>24.5</x:v>
      </x:c>
      <x:c r="V3019" s="12">
        <x:v>64</x:v>
      </x:c>
      <x:c r="W3019" s="12">
        <x:f>NA()</x:f>
      </x:c>
    </x:row>
    <x:row r="3020">
      <x:c r="A3020">
        <x:v>354731</x:v>
      </x:c>
      <x:c r="B3020" s="1">
        <x:v>44782.75072386662</x:v>
      </x:c>
      <x:c r="C3020" s="6">
        <x:v>50.295372603333334</x:v>
      </x:c>
      <x:c r="D3020" s="14" t="s">
        <x:v>94</x:v>
      </x:c>
      <x:c r="E3020" s="15">
        <x:v>44771.4697032593</x:v>
      </x:c>
      <x:c r="F3020" t="s">
        <x:v>99</x:v>
      </x:c>
      <x:c r="G3020" s="6">
        <x:v>85.13197607768382</x:v>
      </x:c>
      <x:c r="H3020" t="s">
        <x:v>97</x:v>
      </x:c>
      <x:c r="I3020" s="6">
        <x:v>27.734177279126925</x:v>
      </x:c>
      <x:c r="J3020" t="s">
        <x:v>95</x:v>
      </x:c>
      <x:c r="K3020" s="6">
        <x:v>1015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22.381999999999998</x:v>
      </x:c>
      <x:c r="S3020" s="8">
        <x:v>88542.95250256287</x:v>
      </x:c>
      <x:c r="T3020" s="12">
        <x:v>304794.15662212326</x:v>
      </x:c>
      <x:c r="U3020" s="12">
        <x:v>24.5</x:v>
      </x:c>
      <x:c r="V3020" s="12">
        <x:v>64</x:v>
      </x:c>
      <x:c r="W3020" s="12">
        <x:f>NA()</x:f>
      </x:c>
    </x:row>
    <x:row r="3021">
      <x:c r="A3021">
        <x:v>354737</x:v>
      </x:c>
      <x:c r="B3021" s="1">
        <x:v>44782.750735032256</x:v>
      </x:c>
      <x:c r="C3021" s="6">
        <x:v>50.31145111833333</x:v>
      </x:c>
      <x:c r="D3021" s="14" t="s">
        <x:v>94</x:v>
      </x:c>
      <x:c r="E3021" s="15">
        <x:v>44771.4697032593</x:v>
      </x:c>
      <x:c r="F3021" t="s">
        <x:v>99</x:v>
      </x:c>
      <x:c r="G3021" s="6">
        <x:v>85.15544698161953</x:v>
      </x:c>
      <x:c r="H3021" t="s">
        <x:v>97</x:v>
      </x:c>
      <x:c r="I3021" s="6">
        <x:v>27.732312683666805</x:v>
      </x:c>
      <x:c r="J3021" t="s">
        <x:v>95</x:v>
      </x:c>
      <x:c r="K3021" s="6">
        <x:v>1015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22.378999999999998</x:v>
      </x:c>
      <x:c r="S3021" s="8">
        <x:v>88536.85869280096</x:v>
      </x:c>
      <x:c r="T3021" s="12">
        <x:v>304794.03785055655</x:v>
      </x:c>
      <x:c r="U3021" s="12">
        <x:v>24.5</x:v>
      </x:c>
      <x:c r="V3021" s="12">
        <x:v>64</x:v>
      </x:c>
      <x:c r="W3021" s="12">
        <x:f>NA()</x:f>
      </x:c>
    </x:row>
    <x:row r="3022">
      <x:c r="A3022">
        <x:v>354754</x:v>
      </x:c>
      <x:c r="B3022" s="1">
        <x:v>44782.75074679332</x:v>
      </x:c>
      <x:c r="C3022" s="6">
        <x:v>50.328387035</x:v>
      </x:c>
      <x:c r="D3022" s="14" t="s">
        <x:v>94</x:v>
      </x:c>
      <x:c r="E3022" s="15">
        <x:v>44771.4697032593</x:v>
      </x:c>
      <x:c r="F3022" t="s">
        <x:v>99</x:v>
      </x:c>
      <x:c r="G3022" s="6">
        <x:v>85.13156980503945</x:v>
      </x:c>
      <x:c r="H3022" t="s">
        <x:v>97</x:v>
      </x:c>
      <x:c r="I3022" s="6">
        <x:v>27.743530346178886</x:v>
      </x:c>
      <x:c r="J3022" t="s">
        <x:v>95</x:v>
      </x:c>
      <x:c r="K3022" s="6">
        <x:v>1015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22.381</x:v>
      </x:c>
      <x:c r="S3022" s="8">
        <x:v>88541.07500362814</x:v>
      </x:c>
      <x:c r="T3022" s="12">
        <x:v>304788.817873094</x:v>
      </x:c>
      <x:c r="U3022" s="12">
        <x:v>24.5</x:v>
      </x:c>
      <x:c r="V3022" s="12">
        <x:v>64</x:v>
      </x:c>
      <x:c r="W3022" s="12">
        <x:f>NA()</x:f>
      </x:c>
    </x:row>
    <x:row r="3023">
      <x:c r="A3023">
        <x:v>354761</x:v>
      </x:c>
      <x:c r="B3023" s="1">
        <x:v>44782.75075855625</x:v>
      </x:c>
      <x:c r="C3023" s="6">
        <x:v>50.345325665</x:v>
      </x:c>
      <x:c r="D3023" s="14" t="s">
        <x:v>94</x:v>
      </x:c>
      <x:c r="E3023" s="15">
        <x:v>44771.4697032593</x:v>
      </x:c>
      <x:c r="F3023" t="s">
        <x:v>99</x:v>
      </x:c>
      <x:c r="G3023" s="6">
        <x:v>85.1371866099404</x:v>
      </x:c>
      <x:c r="H3023" t="s">
        <x:v>97</x:v>
      </x:c>
      <x:c r="I3023" s="6">
        <x:v>27.72786171804728</x:v>
      </x:c>
      <x:c r="J3023" t="s">
        <x:v>95</x:v>
      </x:c>
      <x:c r="K3023" s="6">
        <x:v>1015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22.381999999999998</x:v>
      </x:c>
      <x:c r="S3023" s="8">
        <x:v>88536.35594232354</x:v>
      </x:c>
      <x:c r="T3023" s="12">
        <x:v>304789.61469990615</x:v>
      </x:c>
      <x:c r="U3023" s="12">
        <x:v>24.5</x:v>
      </x:c>
      <x:c r="V3023" s="12">
        <x:v>64</x:v>
      </x:c>
      <x:c r="W3023" s="12">
        <x:f>NA()</x:f>
      </x:c>
    </x:row>
    <x:row r="3024">
      <x:c r="A3024">
        <x:v>354764</x:v>
      </x:c>
      <x:c r="B3024" s="1">
        <x:v>44782.75076972958</x:v>
      </x:c>
      <x:c r="C3024" s="6">
        <x:v>50.361415265</x:v>
      </x:c>
      <x:c r="D3024" s="14" t="s">
        <x:v>94</x:v>
      </x:c>
      <x:c r="E3024" s="15">
        <x:v>44771.4697032593</x:v>
      </x:c>
      <x:c r="F3024" t="s">
        <x:v>99</x:v>
      </x:c>
      <x:c r="G3024" s="6">
        <x:v>85.13281965192057</x:v>
      </x:c>
      <x:c r="H3024" t="s">
        <x:v>97</x:v>
      </x:c>
      <x:c r="I3024" s="6">
        <x:v>27.733154758908313</x:v>
      </x:c>
      <x:c r="J3024" t="s">
        <x:v>95</x:v>
      </x:c>
      <x:c r="K3024" s="6">
        <x:v>1015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22.381999999999998</x:v>
      </x:c>
      <x:c r="S3024" s="8">
        <x:v>88523.89683882736</x:v>
      </x:c>
      <x:c r="T3024" s="12">
        <x:v>304796.9303436527</x:v>
      </x:c>
      <x:c r="U3024" s="12">
        <x:v>24.5</x:v>
      </x:c>
      <x:c r="V3024" s="12">
        <x:v>64</x:v>
      </x:c>
      <x:c r="W3024" s="12">
        <x:f>NA()</x:f>
      </x:c>
    </x:row>
    <x:row r="3025">
      <x:c r="A3025">
        <x:v>354779</x:v>
      </x:c>
      <x:c r="B3025" s="1">
        <x:v>44782.750781480914</x:v>
      </x:c>
      <x:c r="C3025" s="6">
        <x:v>50.378337181666666</x:v>
      </x:c>
      <x:c r="D3025" s="14" t="s">
        <x:v>94</x:v>
      </x:c>
      <x:c r="E3025" s="15">
        <x:v>44771.4697032593</x:v>
      </x:c>
      <x:c r="F3025" t="s">
        <x:v>99</x:v>
      </x:c>
      <x:c r="G3025" s="6">
        <x:v>85.1277184752722</x:v>
      </x:c>
      <x:c r="H3025" t="s">
        <x:v>97</x:v>
      </x:c>
      <x:c r="I3025" s="6">
        <x:v>27.73047816333883</x:v>
      </x:c>
      <x:c r="J3025" t="s">
        <x:v>95</x:v>
      </x:c>
      <x:c r="K3025" s="6">
        <x:v>1015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22.383</x:v>
      </x:c>
      <x:c r="S3025" s="8">
        <x:v>88530.27286780035</x:v>
      </x:c>
      <x:c r="T3025" s="12">
        <x:v>304792.544741671</x:v>
      </x:c>
      <x:c r="U3025" s="12">
        <x:v>24.5</x:v>
      </x:c>
      <x:c r="V3025" s="12">
        <x:v>64</x:v>
      </x:c>
      <x:c r="W3025" s="12">
        <x:f>NA()</x:f>
      </x:c>
    </x:row>
    <x:row r="3026">
      <x:c r="A3026">
        <x:v>354784</x:v>
      </x:c>
      <x:c r="B3026" s="1">
        <x:v>44782.750793233296</x:v>
      </x:c>
      <x:c r="C3026" s="6">
        <x:v>50.39526061666667</x:v>
      </x:c>
      <x:c r="D3026" s="14" t="s">
        <x:v>94</x:v>
      </x:c>
      <x:c r="E3026" s="15">
        <x:v>44771.4697032593</x:v>
      </x:c>
      <x:c r="F3026" t="s">
        <x:v>99</x:v>
      </x:c>
      <x:c r="G3026" s="6">
        <x:v>85.16150287170484</x:v>
      </x:c>
      <x:c r="H3026" t="s">
        <x:v>97</x:v>
      </x:c>
      <x:c r="I3026" s="6">
        <x:v>27.724974608369394</x:v>
      </x:c>
      <x:c r="J3026" t="s">
        <x:v>95</x:v>
      </x:c>
      <x:c r="K3026" s="6">
        <x:v>1015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22.378999999999998</x:v>
      </x:c>
      <x:c r="S3026" s="8">
        <x:v>88529.13739320016</x:v>
      </x:c>
      <x:c r="T3026" s="12">
        <x:v>304779.7357842416</x:v>
      </x:c>
      <x:c r="U3026" s="12">
        <x:v>24.5</x:v>
      </x:c>
      <x:c r="V3026" s="12">
        <x:v>64</x:v>
      </x:c>
      <x:c r="W3026" s="12">
        <x:f>NA()</x:f>
      </x:c>
    </x:row>
    <x:row r="3027">
      <x:c r="A3027">
        <x:v>354792</x:v>
      </x:c>
      <x:c r="B3027" s="1">
        <x:v>44782.75080505307</x:v>
      </x:c>
      <x:c r="C3027" s="6">
        <x:v>50.41228108333333</x:v>
      </x:c>
      <x:c r="D3027" s="14" t="s">
        <x:v>94</x:v>
      </x:c>
      <x:c r="E3027" s="15">
        <x:v>44771.4697032593</x:v>
      </x:c>
      <x:c r="F3027" t="s">
        <x:v>99</x:v>
      </x:c>
      <x:c r="G3027" s="6">
        <x:v>85.14620928952108</x:v>
      </x:c>
      <x:c r="H3027" t="s">
        <x:v>97</x:v>
      </x:c>
      <x:c r="I3027" s="6">
        <x:v>27.725786607715236</x:v>
      </x:c>
      <x:c r="J3027" t="s">
        <x:v>95</x:v>
      </x:c>
      <x:c r="K3027" s="6">
        <x:v>1015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22.381</x:v>
      </x:c>
      <x:c r="S3027" s="8">
        <x:v>88527.71986504737</x:v>
      </x:c>
      <x:c r="T3027" s="12">
        <x:v>304782.8268744633</x:v>
      </x:c>
      <x:c r="U3027" s="12">
        <x:v>24.5</x:v>
      </x:c>
      <x:c r="V3027" s="12">
        <x:v>64</x:v>
      </x:c>
      <x:c r="W3027" s="12">
        <x:f>NA()</x:f>
      </x:c>
    </x:row>
    <x:row r="3028">
      <x:c r="A3028">
        <x:v>354808</x:v>
      </x:c>
      <x:c r="B3028" s="1">
        <x:v>44782.750816148924</x:v>
      </x:c>
      <x:c r="C3028" s="6">
        <x:v>50.428259125</x:v>
      </x:c>
      <x:c r="D3028" s="14" t="s">
        <x:v>94</x:v>
      </x:c>
      <x:c r="E3028" s="15">
        <x:v>44771.4697032593</x:v>
      </x:c>
      <x:c r="F3028" t="s">
        <x:v>99</x:v>
      </x:c>
      <x:c r="G3028" s="6">
        <x:v>85.11111754771747</x:v>
      </x:c>
      <x:c r="H3028" t="s">
        <x:v>97</x:v>
      </x:c>
      <x:c r="I3028" s="6">
        <x:v>27.73288409184306</x:v>
      </x:c>
      <x:c r="J3028" t="s">
        <x:v>95</x:v>
      </x:c>
      <x:c r="K3028" s="6">
        <x:v>1015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22.384999999999998</x:v>
      </x:c>
      <x:c r="S3028" s="8">
        <x:v>88525.5784999424</x:v>
      </x:c>
      <x:c r="T3028" s="12">
        <x:v>304769.34877583495</x:v>
      </x:c>
      <x:c r="U3028" s="12">
        <x:v>24.5</x:v>
      </x:c>
      <x:c r="V3028" s="12">
        <x:v>64</x:v>
      </x:c>
      <x:c r="W3028" s="12">
        <x:f>NA()</x:f>
      </x:c>
    </x:row>
    <x:row r="3029">
      <x:c r="A3029">
        <x:v>354817</x:v>
      </x:c>
      <x:c r="B3029" s="1">
        <x:v>44782.75082790667</x:v>
      </x:c>
      <x:c r="C3029" s="6">
        <x:v>50.44519027166667</x:v>
      </x:c>
      <x:c r="D3029" s="14" t="s">
        <x:v>94</x:v>
      </x:c>
      <x:c r="E3029" s="15">
        <x:v>44771.4697032593</x:v>
      </x:c>
      <x:c r="F3029" t="s">
        <x:v>99</x:v>
      </x:c>
      <x:c r="G3029" s="6">
        <x:v>85.11918447302205</x:v>
      </x:c>
      <x:c r="H3029" t="s">
        <x:v>97</x:v>
      </x:c>
      <x:c r="I3029" s="6">
        <x:v>27.740823668145822</x:v>
      </x:c>
      <x:c r="J3029" t="s">
        <x:v>95</x:v>
      </x:c>
      <x:c r="K3029" s="6">
        <x:v>1015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22.383</x:v>
      </x:c>
      <x:c r="S3029" s="8">
        <x:v>88537.10792739083</x:v>
      </x:c>
      <x:c r="T3029" s="12">
        <x:v>304781.6810520021</x:v>
      </x:c>
      <x:c r="U3029" s="12">
        <x:v>24.5</x:v>
      </x:c>
      <x:c r="V3029" s="12">
        <x:v>64</x:v>
      </x:c>
      <x:c r="W3029" s="12">
        <x:f>NA()</x:f>
      </x:c>
    </x:row>
    <x:row r="3030">
      <x:c r="A3030">
        <x:v>354819</x:v>
      </x:c>
      <x:c r="B3030" s="1">
        <x:v>44782.75083964435</x:v>
      </x:c>
      <x:c r="C3030" s="6">
        <x:v>50.46209253833333</x:v>
      </x:c>
      <x:c r="D3030" s="14" t="s">
        <x:v>94</x:v>
      </x:c>
      <x:c r="E3030" s="15">
        <x:v>44771.4697032593</x:v>
      </x:c>
      <x:c r="F3030" t="s">
        <x:v>99</x:v>
      </x:c>
      <x:c r="G3030" s="6">
        <x:v>85.15544698161953</x:v>
      </x:c>
      <x:c r="H3030" t="s">
        <x:v>97</x:v>
      </x:c>
      <x:c r="I3030" s="6">
        <x:v>27.732312683666805</x:v>
      </x:c>
      <x:c r="J3030" t="s">
        <x:v>95</x:v>
      </x:c>
      <x:c r="K3030" s="6">
        <x:v>1015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22.378999999999998</x:v>
      </x:c>
      <x:c r="S3030" s="8">
        <x:v>88531.49510729716</x:v>
      </x:c>
      <x:c r="T3030" s="12">
        <x:v>304780.7584115921</x:v>
      </x:c>
      <x:c r="U3030" s="12">
        <x:v>24.5</x:v>
      </x:c>
      <x:c r="V3030" s="12">
        <x:v>64</x:v>
      </x:c>
      <x:c r="W3030" s="12">
        <x:f>NA()</x:f>
      </x:c>
    </x:row>
    <x:row r="3031">
      <x:c r="A3031">
        <x:v>354832</x:v>
      </x:c>
      <x:c r="B3031" s="1">
        <x:v>44782.750850803575</x:v>
      </x:c>
      <x:c r="C3031" s="6">
        <x:v>50.47816181</x:v>
      </x:c>
      <x:c r="D3031" s="14" t="s">
        <x:v>94</x:v>
      </x:c>
      <x:c r="E3031" s="15">
        <x:v>44771.4697032593</x:v>
      </x:c>
      <x:c r="F3031" t="s">
        <x:v>99</x:v>
      </x:c>
      <x:c r="G3031" s="6">
        <x:v>85.15849059233533</x:v>
      </x:c>
      <x:c r="H3031" t="s">
        <x:v>97</x:v>
      </x:c>
      <x:c r="I3031" s="6">
        <x:v>27.737485434911378</x:v>
      </x:c>
      <x:c r="J3031" t="s">
        <x:v>95</x:v>
      </x:c>
      <x:c r="K3031" s="6">
        <x:v>1015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22.378</x:v>
      </x:c>
      <x:c r="S3031" s="8">
        <x:v>88527.86633093859</x:v>
      </x:c>
      <x:c r="T3031" s="12">
        <x:v>304778.56311888614</x:v>
      </x:c>
      <x:c r="U3031" s="12">
        <x:v>24.5</x:v>
      </x:c>
      <x:c r="V3031" s="12">
        <x:v>64</x:v>
      </x:c>
      <x:c r="W3031" s="12">
        <x:f>NA()</x:f>
      </x:c>
    </x:row>
    <x:row r="3032">
      <x:c r="A3032">
        <x:v>354838</x:v>
      </x:c>
      <x:c r="B3032" s="1">
        <x:v>44782.75086253586</x:v>
      </x:c>
      <x:c r="C3032" s="6">
        <x:v>50.49505630666667</x:v>
      </x:c>
      <x:c r="D3032" s="14" t="s">
        <x:v>94</x:v>
      </x:c>
      <x:c r="E3032" s="15">
        <x:v>44771.4697032593</x:v>
      </x:c>
      <x:c r="F3032" t="s">
        <x:v>99</x:v>
      </x:c>
      <x:c r="G3032" s="6">
        <x:v>85.14601709418204</x:v>
      </x:c>
      <x:c r="H3032" t="s">
        <x:v>97</x:v>
      </x:c>
      <x:c r="I3032" s="6">
        <x:v>27.743740865672862</x:v>
      </x:c>
      <x:c r="J3032" t="s">
        <x:v>95</x:v>
      </x:c>
      <x:c r="K3032" s="6">
        <x:v>1015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22.378999999999998</x:v>
      </x:c>
      <x:c r="S3032" s="8">
        <x:v>88526.654568136</x:v>
      </x:c>
      <x:c r="T3032" s="12">
        <x:v>304781.50134478265</x:v>
      </x:c>
      <x:c r="U3032" s="12">
        <x:v>24.5</x:v>
      </x:c>
      <x:c r="V3032" s="12">
        <x:v>64</x:v>
      </x:c>
      <x:c r="W3032" s="12">
        <x:f>NA()</x:f>
      </x:c>
    </x:row>
    <x:row r="3033">
      <x:c r="A3033">
        <x:v>354851</x:v>
      </x:c>
      <x:c r="B3033" s="1">
        <x:v>44782.750874263336</x:v>
      </x:c>
      <x:c r="C3033" s="6">
        <x:v>50.51194386833333</x:v>
      </x:c>
      <x:c r="D3033" s="14" t="s">
        <x:v>94</x:v>
      </x:c>
      <x:c r="E3033" s="15">
        <x:v>44771.4697032593</x:v>
      </x:c>
      <x:c r="F3033" t="s">
        <x:v>99</x:v>
      </x:c>
      <x:c r="G3033" s="6">
        <x:v>85.16970033409994</x:v>
      </x:c>
      <x:c r="H3033" t="s">
        <x:v>97</x:v>
      </x:c>
      <x:c r="I3033" s="6">
        <x:v>27.732763795377195</x:v>
      </x:c>
      <x:c r="J3033" t="s">
        <x:v>95</x:v>
      </x:c>
      <x:c r="K3033" s="6">
        <x:v>1015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22.377</x:v>
      </x:c>
      <x:c r="S3033" s="8">
        <x:v>88534.14929720086</x:v>
      </x:c>
      <x:c r="T3033" s="12">
        <x:v>304782.4010979201</x:v>
      </x:c>
      <x:c r="U3033" s="12">
        <x:v>24.5</x:v>
      </x:c>
      <x:c r="V3033" s="12">
        <x:v>64</x:v>
      </x:c>
      <x:c r="W3033" s="12">
        <x:f>NA()</x:f>
      </x:c>
    </x:row>
    <x:row r="3034">
      <x:c r="A3034">
        <x:v>354861</x:v>
      </x:c>
      <x:c r="B3034" s="1">
        <x:v>44782.75088543692</x:v>
      </x:c>
      <x:c r="C3034" s="6">
        <x:v>50.528033846666666</x:v>
      </x:c>
      <x:c r="D3034" s="14" t="s">
        <x:v>94</x:v>
      </x:c>
      <x:c r="E3034" s="15">
        <x:v>44771.4697032593</x:v>
      </x:c>
      <x:c r="F3034" t="s">
        <x:v>99</x:v>
      </x:c>
      <x:c r="G3034" s="6">
        <x:v>85.12198763762451</x:v>
      </x:c>
      <x:c r="H3034" t="s">
        <x:v>97</x:v>
      </x:c>
      <x:c r="I3034" s="6">
        <x:v>27.73742528659568</x:v>
      </x:c>
      <x:c r="J3034" t="s">
        <x:v>95</x:v>
      </x:c>
      <x:c r="K3034" s="6">
        <x:v>1015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22.383</x:v>
      </x:c>
      <x:c r="S3034" s="8">
        <x:v>88524.26154655404</x:v>
      </x:c>
      <x:c r="T3034" s="12">
        <x:v>304782.3865566289</x:v>
      </x:c>
      <x:c r="U3034" s="12">
        <x:v>24.5</x:v>
      </x:c>
      <x:c r="V3034" s="12">
        <x:v>64</x:v>
      </x:c>
      <x:c r="W3034" s="12">
        <x:f>NA()</x:f>
      </x:c>
    </x:row>
    <x:row r="3035">
      <x:c r="A3035">
        <x:v>354871</x:v>
      </x:c>
      <x:c r="B3035" s="1">
        <x:v>44782.750897173944</x:v>
      </x:c>
      <x:c r="C3035" s="6">
        <x:v>50.54493514</x:v>
      </x:c>
      <x:c r="D3035" s="14" t="s">
        <x:v>94</x:v>
      </x:c>
      <x:c r="E3035" s="15">
        <x:v>44771.4697032593</x:v>
      </x:c>
      <x:c r="F3035" t="s">
        <x:v>99</x:v>
      </x:c>
      <x:c r="G3035" s="6">
        <x:v>85.14833384945756</x:v>
      </x:c>
      <x:c r="H3035" t="s">
        <x:v>97</x:v>
      </x:c>
      <x:c r="I3035" s="6">
        <x:v>27.73207209077964</x:v>
      </x:c>
      <x:c r="J3035" t="s">
        <x:v>95</x:v>
      </x:c>
      <x:c r="K3035" s="6">
        <x:v>1015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22.38</x:v>
      </x:c>
      <x:c r="S3035" s="8">
        <x:v>88527.71527144006</x:v>
      </x:c>
      <x:c r="T3035" s="12">
        <x:v>304785.11745666433</x:v>
      </x:c>
      <x:c r="U3035" s="12">
        <x:v>24.5</x:v>
      </x:c>
      <x:c r="V3035" s="12">
        <x:v>64</x:v>
      </x:c>
      <x:c r="W3035" s="12">
        <x:f>NA()</x:f>
      </x:c>
    </x:row>
    <x:row r="3036">
      <x:c r="A3036">
        <x:v>354880</x:v>
      </x:c>
      <x:c r="B3036" s="1">
        <x:v>44782.75090888133</x:v>
      </x:c>
      <x:c r="C3036" s="6">
        <x:v>50.56179379</x:v>
      </x:c>
      <x:c r="D3036" s="14" t="s">
        <x:v>94</x:v>
      </x:c>
      <x:c r="E3036" s="15">
        <x:v>44771.4697032593</x:v>
      </x:c>
      <x:c r="F3036" t="s">
        <x:v>99</x:v>
      </x:c>
      <x:c r="G3036" s="6">
        <x:v>85.12157583622518</x:v>
      </x:c>
      <x:c r="H3036" t="s">
        <x:v>97</x:v>
      </x:c>
      <x:c r="I3036" s="6">
        <x:v>27.729064681146156</x:v>
      </x:c>
      <x:c r="J3036" t="s">
        <x:v>95</x:v>
      </x:c>
      <x:c r="K3036" s="6">
        <x:v>1015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22.384</x:v>
      </x:c>
      <x:c r="S3036" s="8">
        <x:v>88532.29850997945</x:v>
      </x:c>
      <x:c r="T3036" s="12">
        <x:v>304790.83475591306</x:v>
      </x:c>
      <x:c r="U3036" s="12">
        <x:v>24.5</x:v>
      </x:c>
      <x:c r="V3036" s="12">
        <x:v>64</x:v>
      </x:c>
      <x:c r="W3036" s="12">
        <x:f>NA()</x:f>
      </x:c>
    </x:row>
    <x:row r="3037">
      <x:c r="A3037">
        <x:v>354886</x:v>
      </x:c>
      <x:c r="B3037" s="1">
        <x:v>44782.750920624836</x:v>
      </x:c>
      <x:c r="C3037" s="6">
        <x:v>50.578704433333336</x:v>
      </x:c>
      <x:c r="D3037" s="14" t="s">
        <x:v>94</x:v>
      </x:c>
      <x:c r="E3037" s="15">
        <x:v>44771.4697032593</x:v>
      </x:c>
      <x:c r="F3037" t="s">
        <x:v>99</x:v>
      </x:c>
      <x:c r="G3037" s="6">
        <x:v>85.1437525432527</x:v>
      </x:c>
      <x:c r="H3037" t="s">
        <x:v>97</x:v>
      </x:c>
      <x:c r="I3037" s="6">
        <x:v>27.72876394033119</x:v>
      </x:c>
      <x:c r="J3037" t="s">
        <x:v>95</x:v>
      </x:c>
      <x:c r="K3037" s="6">
        <x:v>1015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22.381</x:v>
      </x:c>
      <x:c r="S3037" s="8">
        <x:v>88530.99973461227</x:v>
      </x:c>
      <x:c r="T3037" s="12">
        <x:v>304789.1476655283</x:v>
      </x:c>
      <x:c r="U3037" s="12">
        <x:v>24.5</x:v>
      </x:c>
      <x:c r="V3037" s="12">
        <x:v>64</x:v>
      </x:c>
      <x:c r="W3037" s="12">
        <x:f>NA()</x:f>
      </x:c>
    </x:row>
    <x:row r="3038">
      <x:c r="A3038">
        <x:v>354893</x:v>
      </x:c>
      <x:c r="B3038" s="1">
        <x:v>44782.7509317764</x:v>
      </x:c>
      <x:c r="C3038" s="6">
        <x:v>50.59476268</x:v>
      </x:c>
      <x:c r="D3038" s="14" t="s">
        <x:v>94</x:v>
      </x:c>
      <x:c r="E3038" s="15">
        <x:v>44771.4697032593</x:v>
      </x:c>
      <x:c r="F3038" t="s">
        <x:v>99</x:v>
      </x:c>
      <x:c r="G3038" s="6">
        <x:v>85.1469537812108</x:v>
      </x:c>
      <x:c r="H3038" t="s">
        <x:v>97</x:v>
      </x:c>
      <x:c r="I3038" s="6">
        <x:v>27.72488438623168</x:v>
      </x:c>
      <x:c r="J3038" t="s">
        <x:v>95</x:v>
      </x:c>
      <x:c r="K3038" s="6">
        <x:v>1015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22.381</x:v>
      </x:c>
      <x:c r="S3038" s="8">
        <x:v>88533.35508580158</x:v>
      </x:c>
      <x:c r="T3038" s="12">
        <x:v>304781.6396970036</x:v>
      </x:c>
      <x:c r="U3038" s="12">
        <x:v>24.5</x:v>
      </x:c>
      <x:c r="V3038" s="12">
        <x:v>64</x:v>
      </x:c>
      <x:c r="W3038" s="12">
        <x:f>NA()</x:f>
      </x:c>
    </x:row>
    <x:row r="3039">
      <x:c r="A3039">
        <x:v>354902</x:v>
      </x:c>
      <x:c r="B3039" s="1">
        <x:v>44782.75094350728</x:v>
      </x:c>
      <x:c r="C3039" s="6">
        <x:v>50.61165515166667</x:v>
      </x:c>
      <x:c r="D3039" s="14" t="s">
        <x:v>94</x:v>
      </x:c>
      <x:c r="E3039" s="15">
        <x:v>44771.4697032593</x:v>
      </x:c>
      <x:c r="F3039" t="s">
        <x:v>99</x:v>
      </x:c>
      <x:c r="G3039" s="6">
        <x:v>85.11476917793826</x:v>
      </x:c>
      <x:c r="H3039" t="s">
        <x:v>97</x:v>
      </x:c>
      <x:c r="I3039" s="6">
        <x:v>27.74617687792079</x:v>
      </x:c>
      <x:c r="J3039" t="s">
        <x:v>95</x:v>
      </x:c>
      <x:c r="K3039" s="6">
        <x:v>1015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22.383</x:v>
      </x:c>
      <x:c r="S3039" s="8">
        <x:v>88530.71550529539</x:v>
      </x:c>
      <x:c r="T3039" s="12">
        <x:v>304766.1941524078</x:v>
      </x:c>
      <x:c r="U3039" s="12">
        <x:v>24.5</x:v>
      </x:c>
      <x:c r="V3039" s="12">
        <x:v>64</x:v>
      </x:c>
      <x:c r="W3039" s="12">
        <x:f>NA()</x:f>
      </x:c>
    </x:row>
    <x:row r="3040">
      <x:c r="A3040">
        <x:v>354909</x:v>
      </x:c>
      <x:c r="B3040" s="1">
        <x:v>44782.75095526083</x:v>
      </x:c>
      <x:c r="C3040" s="6">
        <x:v>50.62858026166667</x:v>
      </x:c>
      <x:c r="D3040" s="14" t="s">
        <x:v>94</x:v>
      </x:c>
      <x:c r="E3040" s="15">
        <x:v>44771.4697032593</x:v>
      </x:c>
      <x:c r="F3040" t="s">
        <x:v>99</x:v>
      </x:c>
      <x:c r="G3040" s="6">
        <x:v>85.08393199597828</x:v>
      </x:c>
      <x:c r="H3040" t="s">
        <x:v>97</x:v>
      </x:c>
      <x:c r="I3040" s="6">
        <x:v>27.748131703844138</x:v>
      </x:c>
      <x:c r="J3040" t="s">
        <x:v>95</x:v>
      </x:c>
      <x:c r="K3040" s="6">
        <x:v>1015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22.387</x:v>
      </x:c>
      <x:c r="S3040" s="8">
        <x:v>88534.47862101678</x:v>
      </x:c>
      <x:c r="T3040" s="12">
        <x:v>304779.70256516285</x:v>
      </x:c>
      <x:c r="U3040" s="12">
        <x:v>24.5</x:v>
      </x:c>
      <x:c r="V3040" s="12">
        <x:v>64</x:v>
      </x:c>
      <x:c r="W3040" s="12">
        <x:f>NA()</x:f>
      </x:c>
    </x:row>
    <x:row r="3041">
      <x:c r="A3041">
        <x:v>354918</x:v>
      </x:c>
      <x:c r="B3041" s="1">
        <x:v>44782.750966993466</x:v>
      </x:c>
      <x:c r="C3041" s="6">
        <x:v>50.645475258333335</x:v>
      </x:c>
      <x:c r="D3041" s="14" t="s">
        <x:v>94</x:v>
      </x:c>
      <x:c r="E3041" s="15">
        <x:v>44771.4697032593</x:v>
      </x:c>
      <x:c r="F3041" t="s">
        <x:v>99</x:v>
      </x:c>
      <x:c r="G3041" s="6">
        <x:v>85.11033872534159</x:v>
      </x:c>
      <x:c r="H3041" t="s">
        <x:v>97</x:v>
      </x:c>
      <x:c r="I3041" s="6">
        <x:v>27.742688268334405</x:v>
      </x:c>
      <x:c r="J3041" t="s">
        <x:v>95</x:v>
      </x:c>
      <x:c r="K3041" s="6">
        <x:v>1015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22.384</x:v>
      </x:c>
      <x:c r="S3041" s="8">
        <x:v>88534.20365256639</x:v>
      </x:c>
      <x:c r="T3041" s="12">
        <x:v>304778.0009889492</x:v>
      </x:c>
      <x:c r="U3041" s="12">
        <x:v>24.5</x:v>
      </x:c>
      <x:c r="V3041" s="12">
        <x:v>64</x:v>
      </x:c>
      <x:c r="W3041" s="12">
        <x:f>NA()</x:f>
      </x:c>
    </x:row>
    <x:row r="3042">
      <x:c r="A3042">
        <x:v>354927</x:v>
      </x:c>
      <x:c r="B3042" s="1">
        <x:v>44782.750978162956</x:v>
      </x:c>
      <x:c r="C3042" s="6">
        <x:v>50.66155932</x:v>
      </x:c>
      <x:c r="D3042" s="14" t="s">
        <x:v>94</x:v>
      </x:c>
      <x:c r="E3042" s="15">
        <x:v>44771.4697032593</x:v>
      </x:c>
      <x:c r="F3042" t="s">
        <x:v>99</x:v>
      </x:c>
      <x:c r="G3042" s="6">
        <x:v>85.10209927306236</x:v>
      </x:c>
      <x:c r="H3042" t="s">
        <x:v>97</x:v>
      </x:c>
      <x:c r="I3042" s="6">
        <x:v>27.734959206563417</x:v>
      </x:c>
      <x:c r="J3042" t="s">
        <x:v>95</x:v>
      </x:c>
      <x:c r="K3042" s="6">
        <x:v>1015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22.386</x:v>
      </x:c>
      <x:c r="S3042" s="8">
        <x:v>88529.08530119716</x:v>
      </x:c>
      <x:c r="T3042" s="12">
        <x:v>304775.9922681311</x:v>
      </x:c>
      <x:c r="U3042" s="12">
        <x:v>24.5</x:v>
      </x:c>
      <x:c r="V3042" s="12">
        <x:v>64</x:v>
      </x:c>
      <x:c r="W3042" s="12">
        <x:f>NA()</x:f>
      </x:c>
    </x:row>
    <x:row r="3043">
      <x:c r="A3043">
        <x:v>354940</x:v>
      </x:c>
      <x:c r="B3043" s="1">
        <x:v>44782.75098990252</x:v>
      </x:c>
      <x:c r="C3043" s="6">
        <x:v>50.67846429833333</x:v>
      </x:c>
      <x:c r="D3043" s="14" t="s">
        <x:v>94</x:v>
      </x:c>
      <x:c r="E3043" s="15">
        <x:v>44771.4697032593</x:v>
      </x:c>
      <x:c r="F3043" t="s">
        <x:v>99</x:v>
      </x:c>
      <x:c r="G3043" s="6">
        <x:v>85.10935304469409</x:v>
      </x:c>
      <x:c r="H3043" t="s">
        <x:v>97</x:v>
      </x:c>
      <x:c r="I3043" s="6">
        <x:v>27.71730573534751</x:v>
      </x:c>
      <x:c r="J3043" t="s">
        <x:v>95</x:v>
      </x:c>
      <x:c r="K3043" s="6">
        <x:v>1015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22.387</x:v>
      </x:c>
      <x:c r="S3043" s="8">
        <x:v>88544.0179100809</x:v>
      </x:c>
      <x:c r="T3043" s="12">
        <x:v>304774.22317647975</x:v>
      </x:c>
      <x:c r="U3043" s="12">
        <x:v>24.5</x:v>
      </x:c>
      <x:c r="V3043" s="12">
        <x:v>64</x:v>
      </x:c>
      <x:c r="W3043" s="12">
        <x:f>NA()</x:f>
      </x:c>
    </x:row>
    <x:row r="3044">
      <x:c r="A3044">
        <x:v>354946</x:v>
      </x:c>
      <x:c r="B3044" s="1">
        <x:v>44782.75100161883</x:v>
      </x:c>
      <x:c r="C3044" s="6">
        <x:v>50.69533578</x:v>
      </x:c>
      <x:c r="D3044" s="14" t="s">
        <x:v>94</x:v>
      </x:c>
      <x:c r="E3044" s="15">
        <x:v>44771.4697032593</x:v>
      </x:c>
      <x:c r="F3044" t="s">
        <x:v>99</x:v>
      </x:c>
      <x:c r="G3044" s="6">
        <x:v>85.1036174752338</x:v>
      </x:c>
      <x:c r="H3044" t="s">
        <x:v>97</x:v>
      </x:c>
      <x:c r="I3044" s="6">
        <x:v>27.750838387770273</x:v>
      </x:c>
      <x:c r="J3044" t="s">
        <x:v>95</x:v>
      </x:c>
      <x:c r="K3044" s="6">
        <x:v>1015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22.384</x:v>
      </x:c>
      <x:c r="S3044" s="8">
        <x:v>88547.85583629042</x:v>
      </x:c>
      <x:c r="T3044" s="12">
        <x:v>304777.646583087</x:v>
      </x:c>
      <x:c r="U3044" s="12">
        <x:v>24.5</x:v>
      </x:c>
      <x:c r="V3044" s="12">
        <x:v>64</x:v>
      </x:c>
      <x:c r="W3044" s="12">
        <x:f>NA()</x:f>
      </x:c>
    </x:row>
    <x:row r="3045">
      <x:c r="A3045">
        <x:v>354956</x:v>
      </x:c>
      <x:c r="B3045" s="1">
        <x:v>44782.75101331096</x:v>
      </x:c>
      <x:c r="C3045" s="6">
        <x:v>50.71217245166667</x:v>
      </x:c>
      <x:c r="D3045" s="14" t="s">
        <x:v>94</x:v>
      </x:c>
      <x:c r="E3045" s="15">
        <x:v>44771.4697032593</x:v>
      </x:c>
      <x:c r="F3045" t="s">
        <x:v>99</x:v>
      </x:c>
      <x:c r="G3045" s="6">
        <x:v>85.09759580019892</x:v>
      </x:c>
      <x:c r="H3045" t="s">
        <x:v>97</x:v>
      </x:c>
      <x:c r="I3045" s="6">
        <x:v>27.73156083095182</x:v>
      </x:c>
      <x:c r="J3045" t="s">
        <x:v>95</x:v>
      </x:c>
      <x:c r="K3045" s="6">
        <x:v>1015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22.387</x:v>
      </x:c>
      <x:c r="S3045" s="8">
        <x:v>88546.44200731129</x:v>
      </x:c>
      <x:c r="T3045" s="12">
        <x:v>304773.6418060632</x:v>
      </x:c>
      <x:c r="U3045" s="12">
        <x:v>24.5</x:v>
      </x:c>
      <x:c r="V3045" s="12">
        <x:v>64</x:v>
      </x:c>
      <x:c r="W3045" s="12">
        <x:f>NA()</x:f>
      </x:c>
    </x:row>
    <x:row r="3046">
      <x:c r="A3046">
        <x:v>354970</x:v>
      </x:c>
      <x:c r="B3046" s="1">
        <x:v>44782.75102441997</x:v>
      </x:c>
      <x:c r="C3046" s="6">
        <x:v>50.728169421666664</x:v>
      </x:c>
      <x:c r="D3046" s="14" t="s">
        <x:v>94</x:v>
      </x:c>
      <x:c r="E3046" s="15">
        <x:v>44771.4697032593</x:v>
      </x:c>
      <x:c r="F3046" t="s">
        <x:v>99</x:v>
      </x:c>
      <x:c r="G3046" s="6">
        <x:v>85.12699898447369</x:v>
      </x:c>
      <x:c r="H3046" t="s">
        <x:v>97</x:v>
      </x:c>
      <x:c r="I3046" s="6">
        <x:v>27.73135031222182</x:v>
      </x:c>
      <x:c r="J3046" t="s">
        <x:v>95</x:v>
      </x:c>
      <x:c r="K3046" s="6">
        <x:v>1015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22.383</x:v>
      </x:c>
      <x:c r="S3046" s="8">
        <x:v>88553.36899456143</x:v>
      </x:c>
      <x:c r="T3046" s="12">
        <x:v>304783.31529566203</x:v>
      </x:c>
      <x:c r="U3046" s="12">
        <x:v>24.5</x:v>
      </x:c>
      <x:c r="V3046" s="12">
        <x:v>64</x:v>
      </x:c>
      <x:c r="W3046" s="12">
        <x:f>NA()</x:f>
      </x:c>
    </x:row>
    <x:row r="3047">
      <x:c r="A3047">
        <x:v>354979</x:v>
      </x:c>
      <x:c r="B3047" s="1">
        <x:v>44782.751036118054</x:v>
      </x:c>
      <x:c r="C3047" s="6">
        <x:v>50.74501467333333</x:v>
      </x:c>
      <x:c r="D3047" s="14" t="s">
        <x:v>94</x:v>
      </x:c>
      <x:c r="E3047" s="15">
        <x:v>44771.4697032593</x:v>
      </x:c>
      <x:c r="F3047" t="s">
        <x:v>99</x:v>
      </x:c>
      <x:c r="G3047" s="6">
        <x:v>85.10965981440141</x:v>
      </x:c>
      <x:c r="H3047" t="s">
        <x:v>97</x:v>
      </x:c>
      <x:c r="I3047" s="6">
        <x:v>27.752372176298195</x:v>
      </x:c>
      <x:c r="J3047" t="s">
        <x:v>95</x:v>
      </x:c>
      <x:c r="K3047" s="6">
        <x:v>1015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22.383</x:v>
      </x:c>
      <x:c r="S3047" s="8">
        <x:v>88550.98746520077</x:v>
      </x:c>
      <x:c r="T3047" s="12">
        <x:v>304769.65334923356</x:v>
      </x:c>
      <x:c r="U3047" s="12">
        <x:v>24.5</x:v>
      </x:c>
      <x:c r="V3047" s="12">
        <x:v>64</x:v>
      </x:c>
      <x:c r="W3047" s="12">
        <x:f>NA()</x:f>
      </x:c>
    </x:row>
    <x:row r="3048">
      <x:c r="A3048">
        <x:v>354988</x:v>
      </x:c>
      <x:c r="B3048" s="1">
        <x:v>44782.751047856436</x:v>
      </x:c>
      <x:c r="C3048" s="6">
        <x:v>50.761917933333336</x:v>
      </x:c>
      <x:c r="D3048" s="14" t="s">
        <x:v>94</x:v>
      </x:c>
      <x:c r="E3048" s="15">
        <x:v>44771.4697032593</x:v>
      </x:c>
      <x:c r="F3048" t="s">
        <x:v>99</x:v>
      </x:c>
      <x:c r="G3048" s="6">
        <x:v>85.10552711393522</x:v>
      </x:c>
      <x:c r="H3048" t="s">
        <x:v>97</x:v>
      </x:c>
      <x:c r="I3048" s="6">
        <x:v>27.74852266916514</x:v>
      </x:c>
      <x:c r="J3048" t="s">
        <x:v>95</x:v>
      </x:c>
      <x:c r="K3048" s="6">
        <x:v>1015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22.384</x:v>
      </x:c>
      <x:c r="S3048" s="8">
        <x:v>88547.4694841405</x:v>
      </x:c>
      <x:c r="T3048" s="12">
        <x:v>304768.51965303364</x:v>
      </x:c>
      <x:c r="U3048" s="12">
        <x:v>24.5</x:v>
      </x:c>
      <x:c r="V3048" s="12">
        <x:v>64</x:v>
      </x:c>
      <x:c r="W3048" s="12">
        <x:f>NA()</x:f>
      </x:c>
    </x:row>
    <x:row r="3049">
      <x:c r="A3049">
        <x:v>354997</x:v>
      </x:c>
      <x:c r="B3049" s="1">
        <x:v>44782.751059566224</x:v>
      </x:c>
      <x:c r="C3049" s="6">
        <x:v>50.77878003166666</x:v>
      </x:c>
      <x:c r="D3049" s="14" t="s">
        <x:v>94</x:v>
      </x:c>
      <x:c r="E3049" s="15">
        <x:v>44771.4697032593</x:v>
      </x:c>
      <x:c r="F3049" t="s">
        <x:v>99</x:v>
      </x:c>
      <x:c r="G3049" s="6">
        <x:v>85.08778123506683</x:v>
      </x:c>
      <x:c r="H3049" t="s">
        <x:v>97</x:v>
      </x:c>
      <x:c r="I3049" s="6">
        <x:v>27.761183955341494</x:v>
      </x:c>
      <x:c r="J3049" t="s">
        <x:v>95</x:v>
      </x:c>
      <x:c r="K3049" s="6">
        <x:v>1015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22.384999999999998</x:v>
      </x:c>
      <x:c r="S3049" s="8">
        <x:v>88547.0693231238</x:v>
      </x:c>
      <x:c r="T3049" s="12">
        <x:v>304772.7896196022</x:v>
      </x:c>
      <x:c r="U3049" s="12">
        <x:v>24.5</x:v>
      </x:c>
      <x:c r="V3049" s="12">
        <x:v>64</x:v>
      </x:c>
      <x:c r="W3049" s="12">
        <x:f>NA()</x:f>
      </x:c>
    </x:row>
    <x:row r="3050">
      <x:c r="A3050">
        <x:v>355001</x:v>
      </x:c>
      <x:c r="B3050" s="1">
        <x:v>44782.7510707045</x:v>
      </x:c>
      <x:c r="C3050" s="6">
        <x:v>50.794819141666665</x:v>
      </x:c>
      <x:c r="D3050" s="14" t="s">
        <x:v>94</x:v>
      </x:c>
      <x:c r="E3050" s="15">
        <x:v>44771.4697032593</x:v>
      </x:c>
      <x:c r="F3050" t="s">
        <x:v>99</x:v>
      </x:c>
      <x:c r="G3050" s="6">
        <x:v>85.10609258280458</x:v>
      </x:c>
      <x:c r="H3050" t="s">
        <x:v>97</x:v>
      </x:c>
      <x:c r="I3050" s="6">
        <x:v>27.730117274211352</x:v>
      </x:c>
      <x:c r="J3050" t="s">
        <x:v>95</x:v>
      </x:c>
      <x:c r="K3050" s="6">
        <x:v>1015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22.386</x:v>
      </x:c>
      <x:c r="S3050" s="8">
        <x:v>88542.08289178807</x:v>
      </x:c>
      <x:c r="T3050" s="12">
        <x:v>304765.27995730547</x:v>
      </x:c>
      <x:c r="U3050" s="12">
        <x:v>24.5</x:v>
      </x:c>
      <x:c r="V3050" s="12">
        <x:v>64</x:v>
      </x:c>
      <x:c r="W3050" s="12">
        <x:f>NA()</x:f>
      </x:c>
    </x:row>
    <x:row r="3051">
      <x:c r="A3051">
        <x:v>355012</x:v>
      </x:c>
      <x:c r="B3051" s="1">
        <x:v>44782.751082456285</x:v>
      </x:c>
      <x:c r="C3051" s="6">
        <x:v>50.81174171666667</x:v>
      </x:c>
      <x:c r="D3051" s="14" t="s">
        <x:v>94</x:v>
      </x:c>
      <x:c r="E3051" s="15">
        <x:v>44771.4697032593</x:v>
      </x:c>
      <x:c r="F3051" t="s">
        <x:v>99</x:v>
      </x:c>
      <x:c r="G3051" s="6">
        <x:v>85.07373718713858</x:v>
      </x:c>
      <x:c r="H3051" t="s">
        <x:v>97</x:v>
      </x:c>
      <x:c r="I3051" s="6">
        <x:v>27.74277849095097</x:v>
      </x:c>
      <x:c r="J3051" t="s">
        <x:v>95</x:v>
      </x:c>
      <x:c r="K3051" s="6">
        <x:v>1015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22.389</x:v>
      </x:c>
      <x:c r="S3051" s="8">
        <x:v>88543.32269740145</x:v>
      </x:c>
      <x:c r="T3051" s="12">
        <x:v>304767.7576837718</x:v>
      </x:c>
      <x:c r="U3051" s="12">
        <x:v>24.5</x:v>
      </x:c>
      <x:c r="V3051" s="12">
        <x:v>64</x:v>
      </x:c>
      <x:c r="W3051" s="12">
        <x:f>NA()</x:f>
      </x:c>
    </x:row>
    <x:row r="3052">
      <x:c r="A3052">
        <x:v>355018</x:v>
      </x:c>
      <x:c r="B3052" s="1">
        <x:v>44782.75109417705</x:v>
      </x:c>
      <x:c r="C3052" s="6">
        <x:v>50.82861963333333</x:v>
      </x:c>
      <x:c r="D3052" s="14" t="s">
        <x:v>94</x:v>
      </x:c>
      <x:c r="E3052" s="15">
        <x:v>44771.4697032593</x:v>
      </x:c>
      <x:c r="F3052" t="s">
        <x:v>99</x:v>
      </x:c>
      <x:c r="G3052" s="6">
        <x:v>85.09401438889952</x:v>
      </x:c>
      <x:c r="H3052" t="s">
        <x:v>97</x:v>
      </x:c>
      <x:c r="I3052" s="6">
        <x:v>27.744763389116997</x:v>
      </x:c>
      <x:c r="J3052" t="s">
        <x:v>95</x:v>
      </x:c>
      <x:c r="K3052" s="6">
        <x:v>1015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22.386</x:v>
      </x:c>
      <x:c r="S3052" s="8">
        <x:v>88548.38528351349</x:v>
      </x:c>
      <x:c r="T3052" s="12">
        <x:v>304773.83819941484</x:v>
      </x:c>
      <x:c r="U3052" s="12">
        <x:v>24.5</x:v>
      </x:c>
      <x:c r="V3052" s="12">
        <x:v>64</x:v>
      </x:c>
      <x:c r="W3052" s="12">
        <x:f>NA()</x:f>
      </x:c>
    </x:row>
    <x:row r="3053">
      <x:c r="A3053">
        <x:v>355031</x:v>
      </x:c>
      <x:c r="B3053" s="1">
        <x:v>44782.75110536239</x:v>
      </x:c>
      <x:c r="C3053" s="6">
        <x:v>50.84472650166666</x:v>
      </x:c>
      <x:c r="D3053" s="14" t="s">
        <x:v>94</x:v>
      </x:c>
      <x:c r="E3053" s="15">
        <x:v>44771.4697032593</x:v>
      </x:c>
      <x:c r="F3053" t="s">
        <x:v>99</x:v>
      </x:c>
      <x:c r="G3053" s="6">
        <x:v>85.07880954135913</x:v>
      </x:c>
      <x:c r="H3053" t="s">
        <x:v>97</x:v>
      </x:c>
      <x:c r="I3053" s="6">
        <x:v>27.745485170559732</x:v>
      </x:c>
      <x:c r="J3053" t="s">
        <x:v>95</x:v>
      </x:c>
      <x:c r="K3053" s="6">
        <x:v>1015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22.387999999999998</x:v>
      </x:c>
      <x:c r="S3053" s="8">
        <x:v>88549.25903833419</x:v>
      </x:c>
      <x:c r="T3053" s="12">
        <x:v>304775.57581126096</x:v>
      </x:c>
      <x:c r="U3053" s="12">
        <x:v>24.5</x:v>
      </x:c>
      <x:c r="V3053" s="12">
        <x:v>64</x:v>
      </x:c>
      <x:c r="W3053" s="12">
        <x:f>NA()</x:f>
      </x:c>
    </x:row>
    <x:row r="3054">
      <x:c r="A3054">
        <x:v>355037</x:v>
      </x:c>
      <x:c r="B3054" s="1">
        <x:v>44782.751117107444</x:v>
      </x:c>
      <x:c r="C3054" s="6">
        <x:v>50.86163938333333</x:v>
      </x:c>
      <x:c r="D3054" s="14" t="s">
        <x:v>94</x:v>
      </x:c>
      <x:c r="E3054" s="15">
        <x:v>44771.4697032593</x:v>
      </x:c>
      <x:c r="F3054" t="s">
        <x:v>99</x:v>
      </x:c>
      <x:c r="G3054" s="6">
        <x:v>85.07790256054383</x:v>
      </x:c>
      <x:c r="H3054" t="s">
        <x:v>97</x:v>
      </x:c>
      <x:c r="I3054" s="6">
        <x:v>27.737726028187353</x:v>
      </x:c>
      <x:c r="J3054" t="s">
        <x:v>95</x:v>
      </x:c>
      <x:c r="K3054" s="6">
        <x:v>1015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22.389</x:v>
      </x:c>
      <x:c r="S3054" s="8">
        <x:v>88540.23216557024</x:v>
      </x:c>
      <x:c r="T3054" s="12">
        <x:v>304756.7032682262</x:v>
      </x:c>
      <x:c r="U3054" s="12">
        <x:v>24.5</x:v>
      </x:c>
      <x:c r="V3054" s="12">
        <x:v>64</x:v>
      </x:c>
      <x:c r="W3054" s="12">
        <x:f>NA()</x:f>
      </x:c>
    </x:row>
    <x:row r="3055">
      <x:c r="A3055">
        <x:v>355044</x:v>
      </x:c>
      <x:c r="B3055" s="1">
        <x:v>44782.75112882138</x:v>
      </x:c>
      <x:c r="C3055" s="6">
        <x:v>50.878507453333334</x:v>
      </x:c>
      <x:c r="D3055" s="14" t="s">
        <x:v>94</x:v>
      </x:c>
      <x:c r="E3055" s="15">
        <x:v>44771.4697032593</x:v>
      </x:c>
      <x:c r="F3055" t="s">
        <x:v>99</x:v>
      </x:c>
      <x:c r="G3055" s="6">
        <x:v>85.09440725563839</x:v>
      </x:c>
      <x:c r="H3055" t="s">
        <x:v>97</x:v>
      </x:c>
      <x:c r="I3055" s="6">
        <x:v>27.726568533197224</x:v>
      </x:c>
      <x:c r="J3055" t="s">
        <x:v>95</x:v>
      </x:c>
      <x:c r="K3055" s="6">
        <x:v>1015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22.387999999999998</x:v>
      </x:c>
      <x:c r="S3055" s="8">
        <x:v>88544.38050746254</x:v>
      </x:c>
      <x:c r="T3055" s="12">
        <x:v>304761.5215806513</x:v>
      </x:c>
      <x:c r="U3055" s="12">
        <x:v>24.5</x:v>
      </x:c>
      <x:c r="V3055" s="12">
        <x:v>64</x:v>
      </x:c>
      <x:c r="W3055" s="12">
        <x:f>NA()</x:f>
      </x:c>
    </x:row>
    <x:row r="3056">
      <x:c r="A3056">
        <x:v>355056</x:v>
      </x:c>
      <x:c r="B3056" s="1">
        <x:v>44782.751140543536</x:v>
      </x:c>
      <x:c r="C3056" s="6">
        <x:v>50.895387365</x:v>
      </x:c>
      <x:c r="D3056" s="14" t="s">
        <x:v>94</x:v>
      </x:c>
      <x:c r="E3056" s="15">
        <x:v>44771.4697032593</x:v>
      </x:c>
      <x:c r="F3056" t="s">
        <x:v>99</x:v>
      </x:c>
      <x:c r="G3056" s="6">
        <x:v>85.09607268990713</x:v>
      </x:c>
      <x:c r="H3056" t="s">
        <x:v>97</x:v>
      </x:c>
      <x:c r="I3056" s="6">
        <x:v>27.742267229491972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22.386</x:v>
      </x:c>
      <x:c r="S3056" s="8">
        <x:v>88546.0440471443</x:v>
      </x:c>
      <x:c r="T3056" s="12">
        <x:v>304765.0245075056</x:v>
      </x:c>
      <x:c r="U3056" s="12">
        <x:v>24.5</x:v>
      </x:c>
      <x:c r="V3056" s="12">
        <x:v>64</x:v>
      </x:c>
      <x:c r="W3056" s="12">
        <x:f>NA()</x:f>
      </x:c>
    </x:row>
    <x:row r="3057">
      <x:c r="A3057">
        <x:v>355061</x:v>
      </x:c>
      <x:c r="B3057" s="1">
        <x:v>44782.751151685094</x:v>
      </x:c>
      <x:c r="C3057" s="6">
        <x:v>50.91143119666667</x:v>
      </x:c>
      <x:c r="D3057" s="14" t="s">
        <x:v>94</x:v>
      </x:c>
      <x:c r="E3057" s="15">
        <x:v>44771.4697032593</x:v>
      </x:c>
      <x:c r="F3057" t="s">
        <x:v>99</x:v>
      </x:c>
      <x:c r="G3057" s="6">
        <x:v>85.13495987637275</x:v>
      </x:c>
      <x:c r="H3057" t="s">
        <x:v>97</x:v>
      </x:c>
      <x:c r="I3057" s="6">
        <x:v>27.748282075116094</x:v>
      </x:c>
      <x:c r="J3057" t="s">
        <x:v>95</x:v>
      </x:c>
      <x:c r="K3057" s="6">
        <x:v>1015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22.38</x:v>
      </x:c>
      <x:c r="S3057" s="8">
        <x:v>88531.81753215186</x:v>
      </x:c>
      <x:c r="T3057" s="12">
        <x:v>304763.17271973286</x:v>
      </x:c>
      <x:c r="U3057" s="12">
        <x:v>24.5</x:v>
      </x:c>
      <x:c r="V3057" s="12">
        <x:v>64</x:v>
      </x:c>
      <x:c r="W3057" s="12">
        <x:f>NA()</x:f>
      </x:c>
    </x:row>
    <x:row r="3058">
      <x:c r="A3058">
        <x:v>355078</x:v>
      </x:c>
      <x:c r="B3058" s="1">
        <x:v>44782.75116341526</x:v>
      </x:c>
      <x:c r="C3058" s="6">
        <x:v>50.928322638333334</x:v>
      </x:c>
      <x:c r="D3058" s="14" t="s">
        <x:v>94</x:v>
      </x:c>
      <x:c r="E3058" s="15">
        <x:v>44771.4697032593</x:v>
      </x:c>
      <x:c r="F3058" t="s">
        <x:v>99</x:v>
      </x:c>
      <x:c r="G3058" s="6">
        <x:v>85.11224861323039</x:v>
      </x:c>
      <x:c r="H3058" t="s">
        <x:v>97</x:v>
      </x:c>
      <x:c r="I3058" s="6">
        <x:v>27.74037255535268</x:v>
      </x:c>
      <x:c r="J3058" t="s">
        <x:v>95</x:v>
      </x:c>
      <x:c r="K3058" s="6">
        <x:v>1015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22.384</x:v>
      </x:c>
      <x:c r="S3058" s="8">
        <x:v>88537.00516631875</x:v>
      </x:c>
      <x:c r="T3058" s="12">
        <x:v>304751.17456584575</x:v>
      </x:c>
      <x:c r="U3058" s="12">
        <x:v>24.5</x:v>
      </x:c>
      <x:c r="V3058" s="12">
        <x:v>64</x:v>
      </x:c>
      <x:c r="W3058" s="12">
        <x:f>NA()</x:f>
      </x:c>
    </x:row>
    <x:row r="3059">
      <x:c r="A3059">
        <x:v>355085</x:v>
      </x:c>
      <x:c r="B3059" s="1">
        <x:v>44782.75117514172</x:v>
      </x:c>
      <x:c r="C3059" s="6">
        <x:v>50.94520875</x:v>
      </x:c>
      <x:c r="D3059" s="14" t="s">
        <x:v>94</x:v>
      </x:c>
      <x:c r="E3059" s="15">
        <x:v>44771.4697032593</x:v>
      </x:c>
      <x:c r="F3059" t="s">
        <x:v>99</x:v>
      </x:c>
      <x:c r="G3059" s="6">
        <x:v>85.13276065853918</x:v>
      </x:c>
      <x:c r="H3059" t="s">
        <x:v>97</x:v>
      </x:c>
      <x:c r="I3059" s="6">
        <x:v>27.742086784289768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22.381</x:v>
      </x:c>
      <x:c r="S3059" s="8">
        <x:v>88534.54738669594</x:v>
      </x:c>
      <x:c r="T3059" s="12">
        <x:v>304767.72926444915</x:v>
      </x:c>
      <x:c r="U3059" s="12">
        <x:v>24.5</x:v>
      </x:c>
      <x:c r="V3059" s="12">
        <x:v>64</x:v>
      </x:c>
      <x:c r="W3059" s="12">
        <x:f>NA()</x:f>
      </x:c>
    </x:row>
    <x:row r="3060">
      <x:c r="A3060">
        <x:v>355089</x:v>
      </x:c>
      <x:c r="B3060" s="1">
        <x:v>44782.75118689025</x:v>
      </x:c>
      <x:c r="C3060" s="6">
        <x:v>50.96212662166667</x:v>
      </x:c>
      <x:c r="D3060" s="14" t="s">
        <x:v>94</x:v>
      </x:c>
      <x:c r="E3060" s="15">
        <x:v>44771.4697032593</x:v>
      </x:c>
      <x:c r="F3060" t="s">
        <x:v>99</x:v>
      </x:c>
      <x:c r="G3060" s="6">
        <x:v>85.1229155228948</x:v>
      </x:c>
      <x:c r="H3060" t="s">
        <x:v>97</x:v>
      </x:c>
      <x:c r="I3060" s="6">
        <x:v>27.727440681064763</x:v>
      </x:c>
      <x:c r="J3060" t="s">
        <x:v>95</x:v>
      </x:c>
      <x:c r="K3060" s="6">
        <x:v>1015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22.384</x:v>
      </x:c>
      <x:c r="S3060" s="8">
        <x:v>88529.9431670981</x:v>
      </x:c>
      <x:c r="T3060" s="12">
        <x:v>304771.38868798205</x:v>
      </x:c>
      <x:c r="U3060" s="12">
        <x:v>24.5</x:v>
      </x:c>
      <x:c r="V3060" s="12">
        <x:v>64</x:v>
      </x:c>
      <x:c r="W3060" s="12">
        <x:f>NA()</x:f>
      </x:c>
    </x:row>
    <x:row r="3061">
      <x:c r="A3061">
        <x:v>355105</x:v>
      </x:c>
      <x:c r="B3061" s="1">
        <x:v>44782.751198033744</x:v>
      </x:c>
      <x:c r="C3061" s="6">
        <x:v>50.97817325166667</x:v>
      </x:c>
      <x:c r="D3061" s="14" t="s">
        <x:v>94</x:v>
      </x:c>
      <x:c r="E3061" s="15">
        <x:v>44771.4697032593</x:v>
      </x:c>
      <x:c r="F3061" t="s">
        <x:v>99</x:v>
      </x:c>
      <x:c r="G3061" s="6">
        <x:v>85.09731266997582</x:v>
      </x:c>
      <x:c r="H3061" t="s">
        <x:v>97</x:v>
      </x:c>
      <x:c r="I3061" s="6">
        <x:v>27.7407635197701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22.386</x:v>
      </x:c>
      <x:c r="S3061" s="8">
        <x:v>88530.14123787502</x:v>
      </x:c>
      <x:c r="T3061" s="12">
        <x:v>304767.0224322077</x:v>
      </x:c>
      <x:c r="U3061" s="12">
        <x:v>24.5</x:v>
      </x:c>
      <x:c r="V3061" s="12">
        <x:v>64</x:v>
      </x:c>
      <x:c r="W3061" s="12">
        <x:f>NA()</x:f>
      </x:c>
    </x:row>
    <x:row r="3062">
      <x:c r="A3062">
        <x:v>355113</x:v>
      </x:c>
      <x:c r="B3062" s="1">
        <x:v>44782.75120973995</x:v>
      </x:c>
      <x:c r="C3062" s="6">
        <x:v>50.995030195</x:v>
      </x:c>
      <x:c r="D3062" s="14" t="s">
        <x:v>94</x:v>
      </x:c>
      <x:c r="E3062" s="15">
        <x:v>44771.4697032593</x:v>
      </x:c>
      <x:c r="F3062" t="s">
        <x:v>99</x:v>
      </x:c>
      <x:c r="G3062" s="6">
        <x:v>85.09129660885397</x:v>
      </x:c>
      <x:c r="H3062" t="s">
        <x:v>97</x:v>
      </x:c>
      <x:c r="I3062" s="6">
        <x:v>27.73919966237372</x:v>
      </x:c>
      <x:c r="J3062" t="s">
        <x:v>95</x:v>
      </x:c>
      <x:c r="K3062" s="6">
        <x:v>1015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22.387</x:v>
      </x:c>
      <x:c r="S3062" s="8">
        <x:v>88536.94414072762</x:v>
      </x:c>
      <x:c r="T3062" s="12">
        <x:v>304768.39991927426</x:v>
      </x:c>
      <x:c r="U3062" s="12">
        <x:v>24.5</x:v>
      </x:c>
      <x:c r="V3062" s="12">
        <x:v>64</x:v>
      </x:c>
      <x:c r="W3062" s="12">
        <x:f>NA()</x:f>
      </x:c>
    </x:row>
    <x:row r="3063">
      <x:c r="A3063">
        <x:v>355127</x:v>
      </x:c>
      <x:c r="B3063" s="1">
        <x:v>44782.751221478284</x:v>
      </x:c>
      <x:c r="C3063" s="6">
        <x:v>51.01193340166667</x:v>
      </x:c>
      <x:c r="D3063" s="14" t="s">
        <x:v>94</x:v>
      </x:c>
      <x:c r="E3063" s="15">
        <x:v>44771.4697032593</x:v>
      </x:c>
      <x:c r="F3063" t="s">
        <x:v>99</x:v>
      </x:c>
      <x:c r="G3063" s="6">
        <x:v>85.1221073794445</x:v>
      </x:c>
      <x:c r="H3063" t="s">
        <x:v>97</x:v>
      </x:c>
      <x:c r="I3063" s="6">
        <x:v>27.71956128441707</x:v>
      </x:c>
      <x:c r="J3063" t="s">
        <x:v>95</x:v>
      </x:c>
      <x:c r="K3063" s="6">
        <x:v>1015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22.384999999999998</x:v>
      </x:c>
      <x:c r="S3063" s="8">
        <x:v>88528.49416537044</x:v>
      </x:c>
      <x:c r="T3063" s="12">
        <x:v>304767.5291393984</x:v>
      </x:c>
      <x:c r="U3063" s="12">
        <x:v>24.5</x:v>
      </x:c>
      <x:c r="V3063" s="12">
        <x:v>64</x:v>
      </x:c>
      <x:c r="W3063" s="12">
        <x:f>NA()</x:f>
      </x:c>
    </x:row>
    <x:row r="3064">
      <x:c r="A3064">
        <x:v>355139</x:v>
      </x:c>
      <x:c r="B3064" s="1">
        <x:v>44782.75123321655</x:v>
      </x:c>
      <x:c r="C3064" s="6">
        <x:v>51.02883649</x:v>
      </x:c>
      <x:c r="D3064" s="14" t="s">
        <x:v>94</x:v>
      </x:c>
      <x:c r="E3064" s="15">
        <x:v>44771.4697032593</x:v>
      </x:c>
      <x:c r="F3064" t="s">
        <x:v>99</x:v>
      </x:c>
      <x:c r="G3064" s="6">
        <x:v>85.12744556378667</x:v>
      </x:c>
      <x:c r="H3064" t="s">
        <x:v>97</x:v>
      </x:c>
      <x:c r="I3064" s="6">
        <x:v>27.73080897840555</x:v>
      </x:c>
      <x:c r="J3064" t="s">
        <x:v>95</x:v>
      </x:c>
      <x:c r="K3064" s="6">
        <x:v>1015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22.383</x:v>
      </x:c>
      <x:c r="S3064" s="8">
        <x:v>88541.66173511682</x:v>
      </x:c>
      <x:c r="T3064" s="12">
        <x:v>304766.0919442887</x:v>
      </x:c>
      <x:c r="U3064" s="12">
        <x:v>24.5</x:v>
      </x:c>
      <x:c r="V3064" s="12">
        <x:v>64</x:v>
      </x:c>
      <x:c r="W3064" s="12">
        <x:f>NA()</x:f>
      </x:c>
    </x:row>
    <x:row r="3065">
      <x:c r="A3065">
        <x:v>355131</x:v>
      </x:c>
      <x:c r="B3065" s="1">
        <x:v>44782.75124433268</x:v>
      </x:c>
      <x:c r="C3065" s="6">
        <x:v>51.04484372333334</x:v>
      </x:c>
      <x:c r="D3065" s="14" t="s">
        <x:v>94</x:v>
      </x:c>
      <x:c r="E3065" s="15">
        <x:v>44771.4697032593</x:v>
      </x:c>
      <x:c r="F3065" t="s">
        <x:v>99</x:v>
      </x:c>
      <x:c r="G3065" s="6">
        <x:v>85.0968130469959</x:v>
      </x:c>
      <x:c r="H3065" t="s">
        <x:v>97</x:v>
      </x:c>
      <x:c r="I3065" s="6">
        <x:v>27.72365135059681</x:v>
      </x:c>
      <x:c r="J3065" t="s">
        <x:v>95</x:v>
      </x:c>
      <x:c r="K3065" s="6">
        <x:v>1015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22.387999999999998</x:v>
      </x:c>
      <x:c r="S3065" s="8">
        <x:v>88543.01053637978</x:v>
      </x:c>
      <x:c r="T3065" s="12">
        <x:v>304760.9120111757</x:v>
      </x:c>
      <x:c r="U3065" s="12">
        <x:v>24.5</x:v>
      </x:c>
      <x:c r="V3065" s="12">
        <x:v>64</x:v>
      </x:c>
      <x:c r="W3065" s="12">
        <x:f>NA()</x:f>
      </x:c>
    </x:row>
    <x:row r="3066">
      <x:c r="A3066">
        <x:v>355144</x:v>
      </x:c>
      <x:c r="B3066" s="1">
        <x:v>44782.7512560813</x:v>
      </x:c>
      <x:c r="C3066" s="6">
        <x:v>51.06176174</x:v>
      </x:c>
      <x:c r="D3066" s="14" t="s">
        <x:v>94</x:v>
      </x:c>
      <x:c r="E3066" s="15">
        <x:v>44771.4697032593</x:v>
      </x:c>
      <x:c r="F3066" t="s">
        <x:v>99</x:v>
      </x:c>
      <x:c r="G3066" s="6">
        <x:v>85.07397496113309</x:v>
      </x:c>
      <x:c r="H3066" t="s">
        <x:v>97</x:v>
      </x:c>
      <x:c r="I3066" s="6">
        <x:v>27.751349650535303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22.387999999999998</x:v>
      </x:c>
      <x:c r="S3066" s="8">
        <x:v>88534.61406555663</x:v>
      </x:c>
      <x:c r="T3066" s="12">
        <x:v>304754.5290219751</x:v>
      </x:c>
      <x:c r="U3066" s="12">
        <x:v>24.5</x:v>
      </x:c>
      <x:c r="V3066" s="12">
        <x:v>64</x:v>
      </x:c>
      <x:c r="W3066" s="12">
        <x:f>NA()</x:f>
      </x:c>
    </x:row>
    <x:row r="3067">
      <x:c r="A3067">
        <x:v>355155</x:v>
      </x:c>
      <x:c r="B3067" s="1">
        <x:v>44782.75126779744</x:v>
      </x:c>
      <x:c r="C3067" s="6">
        <x:v>51.078632971666664</x:v>
      </x:c>
      <x:c r="D3067" s="14" t="s">
        <x:v>94</x:v>
      </x:c>
      <x:c r="E3067" s="15">
        <x:v>44771.4697032593</x:v>
      </x:c>
      <x:c r="F3067" t="s">
        <x:v>99</x:v>
      </x:c>
      <x:c r="G3067" s="6">
        <x:v>85.04209010828023</x:v>
      </x:c>
      <x:c r="H3067" t="s">
        <x:v>97</x:v>
      </x:c>
      <x:c r="I3067" s="6">
        <x:v>27.754597674623255</x:v>
      </x:c>
      <x:c r="J3067" t="s">
        <x:v>95</x:v>
      </x:c>
      <x:c r="K3067" s="6">
        <x:v>1015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22.392</x:v>
      </x:c>
      <x:c r="S3067" s="8">
        <x:v>88540.34793296685</x:v>
      </x:c>
      <x:c r="T3067" s="12">
        <x:v>304757.4511185686</x:v>
      </x:c>
      <x:c r="U3067" s="12">
        <x:v>24.5</x:v>
      </x:c>
      <x:c r="V3067" s="12">
        <x:v>64</x:v>
      </x:c>
      <x:c r="W3067" s="12">
        <x:f>NA()</x:f>
      </x:c>
    </x:row>
    <x:row r="3068">
      <x:c r="A3068">
        <x:v>355162</x:v>
      </x:c>
      <x:c r="B3068" s="1">
        <x:v>44782.75127951869</x:v>
      </x:c>
      <x:c r="C3068" s="6">
        <x:v>51.095511591666664</x:v>
      </x:c>
      <x:c r="D3068" s="14" t="s">
        <x:v>94</x:v>
      </x:c>
      <x:c r="E3068" s="15">
        <x:v>44771.4697032593</x:v>
      </x:c>
      <x:c r="F3068" t="s">
        <x:v>99</x:v>
      </x:c>
      <x:c r="G3068" s="6">
        <x:v>85.10386025969615</x:v>
      </x:c>
      <x:c r="H3068" t="s">
        <x:v>97</x:v>
      </x:c>
      <x:c r="I3068" s="6">
        <x:v>27.732823943609674</x:v>
      </x:c>
      <x:c r="J3068" t="s">
        <x:v>95</x:v>
      </x:c>
      <x:c r="K3068" s="6">
        <x:v>1015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22.386</x:v>
      </x:c>
      <x:c r="S3068" s="8">
        <x:v>88548.09820795797</x:v>
      </x:c>
      <x:c r="T3068" s="12">
        <x:v>304761.32914832</x:v>
      </x:c>
      <x:c r="U3068" s="12">
        <x:v>24.5</x:v>
      </x:c>
      <x:c r="V3068" s="12">
        <x:v>64</x:v>
      </x:c>
      <x:c r="W3068" s="12">
        <x:f>NA()</x:f>
      </x:c>
    </x:row>
    <x:row r="3069">
      <x:c r="A3069">
        <x:v>355175</x:v>
      </x:c>
      <x:c r="B3069" s="1">
        <x:v>44782.75129065896</x:v>
      </x:c>
      <x:c r="C3069" s="6">
        <x:v>51.111553568333335</x:v>
      </x:c>
      <x:c r="D3069" s="14" t="s">
        <x:v>94</x:v>
      </x:c>
      <x:c r="E3069" s="15">
        <x:v>44771.4697032593</x:v>
      </x:c>
      <x:c r="F3069" t="s">
        <x:v>99</x:v>
      </x:c>
      <x:c r="G3069" s="6">
        <x:v>85.07648927108596</x:v>
      </x:c>
      <x:c r="H3069" t="s">
        <x:v>97</x:v>
      </x:c>
      <x:c r="I3069" s="6">
        <x:v>27.73944025577248</x:v>
      </x:c>
      <x:c r="J3069" t="s">
        <x:v>95</x:v>
      </x:c>
      <x:c r="K3069" s="6">
        <x:v>1015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22.389</x:v>
      </x:c>
      <x:c r="S3069" s="8">
        <x:v>88536.58324064492</x:v>
      </x:c>
      <x:c r="T3069" s="12">
        <x:v>304761.51601248473</x:v>
      </x:c>
      <x:c r="U3069" s="12">
        <x:v>24.5</x:v>
      </x:c>
      <x:c r="V3069" s="12">
        <x:v>64</x:v>
      </x:c>
      <x:c r="W3069" s="12">
        <x:f>NA()</x:f>
      </x:c>
    </x:row>
    <x:row r="3070">
      <x:c r="A3070">
        <x:v>355184</x:v>
      </x:c>
      <x:c r="B3070" s="1">
        <x:v>44782.75130236765</x:v>
      </x:c>
      <x:c r="C3070" s="6">
        <x:v>51.128414086666666</x:v>
      </x:c>
      <x:c r="D3070" s="14" t="s">
        <x:v>94</x:v>
      </x:c>
      <x:c r="E3070" s="15">
        <x:v>44771.4697032593</x:v>
      </x:c>
      <x:c r="F3070" t="s">
        <x:v>99</x:v>
      </x:c>
      <x:c r="G3070" s="6">
        <x:v>85.07983659845011</x:v>
      </x:c>
      <x:c r="H3070" t="s">
        <x:v>97</x:v>
      </x:c>
      <x:c r="I3070" s="6">
        <x:v>27.73538024448999</x:v>
      </x:c>
      <x:c r="J3070" t="s">
        <x:v>95</x:v>
      </x:c>
      <x:c r="K3070" s="6">
        <x:v>1015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22.389</x:v>
      </x:c>
      <x:c r="S3070" s="8">
        <x:v>88530.14030278508</x:v>
      </x:c>
      <x:c r="T3070" s="12">
        <x:v>304770.1332565747</x:v>
      </x:c>
      <x:c r="U3070" s="12">
        <x:v>24.5</x:v>
      </x:c>
      <x:c r="V3070" s="12">
        <x:v>64</x:v>
      </x:c>
      <x:c r="W3070" s="12">
        <x:f>NA()</x:f>
      </x:c>
    </x:row>
    <x:row r="3071">
      <x:c r="A3071">
        <x:v>355189</x:v>
      </x:c>
      <x:c r="B3071" s="1">
        <x:v>44782.751314082</x:v>
      </x:c>
      <x:c r="C3071" s="6">
        <x:v>51.14528275166667</x:v>
      </x:c>
      <x:c r="D3071" s="14" t="s">
        <x:v>94</x:v>
      </x:c>
      <x:c r="E3071" s="15">
        <x:v>44771.4697032593</x:v>
      </x:c>
      <x:c r="F3071" t="s">
        <x:v>99</x:v>
      </x:c>
      <x:c r="G3071" s="6">
        <x:v>85.09003190346357</x:v>
      </x:c>
      <x:c r="H3071" t="s">
        <x:v>97</x:v>
      </x:c>
      <x:c r="I3071" s="6">
        <x:v>27.74073344558201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22.387</x:v>
      </x:c>
      <x:c r="S3071" s="8">
        <x:v>88532.60922550551</x:v>
      </x:c>
      <x:c r="T3071" s="12">
        <x:v>304767.90829494596</x:v>
      </x:c>
      <x:c r="U3071" s="12">
        <x:v>24.5</x:v>
      </x:c>
      <x:c r="V3071" s="12">
        <x:v>64</x:v>
      </x:c>
      <x:c r="W3071" s="12">
        <x:f>NA()</x:f>
      </x:c>
    </x:row>
    <x:row r="3072">
      <x:c r="A3072">
        <x:v>355198</x:v>
      </x:c>
      <x:c r="B3072" s="1">
        <x:v>44782.751325798046</x:v>
      </x:c>
      <x:c r="C3072" s="6">
        <x:v>51.162153855</x:v>
      </x:c>
      <x:c r="D3072" s="14" t="s">
        <x:v>94</x:v>
      </x:c>
      <x:c r="E3072" s="15">
        <x:v>44771.4697032593</x:v>
      </x:c>
      <x:c r="F3072" t="s">
        <x:v>99</x:v>
      </x:c>
      <x:c r="G3072" s="6">
        <x:v>85.08761212210898</x:v>
      </x:c>
      <x:c r="H3072" t="s">
        <x:v>97</x:v>
      </x:c>
      <x:c r="I3072" s="6">
        <x:v>27.734808835888543</x:v>
      </x:c>
      <x:c r="J3072" t="s">
        <x:v>95</x:v>
      </x:c>
      <x:c r="K3072" s="6">
        <x:v>1015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22.387999999999998</x:v>
      </x:c>
      <x:c r="S3072" s="8">
        <x:v>88530.06094590503</x:v>
      </x:c>
      <x:c r="T3072" s="12">
        <x:v>304765.68859247206</x:v>
      </x:c>
      <x:c r="U3072" s="12">
        <x:v>24.5</x:v>
      </x:c>
      <x:c r="V3072" s="12">
        <x:v>64</x:v>
      </x:c>
      <x:c r="W3072" s="12">
        <x:f>NA()</x:f>
      </x:c>
    </x:row>
    <x:row r="3073">
      <x:c r="A3073">
        <x:v>355212</x:v>
      </x:c>
      <x:c r="B3073" s="1">
        <x:v>44782.75133694315</x:v>
      </x:c>
      <x:c r="C3073" s="6">
        <x:v>51.178202803333335</x:v>
      </x:c>
      <x:c r="D3073" s="14" t="s">
        <x:v>94</x:v>
      </x:c>
      <x:c r="E3073" s="15">
        <x:v>44771.4697032593</x:v>
      </x:c>
      <x:c r="F3073" t="s">
        <x:v>99</x:v>
      </x:c>
      <x:c r="G3073" s="6">
        <x:v>85.09025508451076</x:v>
      </x:c>
      <x:c r="H3073" t="s">
        <x:v>97</x:v>
      </x:c>
      <x:c r="I3073" s="6">
        <x:v>27.740462777906487</x:v>
      </x:c>
      <x:c r="J3073" t="s">
        <x:v>95</x:v>
      </x:c>
      <x:c r="K3073" s="6">
        <x:v>1015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22.387</x:v>
      </x:c>
      <x:c r="S3073" s="8">
        <x:v>88531.96712002148</x:v>
      </x:c>
      <x:c r="T3073" s="12">
        <x:v>304759.6069607944</x:v>
      </x:c>
      <x:c r="U3073" s="12">
        <x:v>24.5</x:v>
      </x:c>
      <x:c r="V3073" s="12">
        <x:v>64</x:v>
      </x:c>
      <x:c r="W3073" s="12">
        <x:f>NA()</x:f>
      </x:c>
    </x:row>
    <x:row r="3074">
      <x:c r="A3074">
        <x:v>355220</x:v>
      </x:c>
      <x:c r="B3074" s="1">
        <x:v>44782.751348728314</x:v>
      </x:c>
      <x:c r="C3074" s="6">
        <x:v>51.195173436666664</x:v>
      </x:c>
      <x:c r="D3074" s="14" t="s">
        <x:v>94</x:v>
      </x:c>
      <x:c r="E3074" s="15">
        <x:v>44771.4697032593</x:v>
      </x:c>
      <x:c r="F3074" t="s">
        <x:v>99</x:v>
      </x:c>
      <x:c r="G3074" s="6">
        <x:v>85.10639023319519</x:v>
      </x:c>
      <x:c r="H3074" t="s">
        <x:v>97</x:v>
      </x:c>
      <x:c r="I3074" s="6">
        <x:v>27.729756385123437</x:v>
      </x:c>
      <x:c r="J3074" t="s">
        <x:v>95</x:v>
      </x:c>
      <x:c r="K3074" s="6">
        <x:v>1015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22.386</x:v>
      </x:c>
      <x:c r="S3074" s="8">
        <x:v>88539.39136273503</x:v>
      </x:c>
      <x:c r="T3074" s="12">
        <x:v>304754.18870319653</x:v>
      </x:c>
      <x:c r="U3074" s="12">
        <x:v>24.5</x:v>
      </x:c>
      <x:c r="V3074" s="12">
        <x:v>64</x:v>
      </x:c>
      <x:c r="W3074" s="12">
        <x:f>NA()</x:f>
      </x:c>
    </x:row>
    <x:row r="3075">
      <x:c r="A3075">
        <x:v>355226</x:v>
      </x:c>
      <x:c r="B3075" s="1">
        <x:v>44782.751360457165</x:v>
      </x:c>
      <x:c r="C3075" s="6">
        <x:v>51.21206298</x:v>
      </x:c>
      <x:c r="D3075" s="14" t="s">
        <x:v>94</x:v>
      </x:c>
      <x:c r="E3075" s="15">
        <x:v>44771.4697032593</x:v>
      </x:c>
      <x:c r="F3075" t="s">
        <x:v>99</x:v>
      </x:c>
      <x:c r="G3075" s="6">
        <x:v>85.05905747652294</x:v>
      </x:c>
      <x:c r="H3075" t="s">
        <x:v>97</x:v>
      </x:c>
      <x:c r="I3075" s="6">
        <x:v>27.74286871356844</x:v>
      </x:c>
      <x:c r="J3075" t="s">
        <x:v>95</x:v>
      </x:c>
      <x:c r="K3075" s="6">
        <x:v>1015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22.391</x:v>
      </x:c>
      <x:c r="S3075" s="8">
        <x:v>88533.46416998592</x:v>
      </x:c>
      <x:c r="T3075" s="12">
        <x:v>304762.93197617354</x:v>
      </x:c>
      <x:c r="U3075" s="12">
        <x:v>24.5</x:v>
      </x:c>
      <x:c r="V3075" s="12">
        <x:v>64</x:v>
      </x:c>
      <x:c r="W3075" s="12">
        <x:f>NA()</x:f>
      </x:c>
    </x:row>
    <x:row r="3076">
      <x:c r="A3076">
        <x:v>355239</x:v>
      </x:c>
      <x:c r="B3076" s="1">
        <x:v>44782.751371620434</x:v>
      </x:c>
      <x:c r="C3076" s="6">
        <x:v>51.228138095</x:v>
      </x:c>
      <x:c r="D3076" s="14" t="s">
        <x:v>94</x:v>
      </x:c>
      <x:c r="E3076" s="15">
        <x:v>44771.4697032593</x:v>
      </x:c>
      <x:c r="F3076" t="s">
        <x:v>99</x:v>
      </x:c>
      <x:c r="G3076" s="6">
        <x:v>85.12057363287673</x:v>
      </x:c>
      <x:c r="H3076" t="s">
        <x:v>97</x:v>
      </x:c>
      <x:c r="I3076" s="6">
        <x:v>27.7391395140271</x:v>
      </x:c>
      <x:c r="J3076" t="s">
        <x:v>95</x:v>
      </x:c>
      <x:c r="K3076" s="6">
        <x:v>1015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22.383</x:v>
      </x:c>
      <x:c r="S3076" s="8">
        <x:v>88531.65545100765</x:v>
      </x:c>
      <x:c r="T3076" s="12">
        <x:v>304747.8626907982</x:v>
      </x:c>
      <x:c r="U3076" s="12">
        <x:v>24.5</x:v>
      </x:c>
      <x:c r="V3076" s="12">
        <x:v>64</x:v>
      </x:c>
      <x:c r="W3076" s="12">
        <x:f>NA()</x:f>
      </x:c>
    </x:row>
    <x:row r="3077">
      <x:c r="A3077">
        <x:v>355249</x:v>
      </x:c>
      <x:c r="B3077" s="1">
        <x:v>44782.751383401424</x:v>
      </x:c>
      <x:c r="C3077" s="6">
        <x:v>51.245102725</x:v>
      </x:c>
      <x:c r="D3077" s="14" t="s">
        <x:v>94</x:v>
      </x:c>
      <x:c r="E3077" s="15">
        <x:v>44771.4697032593</x:v>
      </x:c>
      <x:c r="F3077" t="s">
        <x:v>99</x:v>
      </x:c>
      <x:c r="G3077" s="6">
        <x:v>85.09475834362675</x:v>
      </x:c>
      <x:c r="H3077" t="s">
        <x:v>97</x:v>
      </x:c>
      <x:c r="I3077" s="6">
        <x:v>27.743861162532085</x:v>
      </x:c>
      <x:c r="J3077" t="s">
        <x:v>95</x:v>
      </x:c>
      <x:c r="K3077" s="6">
        <x:v>1015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22.386</x:v>
      </x:c>
      <x:c r="S3077" s="8">
        <x:v>88531.16299098007</x:v>
      </x:c>
      <x:c r="T3077" s="12">
        <x:v>304758.4850363004</x:v>
      </x:c>
      <x:c r="U3077" s="12">
        <x:v>24.5</x:v>
      </x:c>
      <x:c r="V3077" s="12">
        <x:v>64</x:v>
      </x:c>
      <x:c r="W3077" s="12">
        <x:f>NA()</x:f>
      </x:c>
    </x:row>
    <x:row r="3078">
      <x:c r="A3078">
        <x:v>355256</x:v>
      </x:c>
      <x:c r="B3078" s="1">
        <x:v>44782.75139513974</x:v>
      </x:c>
      <x:c r="C3078" s="6">
        <x:v>51.262005898333335</x:v>
      </x:c>
      <x:c r="D3078" s="14" t="s">
        <x:v>94</x:v>
      </x:c>
      <x:c r="E3078" s="15">
        <x:v>44771.4697032593</x:v>
      </x:c>
      <x:c r="F3078" t="s">
        <x:v>99</x:v>
      </x:c>
      <x:c r="G3078" s="6">
        <x:v>85.08916067211365</x:v>
      </x:c>
      <x:c r="H3078" t="s">
        <x:v>97</x:v>
      </x:c>
      <x:c r="I3078" s="6">
        <x:v>27.72407238710457</x:v>
      </x:c>
      <x:c r="J3078" t="s">
        <x:v>95</x:v>
      </x:c>
      <x:c r="K3078" s="6">
        <x:v>1015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22.389</x:v>
      </x:c>
      <x:c r="S3078" s="8">
        <x:v>88533.87994916164</x:v>
      </x:c>
      <x:c r="T3078" s="12">
        <x:v>304754.20842955454</x:v>
      </x:c>
      <x:c r="U3078" s="12">
        <x:v>24.5</x:v>
      </x:c>
      <x:c r="V3078" s="12">
        <x:v>64</x:v>
      </x:c>
      <x:c r="W3078" s="12">
        <x:f>NA()</x:f>
      </x:c>
    </x:row>
    <x:row r="3079">
      <x:c r="A3079">
        <x:v>355264</x:v>
      </x:c>
      <x:c r="B3079" s="1">
        <x:v>44782.75140628401</x:v>
      </x:c>
      <x:c r="C3079" s="6">
        <x:v>51.27805363666667</x:v>
      </x:c>
      <x:c r="D3079" s="14" t="s">
        <x:v>94</x:v>
      </x:c>
      <x:c r="E3079" s="15">
        <x:v>44771.4697032593</x:v>
      </x:c>
      <x:c r="F3079" t="s">
        <x:v>99</x:v>
      </x:c>
      <x:c r="G3079" s="6">
        <x:v>85.10300691835789</x:v>
      </x:c>
      <x:c r="H3079" t="s">
        <x:v>97</x:v>
      </x:c>
      <x:c r="I3079" s="6">
        <x:v>27.742718342539774</x:v>
      </x:c>
      <x:c r="J3079" t="s">
        <x:v>95</x:v>
      </x:c>
      <x:c r="K3079" s="6">
        <x:v>1015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22.384999999999998</x:v>
      </x:c>
      <x:c r="S3079" s="8">
        <x:v>88531.57699094566</x:v>
      </x:c>
      <x:c r="T3079" s="12">
        <x:v>304754.2623646022</x:v>
      </x:c>
      <x:c r="U3079" s="12">
        <x:v>24.5</x:v>
      </x:c>
      <x:c r="V3079" s="12">
        <x:v>64</x:v>
      </x:c>
      <x:c r="W3079" s="12">
        <x:f>NA()</x:f>
      </x:c>
    </x:row>
    <x:row r="3080">
      <x:c r="A3080">
        <x:v>355271</x:v>
      </x:c>
      <x:c r="B3080" s="1">
        <x:v>44782.75141801028</x:v>
      </x:c>
      <x:c r="C3080" s="6">
        <x:v>51.29493946666667</x:v>
      </x:c>
      <x:c r="D3080" s="14" t="s">
        <x:v>94</x:v>
      </x:c>
      <x:c r="E3080" s="15">
        <x:v>44771.4697032593</x:v>
      </x:c>
      <x:c r="F3080" t="s">
        <x:v>99</x:v>
      </x:c>
      <x:c r="G3080" s="6">
        <x:v>85.10925719876312</x:v>
      </x:c>
      <x:c r="H3080" t="s">
        <x:v>97</x:v>
      </x:c>
      <x:c r="I3080" s="6">
        <x:v>27.735139651382724</x:v>
      </x:c>
      <x:c r="J3080" t="s">
        <x:v>95</x:v>
      </x:c>
      <x:c r="K3080" s="6">
        <x:v>1015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22.384999999999998</x:v>
      </x:c>
      <x:c r="S3080" s="8">
        <x:v>88530.70877829101</x:v>
      </x:c>
      <x:c r="T3080" s="12">
        <x:v>304746.118112987</x:v>
      </x:c>
      <x:c r="U3080" s="12">
        <x:v>24.5</x:v>
      </x:c>
      <x:c r="V3080" s="12">
        <x:v>64</x:v>
      </x:c>
      <x:c r="W3080" s="12">
        <x:f>NA()</x:f>
      </x:c>
    </x:row>
    <x:row r="3081">
      <x:c r="A3081">
        <x:v>355285</x:v>
      </x:c>
      <x:c r="B3081" s="1">
        <x:v>44782.7514297617</x:v>
      </x:c>
      <x:c r="C3081" s="6">
        <x:v>51.31186152666667</x:v>
      </x:c>
      <x:c r="D3081" s="14" t="s">
        <x:v>94</x:v>
      </x:c>
      <x:c r="E3081" s="15">
        <x:v>44771.4697032593</x:v>
      </x:c>
      <x:c r="F3081" t="s">
        <x:v>99</x:v>
      </x:c>
      <x:c r="G3081" s="6">
        <x:v>85.10712408131434</x:v>
      </x:c>
      <x:c r="H3081" t="s">
        <x:v>97</x:v>
      </x:c>
      <x:c r="I3081" s="6">
        <x:v>27.737726028187353</x:v>
      </x:c>
      <x:c r="J3081" t="s">
        <x:v>95</x:v>
      </x:c>
      <x:c r="K3081" s="6">
        <x:v>1015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22.384999999999998</x:v>
      </x:c>
      <x:c r="S3081" s="8">
        <x:v>88525.96640107683</x:v>
      </x:c>
      <x:c r="T3081" s="12">
        <x:v>304754.37097150565</x:v>
      </x:c>
      <x:c r="U3081" s="12">
        <x:v>24.5</x:v>
      </x:c>
      <x:c r="V3081" s="12">
        <x:v>64</x:v>
      </x:c>
      <x:c r="W3081" s="12">
        <x:f>NA()</x:f>
      </x:c>
    </x:row>
    <x:row r="3082">
      <x:c r="A3082">
        <x:v>355287</x:v>
      </x:c>
      <x:c r="B3082" s="1">
        <x:v>44782.75144146759</x:v>
      </x:c>
      <x:c r="C3082" s="6">
        <x:v>51.32871799833333</x:v>
      </x:c>
      <x:c r="D3082" s="14" t="s">
        <x:v>94</x:v>
      </x:c>
      <x:c r="E3082" s="15">
        <x:v>44771.4697032593</x:v>
      </x:c>
      <x:c r="F3082" t="s">
        <x:v>99</x:v>
      </x:c>
      <x:c r="G3082" s="6">
        <x:v>85.11215937247849</x:v>
      </x:c>
      <x:c r="H3082" t="s">
        <x:v>97</x:v>
      </x:c>
      <x:c r="I3082" s="6">
        <x:v>27.73162097916338</x:v>
      </x:c>
      <x:c r="J3082" t="s">
        <x:v>95</x:v>
      </x:c>
      <x:c r="K3082" s="6">
        <x:v>1015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22.384999999999998</x:v>
      </x:c>
      <x:c r="S3082" s="8">
        <x:v>88531.32047979183</x:v>
      </x:c>
      <x:c r="T3082" s="12">
        <x:v>304758.08646442817</x:v>
      </x:c>
      <x:c r="U3082" s="12">
        <x:v>24.5</x:v>
      </x:c>
      <x:c r="V3082" s="12">
        <x:v>64</x:v>
      </x:c>
      <x:c r="W3082" s="12">
        <x:f>NA()</x:f>
      </x:c>
    </x:row>
    <x:row r="3083">
      <x:c r="A3083">
        <x:v>355302</x:v>
      </x:c>
      <x:c r="B3083" s="1">
        <x:v>44782.75145260502</x:v>
      </x:c>
      <x:c r="C3083" s="6">
        <x:v>51.34475589666667</x:v>
      </x:c>
      <x:c r="D3083" s="14" t="s">
        <x:v>94</x:v>
      </x:c>
      <x:c r="E3083" s="15">
        <x:v>44771.4697032593</x:v>
      </x:c>
      <x:c r="F3083" t="s">
        <x:v>99</x:v>
      </x:c>
      <x:c r="G3083" s="6">
        <x:v>85.0892598734627</x:v>
      </x:c>
      <x:c r="H3083" t="s">
        <x:v>97</x:v>
      </x:c>
      <x:c r="I3083" s="6">
        <x:v>27.723952090953844</x:v>
      </x:c>
      <x:c r="J3083" t="s">
        <x:v>95</x:v>
      </x:c>
      <x:c r="K3083" s="6">
        <x:v>1015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22.389</x:v>
      </x:c>
      <x:c r="S3083" s="8">
        <x:v>88529.14068501924</x:v>
      </x:c>
      <x:c r="T3083" s="12">
        <x:v>304737.1002086937</x:v>
      </x:c>
      <x:c r="U3083" s="12">
        <x:v>24.5</x:v>
      </x:c>
      <x:c r="V3083" s="12">
        <x:v>64</x:v>
      </x:c>
      <x:c r="W3083" s="12">
        <x:f>NA()</x:f>
      </x:c>
    </x:row>
    <x:row r="3084">
      <x:c r="A3084">
        <x:v>355304</x:v>
      </x:c>
      <x:c r="B3084" s="1">
        <x:v>44782.751464311325</x:v>
      </x:c>
      <x:c r="C3084" s="6">
        <x:v>51.361612971666666</x:v>
      </x:c>
      <x:c r="D3084" s="14" t="s">
        <x:v>94</x:v>
      </x:c>
      <x:c r="E3084" s="15">
        <x:v>44771.4697032593</x:v>
      </x:c>
      <x:c r="F3084" t="s">
        <x:v>99</x:v>
      </x:c>
      <x:c r="G3084" s="6">
        <x:v>85.10791778911629</x:v>
      </x:c>
      <x:c r="H3084" t="s">
        <x:v>97</x:v>
      </x:c>
      <x:c r="I3084" s="6">
        <x:v>27.736763655189407</x:v>
      </x:c>
      <x:c r="J3084" t="s">
        <x:v>95</x:v>
      </x:c>
      <x:c r="K3084" s="6">
        <x:v>1015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22.384999999999998</x:v>
      </x:c>
      <x:c r="S3084" s="8">
        <x:v>88524.52097061934</x:v>
      </x:c>
      <x:c r="T3084" s="12">
        <x:v>304750.82026887074</x:v>
      </x:c>
      <x:c r="U3084" s="12">
        <x:v>24.5</x:v>
      </x:c>
      <x:c r="V3084" s="12">
        <x:v>64</x:v>
      </x:c>
      <x:c r="W3084" s="12">
        <x:f>NA()</x:f>
      </x:c>
    </x:row>
    <x:row r="3085">
      <x:c r="A3085">
        <x:v>355319</x:v>
      </x:c>
      <x:c r="B3085" s="1">
        <x:v>44782.75147602658</x:v>
      </x:c>
      <x:c r="C3085" s="6">
        <x:v>51.37848294</x:v>
      </x:c>
      <x:c r="D3085" s="14" t="s">
        <x:v>94</x:v>
      </x:c>
      <x:c r="E3085" s="15">
        <x:v>44771.4697032593</x:v>
      </x:c>
      <x:c r="F3085" t="s">
        <x:v>99</x:v>
      </x:c>
      <x:c r="G3085" s="6">
        <x:v>85.0971045720651</x:v>
      </x:c>
      <x:c r="H3085" t="s">
        <x:v>97</x:v>
      </x:c>
      <x:c r="I3085" s="6">
        <x:v>27.74987601101293</x:v>
      </x:c>
      <x:c r="J3085" t="s">
        <x:v>95</x:v>
      </x:c>
      <x:c r="K3085" s="6">
        <x:v>1015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22.384999999999998</x:v>
      </x:c>
      <x:c r="S3085" s="8">
        <x:v>88527.61767223378</x:v>
      </x:c>
      <x:c r="T3085" s="12">
        <x:v>304744.75295714074</x:v>
      </x:c>
      <x:c r="U3085" s="12">
        <x:v>24.5</x:v>
      </x:c>
      <x:c r="V3085" s="12">
        <x:v>64</x:v>
      </x:c>
      <x:c r="W3085" s="12">
        <x:f>NA()</x:f>
      </x:c>
    </x:row>
    <x:row r="3086">
      <x:c r="A3086">
        <x:v>355323</x:v>
      </x:c>
      <x:c r="B3086" s="1">
        <x:v>44782.751487713</x:v>
      </x:c>
      <x:c r="C3086" s="6">
        <x:v>51.395311381666666</x:v>
      </x:c>
      <x:c r="D3086" s="14" t="s">
        <x:v>94</x:v>
      </x:c>
      <x:c r="E3086" s="15">
        <x:v>44771.4697032593</x:v>
      </x:c>
      <x:c r="F3086" t="s">
        <x:v>99</x:v>
      </x:c>
      <x:c r="G3086" s="6">
        <x:v>85.10199007938733</x:v>
      </x:c>
      <x:c r="H3086" t="s">
        <x:v>97</x:v>
      </x:c>
      <x:c r="I3086" s="6">
        <x:v>27.743951385180026</x:v>
      </x:c>
      <x:c r="J3086" t="s">
        <x:v>95</x:v>
      </x:c>
      <x:c r="K3086" s="6">
        <x:v>1015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22.384999999999998</x:v>
      </x:c>
      <x:c r="S3086" s="8">
        <x:v>88522.80546503718</x:v>
      </x:c>
      <x:c r="T3086" s="12">
        <x:v>304749.04680897266</x:v>
      </x:c>
      <x:c r="U3086" s="12">
        <x:v>24.5</x:v>
      </x:c>
      <x:c r="V3086" s="12">
        <x:v>64</x:v>
      </x:c>
      <x:c r="W3086" s="12">
        <x:f>NA()</x:f>
      </x:c>
    </x:row>
    <x:row r="3087">
      <x:c r="A3087">
        <x:v>355331</x:v>
      </x:c>
      <x:c r="B3087" s="1">
        <x:v>44782.75149887295</x:v>
      </x:c>
      <x:c r="C3087" s="6">
        <x:v>51.41138171833333</x:v>
      </x:c>
      <x:c r="D3087" s="14" t="s">
        <x:v>94</x:v>
      </x:c>
      <x:c r="E3087" s="15">
        <x:v>44771.4697032593</x:v>
      </x:c>
      <x:c r="F3087" t="s">
        <x:v>99</x:v>
      </x:c>
      <x:c r="G3087" s="6">
        <x:v>85.10459421931351</x:v>
      </x:c>
      <x:c r="H3087" t="s">
        <x:v>97</x:v>
      </x:c>
      <x:c r="I3087" s="6">
        <x:v>27.740793593958188</x:v>
      </x:c>
      <x:c r="J3087" t="s">
        <x:v>95</x:v>
      </x:c>
      <x:c r="K3087" s="6">
        <x:v>1015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22.384999999999998</x:v>
      </x:c>
      <x:c r="S3087" s="8">
        <x:v>88526.65124793033</x:v>
      </x:c>
      <x:c r="T3087" s="12">
        <x:v>304734.86332602956</x:v>
      </x:c>
      <x:c r="U3087" s="12">
        <x:v>24.5</x:v>
      </x:c>
      <x:c r="V3087" s="12">
        <x:v>64</x:v>
      </x:c>
      <x:c r="W3087" s="12">
        <x:f>NA()</x:f>
      </x:c>
    </x:row>
    <x:row r="3088">
      <x:c r="A3088">
        <x:v>355348</x:v>
      </x:c>
      <x:c r="B3088" s="1">
        <x:v>44782.75151062689</x:v>
      </x:c>
      <x:c r="C3088" s="6">
        <x:v>51.42830738833333</x:v>
      </x:c>
      <x:c r="D3088" s="14" t="s">
        <x:v>94</x:v>
      </x:c>
      <x:c r="E3088" s="15">
        <x:v>44771.4697032593</x:v>
      </x:c>
      <x:c r="F3088" t="s">
        <x:v>99</x:v>
      </x:c>
      <x:c r="G3088" s="6">
        <x:v>85.08291541497134</x:v>
      </x:c>
      <x:c r="H3088" t="s">
        <x:v>97</x:v>
      </x:c>
      <x:c r="I3088" s="6">
        <x:v>27.749364748473454</x:v>
      </x:c>
      <x:c r="J3088" t="s">
        <x:v>95</x:v>
      </x:c>
      <x:c r="K3088" s="6">
        <x:v>1015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22.387</x:v>
      </x:c>
      <x:c r="S3088" s="8">
        <x:v>88529.81515194455</x:v>
      </x:c>
      <x:c r="T3088" s="12">
        <x:v>304735.64881139866</x:v>
      </x:c>
      <x:c r="U3088" s="12">
        <x:v>24.5</x:v>
      </x:c>
      <x:c r="V3088" s="12">
        <x:v>64</x:v>
      </x:c>
      <x:c r="W3088" s="12">
        <x:f>NA()</x:f>
      </x:c>
    </x:row>
    <x:row r="3089">
      <x:c r="A3089">
        <x:v>355351</x:v>
      </x:c>
      <x:c r="B3089" s="1">
        <x:v>44782.75152240735</x:v>
      </x:c>
      <x:c r="C3089" s="6">
        <x:v>51.445271246666664</x:v>
      </x:c>
      <x:c r="D3089" s="14" t="s">
        <x:v>94</x:v>
      </x:c>
      <x:c r="E3089" s="15">
        <x:v>44771.4697032593</x:v>
      </x:c>
      <x:c r="F3089" t="s">
        <x:v>99</x:v>
      </x:c>
      <x:c r="G3089" s="6">
        <x:v>85.11597957687646</x:v>
      </x:c>
      <x:c r="H3089" t="s">
        <x:v>97</x:v>
      </x:c>
      <x:c r="I3089" s="6">
        <x:v>27.7269895700706</x:v>
      </x:c>
      <x:c r="J3089" t="s">
        <x:v>95</x:v>
      </x:c>
      <x:c r="K3089" s="6">
        <x:v>1015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22.384999999999998</x:v>
      </x:c>
      <x:c r="S3089" s="8">
        <x:v>88539.07244544824</x:v>
      </x:c>
      <x:c r="T3089" s="12">
        <x:v>304746.7623206118</x:v>
      </x:c>
      <x:c r="U3089" s="12">
        <x:v>24.5</x:v>
      </x:c>
      <x:c r="V3089" s="12">
        <x:v>64</x:v>
      </x:c>
      <x:c r="W3089" s="12">
        <x:f>NA()</x:f>
      </x:c>
    </x:row>
    <x:row r="3090">
      <x:c r="A3090">
        <x:v>355361</x:v>
      </x:c>
      <x:c r="B3090" s="1">
        <x:v>44782.751534130824</x:v>
      </x:c>
      <x:c r="C3090" s="6">
        <x:v>51.462153058333335</x:v>
      </x:c>
      <x:c r="D3090" s="14" t="s">
        <x:v>94</x:v>
      </x:c>
      <x:c r="E3090" s="15">
        <x:v>44771.4697032593</x:v>
      </x:c>
      <x:c r="F3090" t="s">
        <x:v>99</x:v>
      </x:c>
      <x:c r="G3090" s="6">
        <x:v>85.0796773345757</x:v>
      </x:c>
      <x:c r="H3090" t="s">
        <x:v>97</x:v>
      </x:c>
      <x:c r="I3090" s="6">
        <x:v>27.744432572674214</x:v>
      </x:c>
      <x:c r="J3090" t="s">
        <x:v>95</x:v>
      </x:c>
      <x:c r="K3090" s="6">
        <x:v>1015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22.387999999999998</x:v>
      </x:c>
      <x:c r="S3090" s="8">
        <x:v>88527.29623912204</x:v>
      </x:c>
      <x:c r="T3090" s="12">
        <x:v>304750.7647868552</x:v>
      </x:c>
      <x:c r="U3090" s="12">
        <x:v>24.5</x:v>
      </x:c>
      <x:c r="V3090" s="12">
        <x:v>64</x:v>
      </x:c>
      <x:c r="W3090" s="12">
        <x:f>NA()</x:f>
      </x:c>
    </x:row>
    <x:row r="3091">
      <x:c r="A3091">
        <x:v>355373</x:v>
      </x:c>
      <x:c r="B3091" s="1">
        <x:v>44782.75154530567</x:v>
      </x:c>
      <x:c r="C3091" s="6">
        <x:v>51.47824483</x:v>
      </x:c>
      <x:c r="D3091" s="14" t="s">
        <x:v>94</x:v>
      </x:c>
      <x:c r="E3091" s="15">
        <x:v>44771.4697032593</x:v>
      </x:c>
      <x:c r="F3091" t="s">
        <x:v>99</x:v>
      </x:c>
      <x:c r="G3091" s="6">
        <x:v>85.08700665578607</x:v>
      </x:c>
      <x:c r="H3091" t="s">
        <x:v>97</x:v>
      </x:c>
      <x:c r="I3091" s="6">
        <x:v>27.744402498453837</x:v>
      </x:c>
      <x:c r="J3091" t="s">
        <x:v>95</x:v>
      </x:c>
      <x:c r="K3091" s="6">
        <x:v>1015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22.387</x:v>
      </x:c>
      <x:c r="S3091" s="8">
        <x:v>88523.46644378726</x:v>
      </x:c>
      <x:c r="T3091" s="12">
        <x:v>304732.66220791254</x:v>
      </x:c>
      <x:c r="U3091" s="12">
        <x:v>24.5</x:v>
      </x:c>
      <x:c r="V3091" s="12">
        <x:v>64</x:v>
      </x:c>
      <x:c r="W3091" s="12">
        <x:f>NA()</x:f>
      </x:c>
    </x:row>
    <x:row r="3092">
      <x:c r="A3092">
        <x:v>355380</x:v>
      </x:c>
      <x:c r="B3092" s="1">
        <x:v>44782.75155707895</x:v>
      </x:c>
      <x:c r="C3092" s="6">
        <x:v>51.495198343333335</x:v>
      </x:c>
      <x:c r="D3092" s="14" t="s">
        <x:v>94</x:v>
      </x:c>
      <x:c r="E3092" s="15">
        <x:v>44771.4697032593</x:v>
      </x:c>
      <x:c r="F3092" t="s">
        <x:v>99</x:v>
      </x:c>
      <x:c r="G3092" s="6">
        <x:v>85.11033872534159</x:v>
      </x:c>
      <x:c r="H3092" t="s">
        <x:v>97</x:v>
      </x:c>
      <x:c r="I3092" s="6">
        <x:v>27.742688268334405</x:v>
      </x:c>
      <x:c r="J3092" t="s">
        <x:v>95</x:v>
      </x:c>
      <x:c r="K3092" s="6">
        <x:v>1015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22.384</x:v>
      </x:c>
      <x:c r="S3092" s="8">
        <x:v>88528.99615483616</x:v>
      </x:c>
      <x:c r="T3092" s="12">
        <x:v>304750.7250904781</x:v>
      </x:c>
      <x:c r="U3092" s="12">
        <x:v>24.5</x:v>
      </x:c>
      <x:c r="V3092" s="12">
        <x:v>64</x:v>
      </x:c>
      <x:c r="W3092" s="12">
        <x:f>NA()</x:f>
      </x:c>
    </x:row>
    <x:row r="3093">
      <x:c r="A3093">
        <x:v>355390</x:v>
      </x:c>
      <x:c r="B3093" s="1">
        <x:v>44782.75156879881</x:v>
      </x:c>
      <x:c r="C3093" s="6">
        <x:v>51.51207496166667</x:v>
      </x:c>
      <x:c r="D3093" s="14" t="s">
        <x:v>94</x:v>
      </x:c>
      <x:c r="E3093" s="15">
        <x:v>44771.4697032593</x:v>
      </x:c>
      <x:c r="F3093" t="s">
        <x:v>99</x:v>
      </x:c>
      <x:c r="G3093" s="6">
        <x:v>85.09262158626244</x:v>
      </x:c>
      <x:c r="H3093" t="s">
        <x:v>97</x:v>
      </x:c>
      <x:c r="I3093" s="6">
        <x:v>27.728733866250877</x:v>
      </x:c>
      <x:c r="J3093" t="s">
        <x:v>95</x:v>
      </x:c>
      <x:c r="K3093" s="6">
        <x:v>1015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22.387999999999998</x:v>
      </x:c>
      <x:c r="S3093" s="8">
        <x:v>88521.18893794295</x:v>
      </x:c>
      <x:c r="T3093" s="12">
        <x:v>304730.4445823809</x:v>
      </x:c>
      <x:c r="U3093" s="12">
        <x:v>24.5</x:v>
      </x:c>
      <x:c r="V3093" s="12">
        <x:v>64</x:v>
      </x:c>
      <x:c r="W3093" s="12">
        <x:f>NA()</x:f>
      </x:c>
    </x:row>
    <x:row r="3094">
      <x:c r="A3094">
        <x:v>355402</x:v>
      </x:c>
      <x:c r="B3094" s="1">
        <x:v>44782.751579958756</x:v>
      </x:c>
      <x:c r="C3094" s="6">
        <x:v>51.528145285</x:v>
      </x:c>
      <x:c r="D3094" s="14" t="s">
        <x:v>94</x:v>
      </x:c>
      <x:c r="E3094" s="15">
        <x:v>44771.4697032593</x:v>
      </x:c>
      <x:c r="F3094" t="s">
        <x:v>99</x:v>
      </x:c>
      <x:c r="G3094" s="6">
        <x:v>85.11143008117892</x:v>
      </x:c>
      <x:c r="H3094" t="s">
        <x:v>97</x:v>
      </x:c>
      <x:c r="I3094" s="6">
        <x:v>27.741365003577812</x:v>
      </x:c>
      <x:c r="J3094" t="s">
        <x:v>95</x:v>
      </x:c>
      <x:c r="K3094" s="6">
        <x:v>1015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22.384</x:v>
      </x:c>
      <x:c r="S3094" s="8">
        <x:v>88517.84992796532</x:v>
      </x:c>
      <x:c r="T3094" s="12">
        <x:v>304731.2351627244</x:v>
      </x:c>
      <x:c r="U3094" s="12">
        <x:v>24.5</x:v>
      </x:c>
      <x:c r="V3094" s="12">
        <x:v>64</x:v>
      </x:c>
      <x:c r="W3094" s="12">
        <x:f>NA()</x:f>
      </x:c>
    </x:row>
    <x:row r="3095">
      <x:c r="A3095">
        <x:v>355404</x:v>
      </x:c>
      <x:c r="B3095" s="1">
        <x:v>44782.751591699074</x:v>
      </x:c>
      <x:c r="C3095" s="6">
        <x:v>51.54505132833334</x:v>
      </x:c>
      <x:c r="D3095" s="14" t="s">
        <x:v>94</x:v>
      </x:c>
      <x:c r="E3095" s="15">
        <x:v>44771.4697032593</x:v>
      </x:c>
      <x:c r="F3095" t="s">
        <x:v>99</x:v>
      </x:c>
      <x:c r="G3095" s="6">
        <x:v>85.11957216893006</x:v>
      </x:c>
      <x:c r="H3095" t="s">
        <x:v>97</x:v>
      </x:c>
      <x:c r="I3095" s="6">
        <x:v>27.74921437715284</x:v>
      </x:c>
      <x:c r="J3095" t="s">
        <x:v>95</x:v>
      </x:c>
      <x:c r="K3095" s="6">
        <x:v>1015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22.381999999999998</x:v>
      </x:c>
      <x:c r="S3095" s="8">
        <x:v>88526.81265586402</x:v>
      </x:c>
      <x:c r="T3095" s="12">
        <x:v>304731.8876451915</x:v>
      </x:c>
      <x:c r="U3095" s="12">
        <x:v>24.5</x:v>
      </x:c>
      <x:c r="V3095" s="12">
        <x:v>64</x:v>
      </x:c>
      <x:c r="W3095" s="12">
        <x:f>NA()</x:f>
      </x:c>
    </x:row>
    <x:row r="3096">
      <x:c r="A3096">
        <x:v>355419</x:v>
      </x:c>
      <x:c r="B3096" s="1">
        <x:v>44782.75160340248</x:v>
      </x:c>
      <x:c r="C3096" s="6">
        <x:v>51.561904245</x:v>
      </x:c>
      <x:c r="D3096" s="14" t="s">
        <x:v>94</x:v>
      </x:c>
      <x:c r="E3096" s="15">
        <x:v>44771.4697032593</x:v>
      </x:c>
      <x:c r="F3096" t="s">
        <x:v>99</x:v>
      </x:c>
      <x:c r="G3096" s="6">
        <x:v>85.10132046468605</x:v>
      </x:c>
      <x:c r="H3096" t="s">
        <x:v>97</x:v>
      </x:c>
      <x:c r="I3096" s="6">
        <x:v>27.744763389116997</x:v>
      </x:c>
      <x:c r="J3096" t="s">
        <x:v>95</x:v>
      </x:c>
      <x:c r="K3096" s="6">
        <x:v>1015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22.384999999999998</x:v>
      </x:c>
      <x:c r="S3096" s="8">
        <x:v>88511.9276107138</x:v>
      </x:c>
      <x:c r="T3096" s="12">
        <x:v>304738.9229023122</x:v>
      </x:c>
      <x:c r="U3096" s="12">
        <x:v>24.5</x:v>
      </x:c>
      <x:c r="V3096" s="12">
        <x:v>64</x:v>
      </x:c>
      <x:c r="W3096" s="12">
        <x:f>NA()</x:f>
      </x:c>
    </x:row>
    <x:row r="3097">
      <x:c r="A3097">
        <x:v>355421</x:v>
      </x:c>
      <x:c r="B3097" s="1">
        <x:v>44782.75161512859</x:v>
      </x:c>
      <x:c r="C3097" s="6">
        <x:v>51.57878984166667</x:v>
      </x:c>
      <x:c r="D3097" s="14" t="s">
        <x:v>94</x:v>
      </x:c>
      <x:c r="E3097" s="15">
        <x:v>44771.4697032593</x:v>
      </x:c>
      <x:c r="F3097" t="s">
        <x:v>99</x:v>
      </x:c>
      <x:c r="G3097" s="6">
        <x:v>85.12981758295827</x:v>
      </x:c>
      <x:c r="H3097" t="s">
        <x:v>97</x:v>
      </x:c>
      <x:c r="I3097" s="6">
        <x:v>27.736793729342025</x:v>
      </x:c>
      <x:c r="J3097" t="s">
        <x:v>95</x:v>
      </x:c>
      <x:c r="K3097" s="6">
        <x:v>1015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22.381999999999998</x:v>
      </x:c>
      <x:c r="S3097" s="8">
        <x:v>88524.11319541467</x:v>
      </x:c>
      <x:c r="T3097" s="12">
        <x:v>304736.7713397205</x:v>
      </x:c>
      <x:c r="U3097" s="12">
        <x:v>24.5</x:v>
      </x:c>
      <x:c r="V3097" s="12">
        <x:v>64</x:v>
      </x:c>
      <x:c r="W3097" s="12">
        <x:f>NA()</x:f>
      </x:c>
    </x:row>
    <x:row r="3098">
      <x:c r="A3098">
        <x:v>355433</x:v>
      </x:c>
      <x:c r="B3098" s="1">
        <x:v>44782.75162630326</x:v>
      </x:c>
      <x:c r="C3098" s="6">
        <x:v>51.59488135833333</x:v>
      </x:c>
      <x:c r="D3098" s="14" t="s">
        <x:v>94</x:v>
      </x:c>
      <x:c r="E3098" s="15">
        <x:v>44771.4697032593</x:v>
      </x:c>
      <x:c r="F3098" t="s">
        <x:v>99</x:v>
      </x:c>
      <x:c r="G3098" s="6">
        <x:v>85.0767977256166</x:v>
      </x:c>
      <x:c r="H3098" t="s">
        <x:v>97</x:v>
      </x:c>
      <x:c r="I3098" s="6">
        <x:v>27.730207496489584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22.39</x:v>
      </x:c>
      <x:c r="S3098" s="8">
        <x:v>88529.81190382139</x:v>
      </x:c>
      <x:c r="T3098" s="12">
        <x:v>304744.8208843644</x:v>
      </x:c>
      <x:c r="U3098" s="12">
        <x:v>24.5</x:v>
      </x:c>
      <x:c r="V3098" s="12">
        <x:v>64</x:v>
      </x:c>
      <x:c r="W3098" s="12">
        <x:f>NA()</x:f>
      </x:c>
    </x:row>
    <x:row r="3099">
      <x:c r="A3099">
        <x:v>355444</x:v>
      </x:c>
      <x:c r="B3099" s="1">
        <x:v>44782.75163803857</x:v>
      </x:c>
      <x:c r="C3099" s="6">
        <x:v>51.61178021</x:v>
      </x:c>
      <x:c r="D3099" s="14" t="s">
        <x:v>94</x:v>
      </x:c>
      <x:c r="E3099" s="15">
        <x:v>44771.4697032593</x:v>
      </x:c>
      <x:c r="F3099" t="s">
        <x:v>99</x:v>
      </x:c>
      <x:c r="G3099" s="6">
        <x:v>85.07703474663116</x:v>
      </x:c>
      <x:c r="H3099" t="s">
        <x:v>97</x:v>
      </x:c>
      <x:c r="I3099" s="6">
        <x:v>27.73877862396921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22.389</x:v>
      </x:c>
      <x:c r="S3099" s="8">
        <x:v>88528.08085089701</x:v>
      </x:c>
      <x:c r="T3099" s="12">
        <x:v>304752.1249604326</x:v>
      </x:c>
      <x:c r="U3099" s="12">
        <x:v>24.5</x:v>
      </x:c>
      <x:c r="V3099" s="12">
        <x:v>64</x:v>
      </x:c>
      <x:c r="W3099" s="12">
        <x:f>NA()</x:f>
      </x:c>
    </x:row>
    <x:row r="3100">
      <x:c r="A3100">
        <x:v>355453</x:v>
      </x:c>
      <x:c r="B3100" s="1">
        <x:v>44782.75164978857</x:v>
      </x:c>
      <x:c r="C3100" s="6">
        <x:v>51.628700206666664</x:v>
      </x:c>
      <x:c r="D3100" s="14" t="s">
        <x:v>94</x:v>
      </x:c>
      <x:c r="E3100" s="15">
        <x:v>44771.4697032593</x:v>
      </x:c>
      <x:c r="F3100" t="s">
        <x:v>99</x:v>
      </x:c>
      <x:c r="G3100" s="6">
        <x:v>85.09987758713594</x:v>
      </x:c>
      <x:c r="H3100" t="s">
        <x:v>97</x:v>
      </x:c>
      <x:c r="I3100" s="6">
        <x:v>27.728794014411505</x:v>
      </x:c>
      <x:c r="J3100" t="s">
        <x:v>95</x:v>
      </x:c>
      <x:c r="K3100" s="6">
        <x:v>1015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22.387</x:v>
      </x:c>
      <x:c r="S3100" s="8">
        <x:v>88521.06480472727</x:v>
      </x:c>
      <x:c r="T3100" s="12">
        <x:v>304735.3145026847</x:v>
      </x:c>
      <x:c r="U3100" s="12">
        <x:v>24.5</x:v>
      </x:c>
      <x:c r="V3100" s="12">
        <x:v>64</x:v>
      </x:c>
      <x:c r="W3100" s="12">
        <x:f>NA()</x:f>
      </x:c>
    </x:row>
    <x:row r="3101">
      <x:c r="A3101">
        <x:v>355463</x:v>
      </x:c>
      <x:c r="B3101" s="1">
        <x:v>44782.75166091852</x:v>
      </x:c>
      <x:c r="C3101" s="6">
        <x:v>51.64472733666667</x:v>
      </x:c>
      <x:c r="D3101" s="14" t="s">
        <x:v>94</x:v>
      </x:c>
      <x:c r="E3101" s="15">
        <x:v>44771.4697032593</x:v>
      </x:c>
      <x:c r="F3101" t="s">
        <x:v>99</x:v>
      </x:c>
      <x:c r="G3101" s="6">
        <x:v>85.10126655041708</x:v>
      </x:c>
      <x:c r="H3101" t="s">
        <x:v>97</x:v>
      </x:c>
      <x:c r="I3101" s="6">
        <x:v>27.727109866329556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22.387</x:v>
      </x:c>
      <x:c r="S3101" s="8">
        <x:v>88520.89350884991</x:v>
      </x:c>
      <x:c r="T3101" s="12">
        <x:v>304738.3211574898</x:v>
      </x:c>
      <x:c r="U3101" s="12">
        <x:v>24.5</x:v>
      </x:c>
      <x:c r="V3101" s="12">
        <x:v>64</x:v>
      </x:c>
      <x:c r="W3101" s="12">
        <x:f>NA()</x:f>
      </x:c>
    </x:row>
    <x:row r="3102">
      <x:c r="A3102">
        <x:v>355467</x:v>
      </x:c>
      <x:c r="B3102" s="1">
        <x:v>44782.75167263565</x:v>
      </x:c>
      <x:c r="C3102" s="6">
        <x:v>51.661599996666666</x:v>
      </x:c>
      <x:c r="D3102" s="14" t="s">
        <x:v>94</x:v>
      </x:c>
      <x:c r="E3102" s="15">
        <x:v>44771.4697032593</x:v>
      </x:c>
      <x:c r="F3102" t="s">
        <x:v>99</x:v>
      </x:c>
      <x:c r="G3102" s="6">
        <x:v>85.12994163193021</x:v>
      </x:c>
      <x:c r="H3102" t="s">
        <x:v>97</x:v>
      </x:c>
      <x:c r="I3102" s="6">
        <x:v>27.736643358584843</x:v>
      </x:c>
      <x:c r="J3102" t="s">
        <x:v>95</x:v>
      </x:c>
      <x:c r="K3102" s="6">
        <x:v>1015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22.381999999999998</x:v>
      </x:c>
      <x:c r="S3102" s="8">
        <x:v>88522.59751616987</x:v>
      </x:c>
      <x:c r="T3102" s="12">
        <x:v>304734.97431185225</x:v>
      </x:c>
      <x:c r="U3102" s="12">
        <x:v>24.5</x:v>
      </x:c>
      <x:c r="V3102" s="12">
        <x:v>64</x:v>
      </x:c>
      <x:c r="W3102" s="12">
        <x:f>NA()</x:f>
      </x:c>
    </x:row>
    <x:row r="3103">
      <x:c r="A3103">
        <x:v>355476</x:v>
      </x:c>
      <x:c r="B3103" s="1">
        <x:v>44782.75168437142</x:v>
      </x:c>
      <x:c r="C3103" s="6">
        <x:v>51.678499505</x:v>
      </x:c>
      <x:c r="D3103" s="14" t="s">
        <x:v>94</x:v>
      </x:c>
      <x:c r="E3103" s="15">
        <x:v>44771.4697032593</x:v>
      </x:c>
      <x:c r="F3103" t="s">
        <x:v>99</x:v>
      </x:c>
      <x:c r="G3103" s="6">
        <x:v>85.11423298733885</x:v>
      </x:c>
      <x:c r="H3103" t="s">
        <x:v>97</x:v>
      </x:c>
      <x:c r="I3103" s="6">
        <x:v>27.7379666214797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22.384</x:v>
      </x:c>
      <x:c r="S3103" s="8">
        <x:v>88521.2591507825</x:v>
      </x:c>
      <x:c r="T3103" s="12">
        <x:v>304732.1270484018</x:v>
      </x:c>
      <x:c r="U3103" s="12">
        <x:v>24.5</x:v>
      </x:c>
      <x:c r="V3103" s="12">
        <x:v>64</x:v>
      </x:c>
      <x:c r="W3103" s="12">
        <x:f>NA()</x:f>
      </x:c>
    </x:row>
    <x:row r="3104">
      <x:c r="A3104">
        <x:v>355487</x:v>
      </x:c>
      <x:c r="B3104" s="1">
        <x:v>44782.751696117295</x:v>
      </x:c>
      <x:c r="C3104" s="6">
        <x:v>51.695413566666666</x:v>
      </x:c>
      <x:c r="D3104" s="14" t="s">
        <x:v>94</x:v>
      </x:c>
      <x:c r="E3104" s="15">
        <x:v>44771.4697032593</x:v>
      </x:c>
      <x:c r="F3104" t="s">
        <x:v>99</x:v>
      </x:c>
      <x:c r="G3104" s="6">
        <x:v>85.07688598000063</x:v>
      </x:c>
      <x:c r="H3104" t="s">
        <x:v>97</x:v>
      </x:c>
      <x:c r="I3104" s="6">
        <x:v>27.738959068993154</x:v>
      </x:c>
      <x:c r="J3104" t="s">
        <x:v>95</x:v>
      </x:c>
      <x:c r="K3104" s="6">
        <x:v>1015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22.389</x:v>
      </x:c>
      <x:c r="S3104" s="8">
        <x:v>88517.33284696568</x:v>
      </x:c>
      <x:c r="T3104" s="12">
        <x:v>304748.9349242251</x:v>
      </x:c>
      <x:c r="U3104" s="12">
        <x:v>24.5</x:v>
      </x:c>
      <x:c r="V3104" s="12">
        <x:v>64</x:v>
      </x:c>
      <x:c r="W3104" s="12">
        <x:f>NA()</x:f>
      </x:c>
    </x:row>
    <x:row r="3105">
      <x:c r="A3105">
        <x:v>355501</x:v>
      </x:c>
      <x:c r="B3105" s="1">
        <x:v>44782.751707239826</x:v>
      </x:c>
      <x:c r="C3105" s="6">
        <x:v>51.711430013333334</x:v>
      </x:c>
      <x:c r="D3105" s="14" t="s">
        <x:v>94</x:v>
      </x:c>
      <x:c r="E3105" s="15">
        <x:v>44771.4697032593</x:v>
      </x:c>
      <x:c r="F3105" t="s">
        <x:v>99</x:v>
      </x:c>
      <x:c r="G3105" s="6">
        <x:v>85.06767367740137</x:v>
      </x:c>
      <x:c r="H3105" t="s">
        <x:v>97</x:v>
      </x:c>
      <x:c r="I3105" s="6">
        <x:v>27.741274780999902</x:v>
      </x:c>
      <x:c r="J3105" t="s">
        <x:v>95</x:v>
      </x:c>
      <x:c r="K3105" s="6">
        <x:v>1015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22.39</x:v>
      </x:c>
      <x:c r="S3105" s="8">
        <x:v>88517.21894422488</x:v>
      </x:c>
      <x:c r="T3105" s="12">
        <x:v>304731.68154925667</x:v>
      </x:c>
      <x:c r="U3105" s="12">
        <x:v>24.5</x:v>
      </x:c>
      <x:c r="V3105" s="12">
        <x:v>64</x:v>
      </x:c>
      <x:c r="W3105" s="12">
        <x:f>NA()</x:f>
      </x:c>
    </x:row>
    <x:row r="3106">
      <x:c r="A3106">
        <x:v>355508</x:v>
      </x:c>
      <x:c r="B3106" s="1">
        <x:v>44782.75171896569</x:v>
      </x:c>
      <x:c r="C3106" s="6">
        <x:v>51.72831526</x:v>
      </x:c>
      <x:c r="D3106" s="14" t="s">
        <x:v>94</x:v>
      </x:c>
      <x:c r="E3106" s="15">
        <x:v>44771.4697032593</x:v>
      </x:c>
      <x:c r="F3106" t="s">
        <x:v>99</x:v>
      </x:c>
      <x:c r="G3106" s="6">
        <x:v>85.09257198521885</x:v>
      </x:c>
      <x:c r="H3106" t="s">
        <x:v>97</x:v>
      </x:c>
      <x:c r="I3106" s="6">
        <x:v>27.728794014411505</x:v>
      </x:c>
      <x:c r="J3106" t="s">
        <x:v>95</x:v>
      </x:c>
      <x:c r="K3106" s="6">
        <x:v>1015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22.387999999999998</x:v>
      </x:c>
      <x:c r="S3106" s="8">
        <x:v>88538.56980664184</x:v>
      </x:c>
      <x:c r="T3106" s="12">
        <x:v>304738.8722828917</x:v>
      </x:c>
      <x:c r="U3106" s="12">
        <x:v>24.5</x:v>
      </x:c>
      <x:c r="V3106" s="12">
        <x:v>64</x:v>
      </x:c>
      <x:c r="W3106" s="12">
        <x:f>NA()</x:f>
      </x:c>
    </x:row>
    <x:row r="3107">
      <x:c r="A3107">
        <x:v>355519</x:v>
      </x:c>
      <x:c r="B3107" s="1">
        <x:v>44782.75173069774</x:v>
      </x:c>
      <x:c r="C3107" s="6">
        <x:v>51.74520941666667</x:v>
      </x:c>
      <x:c r="D3107" s="14" t="s">
        <x:v>94</x:v>
      </x:c>
      <x:c r="E3107" s="15">
        <x:v>44771.4697032593</x:v>
      </x:c>
      <x:c r="F3107" t="s">
        <x:v>99</x:v>
      </x:c>
      <x:c r="G3107" s="6">
        <x:v>85.05453216856509</x:v>
      </x:c>
      <x:c r="H3107" t="s">
        <x:v>97</x:v>
      </x:c>
      <x:c r="I3107" s="6">
        <x:v>27.739500404124556</x:v>
      </x:c>
      <x:c r="J3107" t="s">
        <x:v>95</x:v>
      </x:c>
      <x:c r="K3107" s="6">
        <x:v>1015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22.392</x:v>
      </x:c>
      <x:c r="S3107" s="8">
        <x:v>88536.22132880201</x:v>
      </x:c>
      <x:c r="T3107" s="12">
        <x:v>304727.8323068408</x:v>
      </x:c>
      <x:c r="U3107" s="12">
        <x:v>24.5</x:v>
      </x:c>
      <x:c r="V3107" s="12">
        <x:v>64</x:v>
      </x:c>
      <x:c r="W3107" s="12">
        <x:f>NA()</x:f>
      </x:c>
    </x:row>
    <x:row r="3108">
      <x:c r="A3108">
        <x:v>355522</x:v>
      </x:c>
      <x:c r="B3108" s="1">
        <x:v>44782.751742439716</x:v>
      </x:c>
      <x:c r="C3108" s="6">
        <x:v>51.76211785</x:v>
      </x:c>
      <x:c r="D3108" s="14" t="s">
        <x:v>94</x:v>
      </x:c>
      <x:c r="E3108" s="15">
        <x:v>44771.4697032593</x:v>
      </x:c>
      <x:c r="F3108" t="s">
        <x:v>99</x:v>
      </x:c>
      <x:c r="G3108" s="6">
        <x:v>85.07979810555946</x:v>
      </x:c>
      <x:c r="H3108" t="s">
        <x:v>97</x:v>
      </x:c>
      <x:c r="I3108" s="6">
        <x:v>27.726568533197224</x:v>
      </x:c>
      <x:c r="J3108" t="s">
        <x:v>95</x:v>
      </x:c>
      <x:c r="K3108" s="6">
        <x:v>1015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22.39</x:v>
      </x:c>
      <x:c r="S3108" s="8">
        <x:v>88528.52274086719</x:v>
      </x:c>
      <x:c r="T3108" s="12">
        <x:v>304732.39725957933</x:v>
      </x:c>
      <x:c r="U3108" s="12">
        <x:v>24.5</x:v>
      </x:c>
      <x:c r="V3108" s="12">
        <x:v>64</x:v>
      </x:c>
      <x:c r="W3108" s="12">
        <x:f>NA()</x:f>
      </x:c>
    </x:row>
    <x:row r="3109">
      <x:c r="A3109">
        <x:v>355535</x:v>
      </x:c>
      <x:c r="B3109" s="1">
        <x:v>44782.751753564036</x:v>
      </x:c>
      <x:c r="C3109" s="6">
        <x:v>51.778136878333335</x:v>
      </x:c>
      <x:c r="D3109" s="14" t="s">
        <x:v>94</x:v>
      </x:c>
      <x:c r="E3109" s="15">
        <x:v>44771.4697032593</x:v>
      </x:c>
      <x:c r="F3109" t="s">
        <x:v>99</x:v>
      </x:c>
      <x:c r="G3109" s="6">
        <x:v>85.07724405205991</x:v>
      </x:c>
      <x:c r="H3109" t="s">
        <x:v>97</x:v>
      </x:c>
      <x:c r="I3109" s="6">
        <x:v>27.729666162857484</x:v>
      </x:c>
      <x:c r="J3109" t="s">
        <x:v>95</x:v>
      </x:c>
      <x:c r="K3109" s="6">
        <x:v>1015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22.39</x:v>
      </x:c>
      <x:c r="S3109" s="8">
        <x:v>88527.52485227755</x:v>
      </x:c>
      <x:c r="T3109" s="12">
        <x:v>304735.7399768315</x:v>
      </x:c>
      <x:c r="U3109" s="12">
        <x:v>24.5</x:v>
      </x:c>
      <x:c r="V3109" s="12">
        <x:v>64</x:v>
      </x:c>
      <x:c r="W3109" s="12">
        <x:f>NA()</x:f>
      </x:c>
    </x:row>
    <x:row r="3110">
      <x:c r="A3110">
        <x:v>355546</x:v>
      </x:c>
      <x:c r="B3110" s="1">
        <x:v>44782.75176529752</x:v>
      </x:c>
      <x:c r="C3110" s="6">
        <x:v>51.795033095</x:v>
      </x:c>
      <x:c r="D3110" s="14" t="s">
        <x:v>94</x:v>
      </x:c>
      <x:c r="E3110" s="15">
        <x:v>44771.4697032593</x:v>
      </x:c>
      <x:c r="F3110" t="s">
        <x:v>99</x:v>
      </x:c>
      <x:c r="G3110" s="6">
        <x:v>85.08163612159265</x:v>
      </x:c>
      <x:c r="H3110" t="s">
        <x:v>97</x:v>
      </x:c>
      <x:c r="I3110" s="6">
        <x:v>27.74205671009031</x:v>
      </x:c>
      <x:c r="J3110" t="s">
        <x:v>95</x:v>
      </x:c>
      <x:c r="K3110" s="6">
        <x:v>1015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22.387999999999998</x:v>
      </x:c>
      <x:c r="S3110" s="8">
        <x:v>88523.39808116072</x:v>
      </x:c>
      <x:c r="T3110" s="12">
        <x:v>304725.4564762346</x:v>
      </x:c>
      <x:c r="U3110" s="12">
        <x:v>24.5</x:v>
      </x:c>
      <x:c r="V3110" s="12">
        <x:v>64</x:v>
      </x:c>
      <x:c r="W3110" s="12">
        <x:f>NA()</x:f>
      </x:c>
    </x:row>
    <x:row r="3111">
      <x:c r="A3111">
        <x:v>355550</x:v>
      </x:c>
      <x:c r="B3111" s="1">
        <x:v>44782.751777022335</x:v>
      </x:c>
      <x:c r="C3111" s="6">
        <x:v>51.811916825</x:v>
      </x:c>
      <x:c r="D3111" s="14" t="s">
        <x:v>94</x:v>
      </x:c>
      <x:c r="E3111" s="15">
        <x:v>44771.4697032593</x:v>
      </x:c>
      <x:c r="F3111" t="s">
        <x:v>99</x:v>
      </x:c>
      <x:c r="G3111" s="6">
        <x:v>85.07438180622366</x:v>
      </x:c>
      <x:c r="H3111" t="s">
        <x:v>97</x:v>
      </x:c>
      <x:c r="I3111" s="6">
        <x:v>27.74199656169185</x:v>
      </x:c>
      <x:c r="J3111" t="s">
        <x:v>95</x:v>
      </x:c>
      <x:c r="K3111" s="6">
        <x:v>1015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22.389</x:v>
      </x:c>
      <x:c r="S3111" s="8">
        <x:v>88518.32347780048</x:v>
      </x:c>
      <x:c r="T3111" s="12">
        <x:v>304727.67278257996</x:v>
      </x:c>
      <x:c r="U3111" s="12">
        <x:v>24.5</x:v>
      </x:c>
      <x:c r="V3111" s="12">
        <x:v>64</x:v>
      </x:c>
      <x:c r="W3111" s="12">
        <x:f>NA()</x:f>
      </x:c>
    </x:row>
    <x:row r="3112">
      <x:c r="A3112">
        <x:v>355559</x:v>
      </x:c>
      <x:c r="B3112" s="1">
        <x:v>44782.75178874493</x:v>
      </x:c>
      <x:c r="C3112" s="6">
        <x:v>51.828797365</x:v>
      </x:c>
      <x:c r="D3112" s="14" t="s">
        <x:v>94</x:v>
      </x:c>
      <x:c r="E3112" s="15">
        <x:v>44771.4697032593</x:v>
      </x:c>
      <x:c r="F3112" t="s">
        <x:v>99</x:v>
      </x:c>
      <x:c r="G3112" s="6">
        <x:v>85.09971831644346</x:v>
      </x:c>
      <x:c r="H3112" t="s">
        <x:v>97</x:v>
      </x:c>
      <x:c r="I3112" s="6">
        <x:v>27.73784632483148</x:v>
      </x:c>
      <x:c r="J3112" t="s">
        <x:v>95</x:v>
      </x:c>
      <x:c r="K3112" s="6">
        <x:v>1015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22.386</x:v>
      </x:c>
      <x:c r="S3112" s="8">
        <x:v>88526.08989549978</x:v>
      </x:c>
      <x:c r="T3112" s="12">
        <x:v>304723.5868937818</x:v>
      </x:c>
      <x:c r="U3112" s="12">
        <x:v>24.5</x:v>
      </x:c>
      <x:c r="V3112" s="12">
        <x:v>64</x:v>
      </x:c>
      <x:c r="W3112" s="12">
        <x:f>NA()</x:f>
      </x:c>
    </x:row>
    <x:row r="3113">
      <x:c r="A3113">
        <x:v>355569</x:v>
      </x:c>
      <x:c r="B3113" s="1">
        <x:v>44782.75179988937</x:v>
      </x:c>
      <x:c r="C3113" s="6">
        <x:v>51.844845355</x:v>
      </x:c>
      <x:c r="D3113" s="14" t="s">
        <x:v>94</x:v>
      </x:c>
      <x:c r="E3113" s="15">
        <x:v>44771.4697032593</x:v>
      </x:c>
      <x:c r="F3113" t="s">
        <x:v>99</x:v>
      </x:c>
      <x:c r="G3113" s="6">
        <x:v>85.09771980776078</x:v>
      </x:c>
      <x:c r="H3113" t="s">
        <x:v>97</x:v>
      </x:c>
      <x:c r="I3113" s="6">
        <x:v>27.731410460429288</x:v>
      </x:c>
      <x:c r="J3113" t="s">
        <x:v>95</x:v>
      </x:c>
      <x:c r="K3113" s="6">
        <x:v>1015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22.387</x:v>
      </x:c>
      <x:c r="S3113" s="8">
        <x:v>88526.34851352227</x:v>
      </x:c>
      <x:c r="T3113" s="12">
        <x:v>304730.94585794385</x:v>
      </x:c>
      <x:c r="U3113" s="12">
        <x:v>24.5</x:v>
      </x:c>
      <x:c r="V3113" s="12">
        <x:v>64</x:v>
      </x:c>
      <x:c r="W3113" s="12">
        <x:f>NA()</x:f>
      </x:c>
    </x:row>
    <x:row r="3114">
      <x:c r="A3114">
        <x:v>355576</x:v>
      </x:c>
      <x:c r="B3114" s="1">
        <x:v>44782.75181162672</x:v>
      </x:c>
      <x:c r="C3114" s="6">
        <x:v>51.861747136666665</x:v>
      </x:c>
      <x:c r="D3114" s="14" t="s">
        <x:v>94</x:v>
      </x:c>
      <x:c r="E3114" s="15">
        <x:v>44771.4697032593</x:v>
      </x:c>
      <x:c r="F3114" t="s">
        <x:v>99</x:v>
      </x:c>
      <x:c r="G3114" s="6">
        <x:v>85.04712109719698</x:v>
      </x:c>
      <x:c r="H3114" t="s">
        <x:v>97</x:v>
      </x:c>
      <x:c r="I3114" s="6">
        <x:v>27.74849259490793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22.392</x:v>
      </x:c>
      <x:c r="S3114" s="8">
        <x:v>88532.37813109849</x:v>
      </x:c>
      <x:c r="T3114" s="12">
        <x:v>304727.7379617417</x:v>
      </x:c>
      <x:c r="U3114" s="12">
        <x:v>24.5</x:v>
      </x:c>
      <x:c r="V3114" s="12">
        <x:v>64</x:v>
      </x:c>
      <x:c r="W3114" s="12">
        <x:f>NA()</x:f>
      </x:c>
    </x:row>
    <x:row r="3115">
      <x:c r="A3115">
        <x:v>355587</x:v>
      </x:c>
      <x:c r="B3115" s="1">
        <x:v>44782.751823375285</x:v>
      </x:c>
      <x:c r="C3115" s="6">
        <x:v>51.878665075</x:v>
      </x:c>
      <x:c r="D3115" s="14" t="s">
        <x:v>94</x:v>
      </x:c>
      <x:c r="E3115" s="15">
        <x:v>44771.4697032593</x:v>
      </x:c>
      <x:c r="F3115" t="s">
        <x:v>99</x:v>
      </x:c>
      <x:c r="G3115" s="6">
        <x:v>85.08255355379052</x:v>
      </x:c>
      <x:c r="H3115" t="s">
        <x:v>97</x:v>
      </x:c>
      <x:c r="I3115" s="6">
        <x:v>27.740943964901362</x:v>
      </x:c>
      <x:c r="J3115" t="s">
        <x:v>95</x:v>
      </x:c>
      <x:c r="K3115" s="6">
        <x:v>1015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22.387999999999998</x:v>
      </x:c>
      <x:c r="S3115" s="8">
        <x:v>88521.0913836308</x:v>
      </x:c>
      <x:c r="T3115" s="12">
        <x:v>304725.7661062731</x:v>
      </x:c>
      <x:c r="U3115" s="12">
        <x:v>24.5</x:v>
      </x:c>
      <x:c r="V3115" s="12">
        <x:v>64</x:v>
      </x:c>
      <x:c r="W3115" s="12">
        <x:f>NA()</x:f>
      </x:c>
    </x:row>
    <x:row r="3116">
      <x:c r="A3116">
        <x:v>355589</x:v>
      </x:c>
      <x:c r="B3116" s="1">
        <x:v>44782.751834511284</x:v>
      </x:c>
      <x:c r="C3116" s="6">
        <x:v>51.89470092333333</x:v>
      </x:c>
      <x:c r="D3116" s="14" t="s">
        <x:v>94</x:v>
      </x:c>
      <x:c r="E3116" s="15">
        <x:v>44771.4697032593</x:v>
      </x:c>
      <x:c r="F3116" t="s">
        <x:v>99</x:v>
      </x:c>
      <x:c r="G3116" s="6">
        <x:v>85.08955747865554</x:v>
      </x:c>
      <x:c r="H3116" t="s">
        <x:v>97</x:v>
      </x:c>
      <x:c r="I3116" s="6">
        <x:v>27.723591202528496</x:v>
      </x:c>
      <x:c r="J3116" t="s">
        <x:v>95</x:v>
      </x:c>
      <x:c r="K3116" s="6">
        <x:v>1015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22.389</x:v>
      </x:c>
      <x:c r="S3116" s="8">
        <x:v>88529.82316598448</x:v>
      </x:c>
      <x:c r="T3116" s="12">
        <x:v>304716.53722081985</x:v>
      </x:c>
      <x:c r="U3116" s="12">
        <x:v>24.5</x:v>
      </x:c>
      <x:c r="V3116" s="12">
        <x:v>64</x:v>
      </x:c>
      <x:c r="W3116" s="12">
        <x:f>NA()</x:f>
      </x:c>
    </x:row>
    <x:row r="3117">
      <x:c r="A3117">
        <x:v>355596</x:v>
      </x:c>
      <x:c r="B3117" s="1">
        <x:v>44782.75184628401</x:v>
      </x:c>
      <x:c r="C3117" s="6">
        <x:v>51.911653638333334</x:v>
      </x:c>
      <x:c r="D3117" s="14" t="s">
        <x:v>94</x:v>
      </x:c>
      <x:c r="E3117" s="15">
        <x:v>44771.4697032593</x:v>
      </x:c>
      <x:c r="F3117" t="s">
        <x:v>99</x:v>
      </x:c>
      <x:c r="G3117" s="6">
        <x:v>85.06946978737024</x:v>
      </x:c>
      <x:c r="H3117" t="s">
        <x:v>97</x:v>
      </x:c>
      <x:c r="I3117" s="6">
        <x:v>27.73023757058263</x:v>
      </x:c>
      <x:c r="J3117" t="s">
        <x:v>95</x:v>
      </x:c>
      <x:c r="K3117" s="6">
        <x:v>1015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22.391</x:v>
      </x:c>
      <x:c r="S3117" s="8">
        <x:v>88527.33589339817</x:v>
      </x:c>
      <x:c r="T3117" s="12">
        <x:v>304719.0884752095</x:v>
      </x:c>
      <x:c r="U3117" s="12">
        <x:v>24.5</x:v>
      </x:c>
      <x:c r="V3117" s="12">
        <x:v>64</x:v>
      </x:c>
      <x:c r="W3117" s="12">
        <x:f>NA()</x:f>
      </x:c>
    </x:row>
    <x:row r="3118">
      <x:c r="A3118">
        <x:v>355614</x:v>
      </x:c>
      <x:c r="B3118" s="1">
        <x:v>44782.75185799373</x:v>
      </x:c>
      <x:c r="C3118" s="6">
        <x:v>51.92851563833333</x:v>
      </x:c>
      <x:c r="D3118" s="14" t="s">
        <x:v>94</x:v>
      </x:c>
      <x:c r="E3118" s="15">
        <x:v>44771.4697032593</x:v>
      </x:c>
      <x:c r="F3118" t="s">
        <x:v>99</x:v>
      </x:c>
      <x:c r="G3118" s="6">
        <x:v>85.06406503938108</x:v>
      </x:c>
      <x:c r="H3118" t="s">
        <x:v>97</x:v>
      </x:c>
      <x:c r="I3118" s="6">
        <x:v>27.736793729342025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22.391</x:v>
      </x:c>
      <x:c r="S3118" s="8">
        <x:v>88529.12378485307</x:v>
      </x:c>
      <x:c r="T3118" s="12">
        <x:v>304736.17225243757</x:v>
      </x:c>
      <x:c r="U3118" s="12">
        <x:v>24.5</x:v>
      </x:c>
      <x:c r="V3118" s="12">
        <x:v>64</x:v>
      </x:c>
      <x:c r="W3118" s="12">
        <x:f>NA()</x:f>
      </x:c>
    </x:row>
    <x:row r="3119">
      <x:c r="A3119">
        <x:v>355623</x:v>
      </x:c>
      <x:c r="B3119" s="1">
        <x:v>44782.75186973847</x:v>
      </x:c>
      <x:c r="C3119" s="6">
        <x:v>51.945428068333335</x:v>
      </x:c>
      <x:c r="D3119" s="14" t="s">
        <x:v>94</x:v>
      </x:c>
      <x:c r="E3119" s="15">
        <x:v>44771.4697032593</x:v>
      </x:c>
      <x:c r="F3119" t="s">
        <x:v>99</x:v>
      </x:c>
      <x:c r="G3119" s="6">
        <x:v>85.06079271543675</x:v>
      </x:c>
      <x:c r="H3119" t="s">
        <x:v>97</x:v>
      </x:c>
      <x:c r="I3119" s="6">
        <x:v>27.7407635197701</x:v>
      </x:c>
      <x:c r="J3119" t="s">
        <x:v>95</x:v>
      </x:c>
      <x:c r="K3119" s="6">
        <x:v>1015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22.391</x:v>
      </x:c>
      <x:c r="S3119" s="8">
        <x:v>88526.54322810471</x:v>
      </x:c>
      <x:c r="T3119" s="12">
        <x:v>304723.1921709252</x:v>
      </x:c>
      <x:c r="U3119" s="12">
        <x:v>24.5</x:v>
      </x:c>
      <x:c r="V3119" s="12">
        <x:v>64</x:v>
      </x:c>
      <x:c r="W3119" s="12">
        <x:f>NA()</x:f>
      </x:c>
    </x:row>
    <x:row r="3120">
      <x:c r="A3120">
        <x:v>355635</x:v>
      </x:c>
      <x:c r="B3120" s="1">
        <x:v>44782.751880894444</x:v>
      </x:c>
      <x:c r="C3120" s="6">
        <x:v>51.96149267166667</x:v>
      </x:c>
      <x:c r="D3120" s="14" t="s">
        <x:v>94</x:v>
      </x:c>
      <x:c r="E3120" s="15">
        <x:v>44771.4697032593</x:v>
      </x:c>
      <x:c r="F3120" t="s">
        <x:v>99</x:v>
      </x:c>
      <x:c r="G3120" s="6">
        <x:v>85.06608705143572</x:v>
      </x:c>
      <x:c r="H3120" t="s">
        <x:v>97</x:v>
      </x:c>
      <x:c r="I3120" s="6">
        <x:v>27.74319952985752</x:v>
      </x:c>
      <x:c r="J3120" t="s">
        <x:v>95</x:v>
      </x:c>
      <x:c r="K3120" s="6">
        <x:v>1015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22.39</x:v>
      </x:c>
      <x:c r="S3120" s="8">
        <x:v>88514.79277380653</x:v>
      </x:c>
      <x:c r="T3120" s="12">
        <x:v>304717.45030153415</x:v>
      </x:c>
      <x:c r="U3120" s="12">
        <x:v>24.5</x:v>
      </x:c>
      <x:c r="V3120" s="12">
        <x:v>64</x:v>
      </x:c>
      <x:c r="W3120" s="12">
        <x:f>NA()</x:f>
      </x:c>
    </x:row>
    <x:row r="3121">
      <x:c r="A3121">
        <x:v>355639</x:v>
      </x:c>
      <x:c r="B3121" s="1">
        <x:v>44782.75189262619</x:v>
      </x:c>
      <x:c r="C3121" s="6">
        <x:v>51.97838638166667</x:v>
      </x:c>
      <x:c r="D3121" s="14" t="s">
        <x:v>94</x:v>
      </x:c>
      <x:c r="E3121" s="15">
        <x:v>44771.4697032593</x:v>
      </x:c>
      <x:c r="F3121" t="s">
        <x:v>99</x:v>
      </x:c>
      <x:c r="G3121" s="6">
        <x:v>85.09941738080067</x:v>
      </x:c>
      <x:c r="H3121" t="s">
        <x:v>97</x:v>
      </x:c>
      <x:c r="I3121" s="6">
        <x:v>27.72049357847527</x:v>
      </x:c>
      <x:c r="J3121" t="s">
        <x:v>95</x:v>
      </x:c>
      <x:c r="K3121" s="6">
        <x:v>1015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22.387999999999998</x:v>
      </x:c>
      <x:c r="S3121" s="8">
        <x:v>88520.37395180677</x:v>
      </x:c>
      <x:c r="T3121" s="12">
        <x:v>304723.74487777136</x:v>
      </x:c>
      <x:c r="U3121" s="12">
        <x:v>24.5</x:v>
      </x:c>
      <x:c r="V3121" s="12">
        <x:v>64</x:v>
      </x:c>
      <x:c r="W3121" s="12">
        <x:f>NA()</x:f>
      </x:c>
    </x:row>
    <x:row r="3122">
      <x:c r="A3122">
        <x:v>355647</x:v>
      </x:c>
      <x:c r="B3122" s="1">
        <x:v>44782.751904346056</x:v>
      </x:c>
      <x:c r="C3122" s="6">
        <x:v>51.99526299</x:v>
      </x:c>
      <x:c r="D3122" s="14" t="s">
        <x:v>94</x:v>
      </x:c>
      <x:c r="E3122" s="15">
        <x:v>44771.4697032593</x:v>
      </x:c>
      <x:c r="F3122" t="s">
        <x:v>99</x:v>
      </x:c>
      <x:c r="G3122" s="6">
        <x:v>85.06479541361267</x:v>
      </x:c>
      <x:c r="H3122" t="s">
        <x:v>97</x:v>
      </x:c>
      <x:c r="I3122" s="6">
        <x:v>27.727049718199396</x:v>
      </x:c>
      <x:c r="J3122" t="s">
        <x:v>95</x:v>
      </x:c>
      <x:c r="K3122" s="6">
        <x:v>1015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22.392</x:v>
      </x:c>
      <x:c r="S3122" s="8">
        <x:v>88513.98640073305</x:v>
      </x:c>
      <x:c r="T3122" s="12">
        <x:v>304709.6823832651</x:v>
      </x:c>
      <x:c r="U3122" s="12">
        <x:v>24.5</x:v>
      </x:c>
      <x:c r="V3122" s="12">
        <x:v>64</x:v>
      </x:c>
      <x:c r="W3122" s="12">
        <x:f>NA()</x:f>
      </x:c>
    </x:row>
    <x:row r="3123">
      <x:c r="A3123">
        <x:v>355658</x:v>
      </x:c>
      <x:c r="B3123" s="1">
        <x:v>44782.75191608197</x:v>
      </x:c>
      <x:c r="C3123" s="6">
        <x:v>52.01216271166667</x:v>
      </x:c>
      <x:c r="D3123" s="14" t="s">
        <x:v>94</x:v>
      </x:c>
      <x:c r="E3123" s="15">
        <x:v>44771.4697032593</x:v>
      </x:c>
      <x:c r="F3123" t="s">
        <x:v>99</x:v>
      </x:c>
      <x:c r="G3123" s="6">
        <x:v>85.1032897926448</x:v>
      </x:c>
      <x:c r="H3123" t="s">
        <x:v>97</x:v>
      </x:c>
      <x:c r="I3123" s="6">
        <x:v>27.73351564836139</x:v>
      </x:c>
      <x:c r="J3123" t="s">
        <x:v>95</x:v>
      </x:c>
      <x:c r="K3123" s="6">
        <x:v>1015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22.386</x:v>
      </x:c>
      <x:c r="S3123" s="8">
        <x:v>88519.06488636864</x:v>
      </x:c>
      <x:c r="T3123" s="12">
        <x:v>304723.00082716794</x:v>
      </x:c>
      <x:c r="U3123" s="12">
        <x:v>24.5</x:v>
      </x:c>
      <x:c r="V3123" s="12">
        <x:v>64</x:v>
      </x:c>
      <x:c r="W3123" s="12">
        <x:f>NA()</x:f>
      </x:c>
    </x:row>
    <x:row r="3124">
      <x:c r="A3124">
        <x:v>355672</x:v>
      </x:c>
      <x:c r="B3124" s="1">
        <x:v>44782.7519272397</x:v>
      </x:c>
      <x:c r="C3124" s="6">
        <x:v>52.02822982666667</x:v>
      </x:c>
      <x:c r="D3124" s="14" t="s">
        <x:v>94</x:v>
      </x:c>
      <x:c r="E3124" s="15">
        <x:v>44771.4697032593</x:v>
      </x:c>
      <x:c r="F3124" t="s">
        <x:v>99</x:v>
      </x:c>
      <x:c r="G3124" s="6">
        <x:v>85.08054514241604</x:v>
      </x:c>
      <x:c r="H3124" t="s">
        <x:v>97</x:v>
      </x:c>
      <x:c r="I3124" s="6">
        <x:v>27.743379975119296</x:v>
      </x:c>
      <x:c r="J3124" t="s">
        <x:v>95</x:v>
      </x:c>
      <x:c r="K3124" s="6">
        <x:v>1015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22.387999999999998</x:v>
      </x:c>
      <x:c r="S3124" s="8">
        <x:v>88519.29640329721</x:v>
      </x:c>
      <x:c r="T3124" s="12">
        <x:v>304714.4598089117</x:v>
      </x:c>
      <x:c r="U3124" s="12">
        <x:v>24.5</x:v>
      </x:c>
      <x:c r="V3124" s="12">
        <x:v>64</x:v>
      </x:c>
      <x:c r="W3124" s="12">
        <x:f>NA()</x:f>
      </x:c>
    </x:row>
    <x:row r="3125">
      <x:c r="A3125">
        <x:v>355681</x:v>
      </x:c>
      <x:c r="B3125" s="1">
        <x:v>44782.75193894518</x:v>
      </x:c>
      <x:c r="C3125" s="6">
        <x:v>52.04508572</x:v>
      </x:c>
      <x:c r="D3125" s="14" t="s">
        <x:v>94</x:v>
      </x:c>
      <x:c r="E3125" s="15">
        <x:v>44771.4697032593</x:v>
      </x:c>
      <x:c r="F3125" t="s">
        <x:v>99</x:v>
      </x:c>
      <x:c r="G3125" s="6">
        <x:v>85.06014819129832</x:v>
      </x:c>
      <x:c r="H3125" t="s">
        <x:v>97</x:v>
      </x:c>
      <x:c r="I3125" s="6">
        <x:v>27.741545448741363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22.391</x:v>
      </x:c>
      <x:c r="S3125" s="8">
        <x:v>88520.71408537973</x:v>
      </x:c>
      <x:c r="T3125" s="12">
        <x:v>304724.5924203555</x:v>
      </x:c>
      <x:c r="U3125" s="12">
        <x:v>24.5</x:v>
      </x:c>
      <x:c r="V3125" s="12">
        <x:v>64</x:v>
      </x:c>
      <x:c r="W3125" s="12">
        <x:f>NA()</x:f>
      </x:c>
    </x:row>
    <x:row r="3126">
      <x:c r="A3126">
        <x:v>355684</x:v>
      </x:c>
      <x:c r="B3126" s="1">
        <x:v>44782.75195069337</x:v>
      </x:c>
      <x:c r="C3126" s="6">
        <x:v>52.062003125</x:v>
      </x:c>
      <x:c r="D3126" s="14" t="s">
        <x:v>94</x:v>
      </x:c>
      <x:c r="E3126" s="15">
        <x:v>44771.4697032593</x:v>
      </x:c>
      <x:c r="F3126" t="s">
        <x:v>99</x:v>
      </x:c>
      <x:c r="G3126" s="6">
        <x:v>85.07721925604477</x:v>
      </x:c>
      <x:c r="H3126" t="s">
        <x:v>97</x:v>
      </x:c>
      <x:c r="I3126" s="6">
        <x:v>27.729696236945983</x:v>
      </x:c>
      <x:c r="J3126" t="s">
        <x:v>95</x:v>
      </x:c>
      <x:c r="K3126" s="6">
        <x:v>1015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22.39</x:v>
      </x:c>
      <x:c r="S3126" s="8">
        <x:v>88516.68689144806</x:v>
      </x:c>
      <x:c r="T3126" s="12">
        <x:v>304718.34684257605</x:v>
      </x:c>
      <x:c r="U3126" s="12">
        <x:v>24.5</x:v>
      </x:c>
      <x:c r="V3126" s="12">
        <x:v>64</x:v>
      </x:c>
      <x:c r="W3126" s="12">
        <x:f>NA()</x:f>
      </x:c>
    </x:row>
    <x:row r="3127">
      <x:c r="A3127">
        <x:v>355698</x:v>
      </x:c>
      <x:c r="B3127" s="1">
        <x:v>44782.75196185606</x:v>
      </x:c>
      <x:c r="C3127" s="6">
        <x:v>52.0780774</x:v>
      </x:c>
      <x:c r="D3127" s="14" t="s">
        <x:v>94</x:v>
      </x:c>
      <x:c r="E3127" s="15">
        <x:v>44771.4697032593</x:v>
      </x:c>
      <x:c r="F3127" t="s">
        <x:v>99</x:v>
      </x:c>
      <x:c r="G3127" s="6">
        <x:v>85.07729364412585</x:v>
      </x:c>
      <x:c r="H3127" t="s">
        <x:v>97</x:v>
      </x:c>
      <x:c r="I3127" s="6">
        <x:v>27.729606014681394</x:v>
      </x:c>
      <x:c r="J3127" t="s">
        <x:v>95</x:v>
      </x:c>
      <x:c r="K3127" s="6">
        <x:v>1015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22.39</x:v>
      </x:c>
      <x:c r="S3127" s="8">
        <x:v>88519.90007092373</x:v>
      </x:c>
      <x:c r="T3127" s="12">
        <x:v>304721.7944524214</x:v>
      </x:c>
      <x:c r="U3127" s="12">
        <x:v>24.5</x:v>
      </x:c>
      <x:c r="V3127" s="12">
        <x:v>64</x:v>
      </x:c>
      <x:c r="W3127" s="12">
        <x:f>NA()</x:f>
      </x:c>
    </x:row>
    <x:row r="3128">
      <x:c r="A3128">
        <x:v>355702</x:v>
      </x:c>
      <x:c r="B3128" s="1">
        <x:v>44782.75197359117</x:v>
      </x:c>
      <x:c r="C3128" s="6">
        <x:v>52.09497595</x:v>
      </x:c>
      <x:c r="D3128" s="14" t="s">
        <x:v>94</x:v>
      </x:c>
      <x:c r="E3128" s="15">
        <x:v>44771.4697032593</x:v>
      </x:c>
      <x:c r="F3128" t="s">
        <x:v>99</x:v>
      </x:c>
      <x:c r="G3128" s="6">
        <x:v>85.05661440066594</x:v>
      </x:c>
      <x:c r="H3128" t="s">
        <x:v>97</x:v>
      </x:c>
      <x:c r="I3128" s="6">
        <x:v>27.736974174259558</x:v>
      </x:c>
      <x:c r="J3128" t="s">
        <x:v>95</x:v>
      </x:c>
      <x:c r="K3128" s="6">
        <x:v>1015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22.392</x:v>
      </x:c>
      <x:c r="S3128" s="8">
        <x:v>88520.76542676841</x:v>
      </x:c>
      <x:c r="T3128" s="12">
        <x:v>304714.24976866134</x:v>
      </x:c>
      <x:c r="U3128" s="12">
        <x:v>24.5</x:v>
      </x:c>
      <x:c r="V3128" s="12">
        <x:v>64</x:v>
      </x:c>
      <x:c r="W3128" s="12">
        <x:f>NA()</x:f>
      </x:c>
    </x:row>
    <x:row r="3129">
      <x:c r="A3129">
        <x:v>355713</x:v>
      </x:c>
      <x:c r="B3129" s="1">
        <x:v>44782.751985329276</x:v>
      </x:c>
      <x:c r="C3129" s="6">
        <x:v>52.11187883</x:v>
      </x:c>
      <x:c r="D3129" s="14" t="s">
        <x:v>94</x:v>
      </x:c>
      <x:c r="E3129" s="15">
        <x:v>44771.4697032593</x:v>
      </x:c>
      <x:c r="F3129" t="s">
        <x:v>99</x:v>
      </x:c>
      <x:c r="G3129" s="6">
        <x:v>85.06019776979177</x:v>
      </x:c>
      <x:c r="H3129" t="s">
        <x:v>97</x:v>
      </x:c>
      <x:c r="I3129" s="6">
        <x:v>27.74148530035245</x:v>
      </x:c>
      <x:c r="J3129" t="s">
        <x:v>95</x:v>
      </x:c>
      <x:c r="K3129" s="6">
        <x:v>1015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22.391</x:v>
      </x:c>
      <x:c r="S3129" s="8">
        <x:v>88519.39686367888</x:v>
      </x:c>
      <x:c r="T3129" s="12">
        <x:v>304717.00610419497</x:v>
      </x:c>
      <x:c r="U3129" s="12">
        <x:v>24.5</x:v>
      </x:c>
      <x:c r="V3129" s="12">
        <x:v>64</x:v>
      </x:c>
      <x:c r="W3129" s="12">
        <x:f>NA()</x:f>
      </x:c>
    </x:row>
    <x:row r="3130">
      <x:c r="A3130">
        <x:v>355722</x:v>
      </x:c>
      <x:c r="B3130" s="1">
        <x:v>44782.75199702278</x:v>
      </x:c>
      <x:c r="C3130" s="6">
        <x:v>52.12871746</x:v>
      </x:c>
      <x:c r="D3130" s="14" t="s">
        <x:v>94</x:v>
      </x:c>
      <x:c r="E3130" s="15">
        <x:v>44771.4697032593</x:v>
      </x:c>
      <x:c r="F3130" t="s">
        <x:v>99</x:v>
      </x:c>
      <x:c r="G3130" s="6">
        <x:v>85.11955197236549</x:v>
      </x:c>
      <x:c r="H3130" t="s">
        <x:v>97</x:v>
      </x:c>
      <x:c r="I3130" s="6">
        <x:v>27.72265890760991</x:v>
      </x:c>
      <x:c r="J3130" t="s">
        <x:v>95</x:v>
      </x:c>
      <x:c r="K3130" s="6">
        <x:v>1015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22.384999999999998</x:v>
      </x:c>
      <x:c r="S3130" s="8">
        <x:v>88517.38431926635</x:v>
      </x:c>
      <x:c r="T3130" s="12">
        <x:v>304716.1496010495</x:v>
      </x:c>
      <x:c r="U3130" s="12">
        <x:v>24.5</x:v>
      </x:c>
      <x:c r="V3130" s="12">
        <x:v>64</x:v>
      </x:c>
      <x:c r="W3130" s="12">
        <x:f>NA()</x:f>
      </x:c>
    </x:row>
    <x:row r="3131">
      <x:c r="A3131">
        <x:v>355734</x:v>
      </x:c>
      <x:c r="B3131" s="1">
        <x:v>44782.75200814789</x:v>
      </x:c>
      <x:c r="C3131" s="6">
        <x:v>52.14473762</x:v>
      </x:c>
      <x:c r="D3131" s="14" t="s">
        <x:v>94</x:v>
      </x:c>
      <x:c r="E3131" s="15">
        <x:v>44771.4697032593</x:v>
      </x:c>
      <x:c r="F3131" t="s">
        <x:v>99</x:v>
      </x:c>
      <x:c r="G3131" s="6">
        <x:v>85.086196193732</x:v>
      </x:c>
      <x:c r="H3131" t="s">
        <x:v>97</x:v>
      </x:c>
      <x:c r="I3131" s="6">
        <x:v>27.718809434558807</x:v>
      </x:c>
      <x:c r="J3131" t="s">
        <x:v>95</x:v>
      </x:c>
      <x:c r="K3131" s="6">
        <x:v>1015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22.39</x:v>
      </x:c>
      <x:c r="S3131" s="8">
        <x:v>88518.26866006678</x:v>
      </x:c>
      <x:c r="T3131" s="12">
        <x:v>304714.66978325497</x:v>
      </x:c>
      <x:c r="U3131" s="12">
        <x:v>24.5</x:v>
      </x:c>
      <x:c r="V3131" s="12">
        <x:v>64</x:v>
      </x:c>
      <x:c r="W3131" s="12">
        <x:f>NA()</x:f>
      </x:c>
    </x:row>
    <x:row r="3132">
      <x:c r="A3132">
        <x:v>355744</x:v>
      </x:c>
      <x:c r="B3132" s="1">
        <x:v>44782.75201988485</x:v>
      </x:c>
      <x:c r="C3132" s="6">
        <x:v>52.16163884666667</x:v>
      </x:c>
      <x:c r="D3132" s="14" t="s">
        <x:v>94</x:v>
      </x:c>
      <x:c r="E3132" s="15">
        <x:v>44771.4697032593</x:v>
      </x:c>
      <x:c r="F3132" t="s">
        <x:v>99</x:v>
      </x:c>
      <x:c r="G3132" s="6">
        <x:v>85.07889436578084</x:v>
      </x:c>
      <x:c r="H3132" t="s">
        <x:v>97</x:v>
      </x:c>
      <x:c r="I3132" s="6">
        <x:v>27.736523061983917</x:v>
      </x:c>
      <x:c r="J3132" t="s">
        <x:v>95</x:v>
      </x:c>
      <x:c r="K3132" s="6">
        <x:v>1015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22.389</x:v>
      </x:c>
      <x:c r="S3132" s="8">
        <x:v>88526.79236434391</x:v>
      </x:c>
      <x:c r="T3132" s="12">
        <x:v>304725.42831613903</x:v>
      </x:c>
      <x:c r="U3132" s="12">
        <x:v>24.5</x:v>
      </x:c>
      <x:c r="V3132" s="12">
        <x:v>64</x:v>
      </x:c>
      <x:c r="W3132" s="12">
        <x:f>NA()</x:f>
      </x:c>
    </x:row>
    <x:row r="3133">
      <x:c r="A3133">
        <x:v>355747</x:v>
      </x:c>
      <x:c r="B3133" s="1">
        <x:v>44782.75203159804</x:v>
      </x:c>
      <x:c r="C3133" s="6">
        <x:v>52.178505845</x:v>
      </x:c>
      <x:c r="D3133" s="14" t="s">
        <x:v>94</x:v>
      </x:c>
      <x:c r="E3133" s="15">
        <x:v>44771.4697032593</x:v>
      </x:c>
      <x:c r="F3133" t="s">
        <x:v>99</x:v>
      </x:c>
      <x:c r="G3133" s="6">
        <x:v>85.05893353312396</x:v>
      </x:c>
      <x:c r="H3133" t="s">
        <x:v>97</x:v>
      </x:c>
      <x:c r="I3133" s="6">
        <x:v>27.74301908460484</x:v>
      </x:c>
      <x:c r="J3133" t="s">
        <x:v>95</x:v>
      </x:c>
      <x:c r="K3133" s="6">
        <x:v>1015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22.391</x:v>
      </x:c>
      <x:c r="S3133" s="8">
        <x:v>88524.46210545448</x:v>
      </x:c>
      <x:c r="T3133" s="12">
        <x:v>304719.0084435569</x:v>
      </x:c>
      <x:c r="U3133" s="12">
        <x:v>24.5</x:v>
      </x:c>
      <x:c r="V3133" s="12">
        <x:v>64</x:v>
      </x:c>
      <x:c r="W3133" s="12">
        <x:f>NA()</x:f>
      </x:c>
    </x:row>
    <x:row r="3134">
      <x:c r="A3134">
        <x:v>355756</x:v>
      </x:c>
      <x:c r="B3134" s="1">
        <x:v>44782.75204332047</x:v>
      </x:c>
      <x:c r="C3134" s="6">
        <x:v>52.19538615</x:v>
      </x:c>
      <x:c r="D3134" s="14" t="s">
        <x:v>94</x:v>
      </x:c>
      <x:c r="E3134" s="15">
        <x:v>44771.4697032593</x:v>
      </x:c>
      <x:c r="F3134" t="s">
        <x:v>99</x:v>
      </x:c>
      <x:c r="G3134" s="6">
        <x:v>85.05366459671204</x:v>
      </x:c>
      <x:c r="H3134" t="s">
        <x:v>97</x:v>
      </x:c>
      <x:c r="I3134" s="6">
        <x:v>27.740553000463024</x:v>
      </x:c>
      <x:c r="J3134" t="s">
        <x:v>95</x:v>
      </x:c>
      <x:c r="K3134" s="6">
        <x:v>1015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22.392</x:v>
      </x:c>
      <x:c r="S3134" s="8">
        <x:v>88514.47164126359</x:v>
      </x:c>
      <x:c r="T3134" s="12">
        <x:v>304716.28294936183</x:v>
      </x:c>
      <x:c r="U3134" s="12">
        <x:v>24.5</x:v>
      </x:c>
      <x:c r="V3134" s="12">
        <x:v>64</x:v>
      </x:c>
      <x:c r="W3134" s="12">
        <x:f>NA()</x:f>
      </x:c>
    </x:row>
    <x:row r="3135">
      <x:c r="A3135">
        <x:v>355770</x:v>
      </x:c>
      <x:c r="B3135" s="1">
        <x:v>44782.75205447419</x:v>
      </x:c>
      <x:c r="C3135" s="6">
        <x:v>52.211447508333336</x:v>
      </x:c>
      <x:c r="D3135" s="14" t="s">
        <x:v>94</x:v>
      </x:c>
      <x:c r="E3135" s="15">
        <x:v>44771.4697032593</x:v>
      </x:c>
      <x:c r="F3135" t="s">
        <x:v>99</x:v>
      </x:c>
      <x:c r="G3135" s="6">
        <x:v>85.08571354393489</x:v>
      </x:c>
      <x:c r="H3135" t="s">
        <x:v>97</x:v>
      </x:c>
      <x:c r="I3135" s="6">
        <x:v>27.728252681007234</x:v>
      </x:c>
      <x:c r="J3135" t="s">
        <x:v>95</x:v>
      </x:c>
      <x:c r="K3135" s="6">
        <x:v>1015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22.389</x:v>
      </x:c>
      <x:c r="S3135" s="8">
        <x:v>88512.5910506669</x:v>
      </x:c>
      <x:c r="T3135" s="12">
        <x:v>304708.05384818115</x:v>
      </x:c>
      <x:c r="U3135" s="12">
        <x:v>24.5</x:v>
      </x:c>
      <x:c r="V3135" s="12">
        <x:v>64</x:v>
      </x:c>
      <x:c r="W3135" s="12">
        <x:f>NA()</x:f>
      </x:c>
    </x:row>
    <x:row r="3136">
      <x:c r="A3136">
        <x:v>355775</x:v>
      </x:c>
      <x:c r="B3136" s="1">
        <x:v>44782.75206623201</x:v>
      </x:c>
      <x:c r="C3136" s="6">
        <x:v>52.228378756666665</x:v>
      </x:c>
      <x:c r="D3136" s="14" t="s">
        <x:v>94</x:v>
      </x:c>
      <x:c r="E3136" s="15">
        <x:v>44771.4697032593</x:v>
      </x:c>
      <x:c r="F3136" t="s">
        <x:v>99</x:v>
      </x:c>
      <x:c r="G3136" s="6">
        <x:v>85.06673161233743</x:v>
      </x:c>
      <x:c r="H3136" t="s">
        <x:v>97</x:v>
      </x:c>
      <x:c r="I3136" s="6">
        <x:v>27.742417600501085</x:v>
      </x:c>
      <x:c r="J3136" t="s">
        <x:v>95</x:v>
      </x:c>
      <x:c r="K3136" s="6">
        <x:v>1015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22.39</x:v>
      </x:c>
      <x:c r="S3136" s="8">
        <x:v>88517.12092732136</x:v>
      </x:c>
      <x:c r="T3136" s="12">
        <x:v>304707.65860644693</x:v>
      </x:c>
      <x:c r="U3136" s="12">
        <x:v>24.5</x:v>
      </x:c>
      <x:c r="V3136" s="12">
        <x:v>64</x:v>
      </x:c>
      <x:c r="W3136" s="12">
        <x:f>NA()</x:f>
      </x:c>
    </x:row>
    <x:row r="3137">
      <x:c r="A3137">
        <x:v>355784</x:v>
      </x:c>
      <x:c r="B3137" s="1">
        <x:v>44782.7520779574</x:v>
      </x:c>
      <x:c r="C3137" s="6">
        <x:v>52.245263315</x:v>
      </x:c>
      <x:c r="D3137" s="14" t="s">
        <x:v>94</x:v>
      </x:c>
      <x:c r="E3137" s="15">
        <x:v>44771.4697032593</x:v>
      </x:c>
      <x:c r="F3137" t="s">
        <x:v>99</x:v>
      </x:c>
      <x:c r="G3137" s="6">
        <x:v>85.065131068609</x:v>
      </x:c>
      <x:c r="H3137" t="s">
        <x:v>97</x:v>
      </x:c>
      <x:c r="I3137" s="6">
        <x:v>27.735500541049987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22.391</x:v>
      </x:c>
      <x:c r="S3137" s="8">
        <x:v>88514.79226822303</x:v>
      </x:c>
      <x:c r="T3137" s="12">
        <x:v>304713.9345472931</x:v>
      </x:c>
      <x:c r="U3137" s="12">
        <x:v>24.5</x:v>
      </x:c>
      <x:c r="V3137" s="12">
        <x:v>64</x:v>
      </x:c>
      <x:c r="W3137" s="12">
        <x:f>NA()</x:f>
      </x:c>
    </x:row>
    <x:row r="3138">
      <x:c r="A3138">
        <x:v>355792</x:v>
      </x:c>
      <x:c r="B3138" s="1">
        <x:v>44782.75208968362</x:v>
      </x:c>
      <x:c r="C3138" s="6">
        <x:v>52.26214908</x:v>
      </x:c>
      <x:c r="D3138" s="14" t="s">
        <x:v>94</x:v>
      </x:c>
      <x:c r="E3138" s="15">
        <x:v>44771.4697032593</x:v>
      </x:c>
      <x:c r="F3138" t="s">
        <x:v>99</x:v>
      </x:c>
      <x:c r="G3138" s="6">
        <x:v>85.1033748698289</x:v>
      </x:c>
      <x:c r="H3138" t="s">
        <x:v>97</x:v>
      </x:c>
      <x:c r="I3138" s="6">
        <x:v>27.724553571748856</x:v>
      </x:c>
      <x:c r="J3138" t="s">
        <x:v>95</x:v>
      </x:c>
      <x:c r="K3138" s="6">
        <x:v>1015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22.387</x:v>
      </x:c>
      <x:c r="S3138" s="8">
        <x:v>88511.12860587653</x:v>
      </x:c>
      <x:c r="T3138" s="12">
        <x:v>304714.18964483804</x:v>
      </x:c>
      <x:c r="U3138" s="12">
        <x:v>24.5</x:v>
      </x:c>
      <x:c r="V3138" s="12">
        <x:v>64</x:v>
      </x:c>
      <x:c r="W3138" s="12">
        <x:f>NA()</x:f>
      </x:c>
    </x:row>
    <x:row r="3139">
      <x:c r="A3139">
        <x:v>355802</x:v>
      </x:c>
      <x:c r="B3139" s="1">
        <x:v>44782.75210084572</x:v>
      </x:c>
      <x:c r="C3139" s="6">
        <x:v>52.278222508333336</x:v>
      </x:c>
      <x:c r="D3139" s="14" t="s">
        <x:v>94</x:v>
      </x:c>
      <x:c r="E3139" s="15">
        <x:v>44771.4697032593</x:v>
      </x:c>
      <x:c r="F3139" t="s">
        <x:v>99</x:v>
      </x:c>
      <x:c r="G3139" s="6">
        <x:v>85.04359922906664</x:v>
      </x:c>
      <x:c r="H3139" t="s">
        <x:v>97</x:v>
      </x:c>
      <x:c r="I3139" s="6">
        <x:v>27.73504942897216</x:v>
      </x:c>
      <x:c r="J3139" t="s">
        <x:v>95</x:v>
      </x:c>
      <x:c r="K3139" s="6">
        <x:v>1015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22.394</x:v>
      </x:c>
      <x:c r="S3139" s="8">
        <x:v>88511.27441867035</x:v>
      </x:c>
      <x:c r="T3139" s="12">
        <x:v>304700.86867050023</x:v>
      </x:c>
      <x:c r="U3139" s="12">
        <x:v>24.5</x:v>
      </x:c>
      <x:c r="V3139" s="12">
        <x:v>64</x:v>
      </x:c>
      <x:c r="W3139" s="12">
        <x:f>NA()</x:f>
      </x:c>
    </x:row>
    <x:row r="3140">
      <x:c r="A3140">
        <x:v>355811</x:v>
      </x:c>
      <x:c r="B3140" s="1">
        <x:v>44782.752112593655</x:v>
      </x:c>
      <x:c r="C3140" s="6">
        <x:v>52.29513952833333</x:v>
      </x:c>
      <x:c r="D3140" s="14" t="s">
        <x:v>94</x:v>
      </x:c>
      <x:c r="E3140" s="15">
        <x:v>44771.4697032593</x:v>
      </x:c>
      <x:c r="F3140" t="s">
        <x:v>99</x:v>
      </x:c>
      <x:c r="G3140" s="6">
        <x:v>85.08056682607453</x:v>
      </x:c>
      <x:c r="H3140" t="s">
        <x:v>97</x:v>
      </x:c>
      <x:c r="I3140" s="6">
        <x:v>27.725636237451</x:v>
      </x:c>
      <x:c r="J3140" t="s">
        <x:v>95</x:v>
      </x:c>
      <x:c r="K3140" s="6">
        <x:v>1015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22.39</x:v>
      </x:c>
      <x:c r="S3140" s="8">
        <x:v>88506.35545026466</x:v>
      </x:c>
      <x:c r="T3140" s="12">
        <x:v>304719.71884066885</x:v>
      </x:c>
      <x:c r="U3140" s="12">
        <x:v>24.5</x:v>
      </x:c>
      <x:c r="V3140" s="12">
        <x:v>64</x:v>
      </x:c>
      <x:c r="W3140" s="12">
        <x:f>NA()</x:f>
      </x:c>
    </x:row>
    <x:row r="3141">
      <x:c r="A3141">
        <x:v>355821</x:v>
      </x:c>
      <x:c r="B3141" s="1">
        <x:v>44782.75212432284</x:v>
      </x:c>
      <x:c r="C3141" s="6">
        <x:v>52.312029555</x:v>
      </x:c>
      <x:c r="D3141" s="14" t="s">
        <x:v>94</x:v>
      </x:c>
      <x:c r="E3141" s="15">
        <x:v>44771.4697032593</x:v>
      </x:c>
      <x:c r="F3141" t="s">
        <x:v>99</x:v>
      </x:c>
      <x:c r="G3141" s="6">
        <x:v>85.09136794729793</x:v>
      </x:c>
      <x:c r="H3141" t="s">
        <x:v>97</x:v>
      </x:c>
      <x:c r="I3141" s="6">
        <x:v>27.721395798778303</x:v>
      </x:c>
      <x:c r="J3141" t="s">
        <x:v>95</x:v>
      </x:c>
      <x:c r="K3141" s="6">
        <x:v>1015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22.389</x:v>
      </x:c>
      <x:c r="S3141" s="8">
        <x:v>88516.17897376986</x:v>
      </x:c>
      <x:c r="T3141" s="12">
        <x:v>304710.2867095379</x:v>
      </x:c>
      <x:c r="U3141" s="12">
        <x:v>24.5</x:v>
      </x:c>
      <x:c r="V3141" s="12">
        <x:v>64</x:v>
      </x:c>
      <x:c r="W3141" s="12">
        <x:f>NA()</x:f>
      </x:c>
    </x:row>
    <x:row r="3142">
      <x:c r="A3142">
        <x:v>355833</x:v>
      </x:c>
      <x:c r="B3142" s="1">
        <x:v>44782.75213553836</x:v>
      </x:c>
      <x:c r="C3142" s="6">
        <x:v>52.328179901666665</x:v>
      </x:c>
      <x:c r="D3142" s="14" t="s">
        <x:v>94</x:v>
      </x:c>
      <x:c r="E3142" s="15">
        <x:v>44771.4697032593</x:v>
      </x:c>
      <x:c r="F3142" t="s">
        <x:v>99</x:v>
      </x:c>
      <x:c r="G3142" s="6">
        <x:v>85.05397344446122</x:v>
      </x:c>
      <x:c r="H3142" t="s">
        <x:v>97</x:v>
      </x:c>
      <x:c r="I3142" s="6">
        <x:v>27.73132023811877</x:v>
      </x:c>
      <x:c r="J3142" t="s">
        <x:v>95</x:v>
      </x:c>
      <x:c r="K3142" s="6">
        <x:v>1015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22.393</x:v>
      </x:c>
      <x:c r="S3142" s="8">
        <x:v>88520.0773740301</x:v>
      </x:c>
      <x:c r="T3142" s="12">
        <x:v>304712.8218929388</x:v>
      </x:c>
      <x:c r="U3142" s="12">
        <x:v>24.5</x:v>
      </x:c>
      <x:c r="V3142" s="12">
        <x:v>64</x:v>
      </x:c>
      <x:c r="W3142" s="12">
        <x:f>NA()</x:f>
      </x:c>
    </x:row>
    <x:row r="3143">
      <x:c r="A3143">
        <x:v>355837</x:v>
      </x:c>
      <x:c r="B3143" s="1">
        <x:v>44782.75214726383</x:v>
      </x:c>
      <x:c r="C3143" s="6">
        <x:v>52.34506459</x:v>
      </x:c>
      <x:c r="D3143" s="14" t="s">
        <x:v>94</x:v>
      </x:c>
      <x:c r="E3143" s="15">
        <x:v>44771.4697032593</x:v>
      </x:c>
      <x:c r="F3143" t="s">
        <x:v>99</x:v>
      </x:c>
      <x:c r="G3143" s="6">
        <x:v>85.06150098567103</x:v>
      </x:c>
      <x:c r="H3143" t="s">
        <x:v>97</x:v>
      </x:c>
      <x:c r="I3143" s="6">
        <x:v>27.748763263231467</x:v>
      </x:c>
      <x:c r="J3143" t="s">
        <x:v>95</x:v>
      </x:c>
      <x:c r="K3143" s="6">
        <x:v>1015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22.39</x:v>
      </x:c>
      <x:c r="S3143" s="8">
        <x:v>88518.72082020325</x:v>
      </x:c>
      <x:c r="T3143" s="12">
        <x:v>304710.26020372304</x:v>
      </x:c>
      <x:c r="U3143" s="12">
        <x:v>24.5</x:v>
      </x:c>
      <x:c r="V3143" s="12">
        <x:v>64</x:v>
      </x:c>
      <x:c r="W3143" s="12">
        <x:f>NA()</x:f>
      </x:c>
    </x:row>
    <x:row r="3144">
      <x:c r="A3144">
        <x:v>355848</x:v>
      </x:c>
      <x:c r="B3144" s="1">
        <x:v>44782.75215899189</x:v>
      </x:c>
      <x:c r="C3144" s="6">
        <x:v>52.36195299333333</x:v>
      </x:c>
      <x:c r="D3144" s="14" t="s">
        <x:v>94</x:v>
      </x:c>
      <x:c r="E3144" s="15">
        <x:v>44771.4697032593</x:v>
      </x:c>
      <x:c r="F3144" t="s">
        <x:v>99</x:v>
      </x:c>
      <x:c r="G3144" s="6">
        <x:v>85.02353762598868</x:v>
      </x:c>
      <x:c r="H3144" t="s">
        <x:v>97</x:v>
      </x:c>
      <x:c r="I3144" s="6">
        <x:v>27.750537645004442</x:v>
      </x:c>
      <x:c r="J3144" t="s">
        <x:v>95</x:v>
      </x:c>
      <x:c r="K3144" s="6">
        <x:v>1015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22.395</x:v>
      </x:c>
      <x:c r="S3144" s="8">
        <x:v>88524.10266465998</x:v>
      </x:c>
      <x:c r="T3144" s="12">
        <x:v>304713.9747397248</x:v>
      </x:c>
      <x:c r="U3144" s="12">
        <x:v>24.5</x:v>
      </x:c>
      <x:c r="V3144" s="12">
        <x:v>64</x:v>
      </x:c>
      <x:c r="W3144" s="12">
        <x:f>NA()</x:f>
      </x:c>
    </x:row>
    <x:row r="3145">
      <x:c r="A3145">
        <x:v>355853</x:v>
      </x:c>
      <x:c r="B3145" s="1">
        <x:v>44782.752170196414</x:v>
      </x:c>
      <x:c r="C3145" s="6">
        <x:v>52.37808750166667</x:v>
      </x:c>
      <x:c r="D3145" s="14" t="s">
        <x:v>94</x:v>
      </x:c>
      <x:c r="E3145" s="15">
        <x:v>44771.4697032593</x:v>
      </x:c>
      <x:c r="F3145" t="s">
        <x:v>99</x:v>
      </x:c>
      <x:c r="G3145" s="6">
        <x:v>85.07682252142834</x:v>
      </x:c>
      <x:c r="H3145" t="s">
        <x:v>97</x:v>
      </x:c>
      <x:c r="I3145" s="6">
        <x:v>27.73017742239699</x:v>
      </x:c>
      <x:c r="J3145" t="s">
        <x:v>95</x:v>
      </x:c>
      <x:c r="K3145" s="6">
        <x:v>1015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22.39</x:v>
      </x:c>
      <x:c r="S3145" s="8">
        <x:v>88529.92350637651</x:v>
      </x:c>
      <x:c r="T3145" s="12">
        <x:v>304700.779736247</x:v>
      </x:c>
      <x:c r="U3145" s="12">
        <x:v>24.5</x:v>
      </x:c>
      <x:c r="V3145" s="12">
        <x:v>64</x:v>
      </x:c>
      <x:c r="W3145" s="12">
        <x:f>NA()</x:f>
      </x:c>
    </x:row>
    <x:row r="3146">
      <x:c r="A3146">
        <x:v>355869</x:v>
      </x:c>
      <x:c r="B3146" s="1">
        <x:v>44782.75218197693</x:v>
      </x:c>
      <x:c r="C3146" s="6">
        <x:v>52.39505145</x:v>
      </x:c>
      <x:c r="D3146" s="14" t="s">
        <x:v>94</x:v>
      </x:c>
      <x:c r="E3146" s="15">
        <x:v>44771.4697032593</x:v>
      </x:c>
      <x:c r="F3146" t="s">
        <x:v>99</x:v>
      </x:c>
      <x:c r="G3146" s="6">
        <x:v>85.04640007832936</x:v>
      </x:c>
      <x:c r="H3146" t="s">
        <x:v>97</x:v>
      </x:c>
      <x:c r="I3146" s="6">
        <x:v>27.73165105326916</x:v>
      </x:c>
      <x:c r="J3146" t="s">
        <x:v>95</x:v>
      </x:c>
      <x:c r="K3146" s="6">
        <x:v>1015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22.394</x:v>
      </x:c>
      <x:c r="S3146" s="8">
        <x:v>88522.22165259288</x:v>
      </x:c>
      <x:c r="T3146" s="12">
        <x:v>304706.2128548606</x:v>
      </x:c>
      <x:c r="U3146" s="12">
        <x:v>24.5</x:v>
      </x:c>
      <x:c r="V3146" s="12">
        <x:v>64</x:v>
      </x:c>
      <x:c r="W3146" s="12">
        <x:f>NA()</x:f>
      </x:c>
    </x:row>
    <x:row r="3147">
      <x:c r="A3147">
        <x:v>355873</x:v>
      </x:c>
      <x:c r="B3147" s="1">
        <x:v>44782.752193692526</x:v>
      </x:c>
      <x:c r="C3147" s="6">
        <x:v>52.41192191</x:v>
      </x:c>
      <x:c r="D3147" s="14" t="s">
        <x:v>94</x:v>
      </x:c>
      <x:c r="E3147" s="15">
        <x:v>44771.4697032593</x:v>
      </x:c>
      <x:c r="F3147" t="s">
        <x:v>99</x:v>
      </x:c>
      <x:c r="G3147" s="6">
        <x:v>85.05743244346252</x:v>
      </x:c>
      <x:c r="H3147" t="s">
        <x:v>97</x:v>
      </x:c>
      <x:c r="I3147" s="6">
        <x:v>27.735981727332728</x:v>
      </x:c>
      <x:c r="J3147" t="s">
        <x:v>95</x:v>
      </x:c>
      <x:c r="K3147" s="6">
        <x:v>1015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22.392</x:v>
      </x:c>
      <x:c r="S3147" s="8">
        <x:v>88521.68683091999</x:v>
      </x:c>
      <x:c r="T3147" s="12">
        <x:v>304705.28051772056</x:v>
      </x:c>
      <x:c r="U3147" s="12">
        <x:v>24.5</x:v>
      </x:c>
      <x:c r="V3147" s="12">
        <x:v>64</x:v>
      </x:c>
      <x:c r="W3147" s="12">
        <x:f>NA()</x:f>
      </x:c>
    </x:row>
    <x:row r="3148">
      <x:c r="A3148">
        <x:v>355880</x:v>
      </x:c>
      <x:c r="B3148" s="1">
        <x:v>44782.75220491592</x:v>
      </x:c>
      <x:c r="C3148" s="6">
        <x:v>52.428083601666664</x:v>
      </x:c>
      <x:c r="D3148" s="14" t="s">
        <x:v>94</x:v>
      </x:c>
      <x:c r="E3148" s="15">
        <x:v>44771.4697032593</x:v>
      </x:c>
      <x:c r="F3148" t="s">
        <x:v>99</x:v>
      </x:c>
      <x:c r="G3148" s="6">
        <x:v>85.057840697498</x:v>
      </x:c>
      <x:c r="H3148" t="s">
        <x:v>97</x:v>
      </x:c>
      <x:c r="I3148" s="6">
        <x:v>27.72662868131829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22.393</x:v>
      </x:c>
      <x:c r="S3148" s="8">
        <x:v>88521.43493550124</x:v>
      </x:c>
      <x:c r="T3148" s="12">
        <x:v>304700.2334579024</x:v>
      </x:c>
      <x:c r="U3148" s="12">
        <x:v>24.5</x:v>
      </x:c>
      <x:c r="V3148" s="12">
        <x:v>64</x:v>
      </x:c>
      <x:c r="W3148" s="12">
        <x:f>NA()</x:f>
      </x:c>
    </x:row>
    <x:row r="3149">
      <x:c r="A3149">
        <x:v>355889</x:v>
      </x:c>
      <x:c r="B3149" s="1">
        <x:v>44782.75221664341</x:v>
      </x:c>
      <x:c r="C3149" s="6">
        <x:v>52.44497117</x:v>
      </x:c>
      <x:c r="D3149" s="14" t="s">
        <x:v>94</x:v>
      </x:c>
      <x:c r="E3149" s="15">
        <x:v>44771.4697032593</x:v>
      </x:c>
      <x:c r="F3149" t="s">
        <x:v>99</x:v>
      </x:c>
      <x:c r="G3149" s="6">
        <x:v>85.09489250954417</x:v>
      </x:c>
      <x:c r="H3149" t="s">
        <x:v>97</x:v>
      </x:c>
      <x:c r="I3149" s="6">
        <x:v>27.734838910022972</x:v>
      </x:c>
      <x:c r="J3149" t="s">
        <x:v>95</x:v>
      </x:c>
      <x:c r="K3149" s="6">
        <x:v>1015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22.387</x:v>
      </x:c>
      <x:c r="S3149" s="8">
        <x:v>88524.28984782824</x:v>
      </x:c>
      <x:c r="T3149" s="12">
        <x:v>304709.1280656769</x:v>
      </x:c>
      <x:c r="U3149" s="12">
        <x:v>24.5</x:v>
      </x:c>
      <x:c r="V3149" s="12">
        <x:v>64</x:v>
      </x:c>
      <x:c r="W3149" s="12">
        <x:f>NA()</x:f>
      </x:c>
    </x:row>
    <x:row r="3150">
      <x:c r="A3150">
        <x:v>355904</x:v>
      </x:c>
      <x:c r="B3150" s="1">
        <x:v>44782.7522283855</x:v>
      </x:c>
      <x:c r="C3150" s="6">
        <x:v>52.46187978333333</x:v>
      </x:c>
      <x:c r="D3150" s="14" t="s">
        <x:v>94</x:v>
      </x:c>
      <x:c r="E3150" s="15">
        <x:v>44771.4697032593</x:v>
      </x:c>
      <x:c r="F3150" t="s">
        <x:v>99</x:v>
      </x:c>
      <x:c r="G3150" s="6">
        <x:v>85.07206194444242</x:v>
      </x:c>
      <x:c r="H3150" t="s">
        <x:v>97</x:v>
      </x:c>
      <x:c r="I3150" s="6">
        <x:v>27.735951653187385</x:v>
      </x:c>
      <x:c r="J3150" t="s">
        <x:v>95</x:v>
      </x:c>
      <x:c r="K3150" s="6">
        <x:v>1015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22.39</x:v>
      </x:c>
      <x:c r="S3150" s="8">
        <x:v>88524.58722226555</x:v>
      </x:c>
      <x:c r="T3150" s="12">
        <x:v>304710.6033418597</x:v>
      </x:c>
      <x:c r="U3150" s="12">
        <x:v>24.5</x:v>
      </x:c>
      <x:c r="V3150" s="12">
        <x:v>64</x:v>
      </x:c>
      <x:c r="W3150" s="12">
        <x:f>NA()</x:f>
      </x:c>
    </x:row>
    <x:row r="3151">
      <x:c r="A3151">
        <x:v>355908</x:v>
      </x:c>
      <x:c r="B3151" s="1">
        <x:v>44782.752240082</x:v>
      </x:c>
      <x:c r="C3151" s="6">
        <x:v>52.478722743333336</x:v>
      </x:c>
      <x:c r="D3151" s="14" t="s">
        <x:v>94</x:v>
      </x:c>
      <x:c r="E3151" s="15">
        <x:v>44771.4697032593</x:v>
      </x:c>
      <x:c r="F3151" t="s">
        <x:v>99</x:v>
      </x:c>
      <x:c r="G3151" s="6">
        <x:v>85.04472665374169</x:v>
      </x:c>
      <x:c r="H3151" t="s">
        <x:v>97</x:v>
      </x:c>
      <x:c r="I3151" s="6">
        <x:v>27.72482423814199</x:v>
      </x:c>
      <x:c r="J3151" t="s">
        <x:v>95</x:v>
      </x:c>
      <x:c r="K3151" s="6">
        <x:v>1015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22.395</x:v>
      </x:c>
      <x:c r="S3151" s="8">
        <x:v>88526.9173023023</x:v>
      </x:c>
      <x:c r="T3151" s="12">
        <x:v>304706.1762958902</x:v>
      </x:c>
      <x:c r="U3151" s="12">
        <x:v>24.5</x:v>
      </x:c>
      <x:c r="V3151" s="12">
        <x:v>64</x:v>
      </x:c>
      <x:c r="W3151" s="12">
        <x:f>NA()</x:f>
      </x:c>
    </x:row>
    <x:row r="3152">
      <x:c r="A3152">
        <x:v>355923</x:v>
      </x:c>
      <x:c r="B3152" s="1">
        <x:v>44782.75225120648</x:v>
      </x:c>
      <x:c r="C3152" s="6">
        <x:v>52.494742</x:v>
      </x:c>
      <x:c r="D3152" s="14" t="s">
        <x:v>94</x:v>
      </x:c>
      <x:c r="E3152" s="15">
        <x:v>44771.4697032593</x:v>
      </x:c>
      <x:c r="F3152" t="s">
        <x:v>99</x:v>
      </x:c>
      <x:c r="G3152" s="6">
        <x:v>85.04216168420535</x:v>
      </x:c>
      <x:c r="H3152" t="s">
        <x:v>97</x:v>
      </x:c>
      <x:c r="I3152" s="6">
        <x:v>27.736793729342025</x:v>
      </x:c>
      <x:c r="J3152" t="s">
        <x:v>95</x:v>
      </x:c>
      <x:c r="K3152" s="6">
        <x:v>1015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22.394</x:v>
      </x:c>
      <x:c r="S3152" s="8">
        <x:v>88530.08201750681</x:v>
      </x:c>
      <x:c r="T3152" s="12">
        <x:v>304712.05188638606</x:v>
      </x:c>
      <x:c r="U3152" s="12">
        <x:v>24.5</x:v>
      </x:c>
      <x:c r="V3152" s="12">
        <x:v>64</x:v>
      </x:c>
      <x:c r="W3152" s="12">
        <x:f>NA()</x:f>
      </x:c>
    </x:row>
    <x:row r="3153">
      <x:c r="A3153">
        <x:v>355932</x:v>
      </x:c>
      <x:c r="B3153" s="1">
        <x:v>44782.75226294104</x:v>
      </x:c>
      <x:c r="C3153" s="6">
        <x:v>52.51163975666667</x:v>
      </x:c>
      <x:c r="D3153" s="14" t="s">
        <x:v>94</x:v>
      </x:c>
      <x:c r="E3153" s="15">
        <x:v>44771.4697032593</x:v>
      </x:c>
      <x:c r="F3153" t="s">
        <x:v>99</x:v>
      </x:c>
      <x:c r="G3153" s="6">
        <x:v>85.0314045406341</x:v>
      </x:c>
      <x:c r="H3153" t="s">
        <x:v>97</x:v>
      </x:c>
      <x:c r="I3153" s="6">
        <x:v>27.73213223899984</x:v>
      </x:c>
      <x:c r="J3153" t="s">
        <x:v>95</x:v>
      </x:c>
      <x:c r="K3153" s="6">
        <x:v>1015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22.396</x:v>
      </x:c>
      <x:c r="S3153" s="8">
        <x:v>88533.19059178417</x:v>
      </x:c>
      <x:c r="T3153" s="12">
        <x:v>304697.84495101473</x:v>
      </x:c>
      <x:c r="U3153" s="12">
        <x:v>24.5</x:v>
      </x:c>
      <x:c r="V3153" s="12">
        <x:v>64</x:v>
      </x:c>
      <x:c r="W3153" s="12">
        <x:f>NA()</x:f>
      </x:c>
    </x:row>
    <x:row r="3154">
      <x:c r="A3154">
        <x:v>355940</x:v>
      </x:c>
      <x:c r="B3154" s="1">
        <x:v>44782.75227467489</x:v>
      </x:c>
      <x:c r="C3154" s="6">
        <x:v>52.528536501666665</x:v>
      </x:c>
      <x:c r="D3154" s="14" t="s">
        <x:v>94</x:v>
      </x:c>
      <x:c r="E3154" s="15">
        <x:v>44771.4697032593</x:v>
      </x:c>
      <x:c r="F3154" t="s">
        <x:v>99</x:v>
      </x:c>
      <x:c r="G3154" s="6">
        <x:v>85.04633895164545</x:v>
      </x:c>
      <x:c r="H3154" t="s">
        <x:v>97</x:v>
      </x:c>
      <x:c r="I3154" s="6">
        <x:v>27.740583074648384</x:v>
      </x:c>
      <x:c r="J3154" t="s">
        <x:v>95</x:v>
      </x:c>
      <x:c r="K3154" s="6">
        <x:v>1015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22.393</x:v>
      </x:c>
      <x:c r="S3154" s="8">
        <x:v>88528.78487049328</x:v>
      </x:c>
      <x:c r="T3154" s="12">
        <x:v>304713.75467411225</x:v>
      </x:c>
      <x:c r="U3154" s="12">
        <x:v>24.5</x:v>
      </x:c>
      <x:c r="V3154" s="12">
        <x:v>64</x:v>
      </x:c>
      <x:c r="W3154" s="12">
        <x:f>NA()</x:f>
      </x:c>
    </x:row>
    <x:row r="3155">
      <x:c r="A3155">
        <x:v>355944</x:v>
      </x:c>
      <x:c r="B3155" s="1">
        <x:v>44782.7522863791</x:v>
      </x:c>
      <x:c r="C3155" s="6">
        <x:v>52.54539057</x:v>
      </x:c>
      <x:c r="D3155" s="14" t="s">
        <x:v>94</x:v>
      </x:c>
      <x:c r="E3155" s="15">
        <x:v>44771.4697032593</x:v>
      </x:c>
      <x:c r="F3155" t="s">
        <x:v>99</x:v>
      </x:c>
      <x:c r="G3155" s="6">
        <x:v>85.05113460369485</x:v>
      </x:c>
      <x:c r="H3155" t="s">
        <x:v>97</x:v>
      </x:c>
      <x:c r="I3155" s="6">
        <x:v>27.725906903931445</x:v>
      </x:c>
      <x:c r="J3155" t="s">
        <x:v>95</x:v>
      </x:c>
      <x:c r="K3155" s="6">
        <x:v>1015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22.394</x:v>
      </x:c>
      <x:c r="S3155" s="8">
        <x:v>88521.3173990871</x:v>
      </x:c>
      <x:c r="T3155" s="12">
        <x:v>304699.2093641583</x:v>
      </x:c>
      <x:c r="U3155" s="12">
        <x:v>24.5</x:v>
      </x:c>
      <x:c r="V3155" s="12">
        <x:v>64</x:v>
      </x:c>
      <x:c r="W3155" s="12">
        <x:f>NA()</x:f>
      </x:c>
    </x:row>
    <x:row r="3156">
      <x:c r="A3156">
        <x:v>355952</x:v>
      </x:c>
      <x:c r="B3156" s="1">
        <x:v>44782.75229753139</x:v>
      </x:c>
      <x:c r="C3156" s="6">
        <x:v>52.561449865</x:v>
      </x:c>
      <x:c r="D3156" s="14" t="s">
        <x:v>94</x:v>
      </x:c>
      <x:c r="E3156" s="15">
        <x:v>44771.4697032593</x:v>
      </x:c>
      <x:c r="F3156" t="s">
        <x:v>99</x:v>
      </x:c>
      <x:c r="G3156" s="6">
        <x:v>85.09682453911952</x:v>
      </x:c>
      <x:c r="H3156" t="s">
        <x:v>97</x:v>
      </x:c>
      <x:c r="I3156" s="6">
        <x:v>27.71477952218902</x:v>
      </x:c>
      <x:c r="J3156" t="s">
        <x:v>95</x:v>
      </x:c>
      <x:c r="K3156" s="6">
        <x:v>1015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22.389</x:v>
      </x:c>
      <x:c r="S3156" s="8">
        <x:v>88518.41720942468</x:v>
      </x:c>
      <x:c r="T3156" s="12">
        <x:v>304698.3895968806</x:v>
      </x:c>
      <x:c r="U3156" s="12">
        <x:v>24.5</x:v>
      </x:c>
      <x:c r="V3156" s="12">
        <x:v>64</x:v>
      </x:c>
      <x:c r="W3156" s="12">
        <x:f>NA()</x:f>
      </x:c>
    </x:row>
    <x:row r="3157">
      <x:c r="A3157">
        <x:v>355967</x:v>
      </x:c>
      <x:c r="B3157" s="1">
        <x:v>44782.752309286516</x:v>
      </x:c>
      <x:c r="C3157" s="6">
        <x:v>52.57837726</x:v>
      </x:c>
      <x:c r="D3157" s="14" t="s">
        <x:v>94</x:v>
      </x:c>
      <x:c r="E3157" s="15">
        <x:v>44771.4697032593</x:v>
      </x:c>
      <x:c r="F3157" t="s">
        <x:v>99</x:v>
      </x:c>
      <x:c r="G3157" s="6">
        <x:v>85.083840216089</x:v>
      </x:c>
      <x:c r="H3157" t="s">
        <x:v>97</x:v>
      </x:c>
      <x:c r="I3157" s="6">
        <x:v>27.72166646491678</x:v>
      </x:c>
      <x:c r="J3157" t="s">
        <x:v>95</x:v>
      </x:c>
      <x:c r="K3157" s="6">
        <x:v>1015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22.39</x:v>
      </x:c>
      <x:c r="S3157" s="8">
        <x:v>88521.00427683197</x:v>
      </x:c>
      <x:c r="T3157" s="12">
        <x:v>304692.46133832255</x:v>
      </x:c>
      <x:c r="U3157" s="12">
        <x:v>24.5</x:v>
      </x:c>
      <x:c r="V3157" s="12">
        <x:v>64</x:v>
      </x:c>
      <x:c r="W3157" s="12">
        <x:f>NA()</x:f>
      </x:c>
    </x:row>
    <x:row r="3158">
      <x:c r="A3158">
        <x:v>355972</x:v>
      </x:c>
      <x:c r="B3158" s="1">
        <x:v>44782.75232101881</x:v>
      </x:c>
      <x:c r="C3158" s="6">
        <x:v>52.59527174833333</x:v>
      </x:c>
      <x:c r="D3158" s="14" t="s">
        <x:v>94</x:v>
      </x:c>
      <x:c r="E3158" s="15">
        <x:v>44771.4697032593</x:v>
      </x:c>
      <x:c r="F3158" t="s">
        <x:v>99</x:v>
      </x:c>
      <x:c r="G3158" s="6">
        <x:v>85.04941172154435</x:v>
      </x:c>
      <x:c r="H3158" t="s">
        <x:v>97</x:v>
      </x:c>
      <x:c r="I3158" s="6">
        <x:v>27.719140248475924</x:v>
      </x:c>
      <x:c r="J3158" t="s">
        <x:v>95</x:v>
      </x:c>
      <x:c r="K3158" s="6">
        <x:v>1015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22.395</x:v>
      </x:c>
      <x:c r="S3158" s="8">
        <x:v>88525.07177157808</x:v>
      </x:c>
      <x:c r="T3158" s="12">
        <x:v>304697.002625242</x:v>
      </x:c>
      <x:c r="U3158" s="12">
        <x:v>24.5</x:v>
      </x:c>
      <x:c r="V3158" s="12">
        <x:v>64</x:v>
      </x:c>
      <x:c r="W3158" s="12">
        <x:f>NA()</x:f>
      </x:c>
    </x:row>
    <x:row r="3159">
      <x:c r="A3159">
        <x:v>355983</x:v>
      </x:c>
      <x:c r="B3159" s="1">
        <x:v>44782.75233272502</x:v>
      </x:c>
      <x:c r="C3159" s="6">
        <x:v>52.61212869166667</x:v>
      </x:c>
      <x:c r="D3159" s="14" t="s">
        <x:v>94</x:v>
      </x:c>
      <x:c r="E3159" s="15">
        <x:v>44771.4697032593</x:v>
      </x:c>
      <x:c r="F3159" t="s">
        <x:v>99</x:v>
      </x:c>
      <x:c r="G3159" s="6">
        <x:v>85.0482466119382</x:v>
      </x:c>
      <x:c r="H3159" t="s">
        <x:v>97</x:v>
      </x:c>
      <x:c r="I3159" s="6">
        <x:v>27.72055372648765</x:v>
      </x:c>
      <x:c r="J3159" t="s">
        <x:v>95</x:v>
      </x:c>
      <x:c r="K3159" s="6">
        <x:v>1015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22.395</x:v>
      </x:c>
      <x:c r="S3159" s="8">
        <x:v>88525.9288976996</x:v>
      </x:c>
      <x:c r="T3159" s="12">
        <x:v>304690.4372654081</x:v>
      </x:c>
      <x:c r="U3159" s="12">
        <x:v>24.5</x:v>
      </x:c>
      <x:c r="V3159" s="12">
        <x:v>64</x:v>
      </x:c>
      <x:c r="W3159" s="12">
        <x:f>NA()</x:f>
      </x:c>
    </x:row>
    <x:row r="3160">
      <x:c r="A3160">
        <x:v>355988</x:v>
      </x:c>
      <x:c r="B3160" s="1">
        <x:v>44782.75234387288</x:v>
      </x:c>
      <x:c r="C3160" s="6">
        <x:v>52.628181608333335</x:v>
      </x:c>
      <x:c r="D3160" s="14" t="s">
        <x:v>94</x:v>
      </x:c>
      <x:c r="E3160" s="15">
        <x:v>44771.4697032593</x:v>
      </x:c>
      <x:c r="F3160" t="s">
        <x:v>99</x:v>
      </x:c>
      <x:c r="G3160" s="6">
        <x:v>85.05759278794739</x:v>
      </x:c>
      <x:c r="H3160" t="s">
        <x:v>97</x:v>
      </x:c>
      <x:c r="I3160" s="6">
        <x:v>27.726929421942714</x:v>
      </x:c>
      <x:c r="J3160" t="s">
        <x:v>95</x:v>
      </x:c>
      <x:c r="K3160" s="6">
        <x:v>1015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22.393</x:v>
      </x:c>
      <x:c r="S3160" s="8">
        <x:v>88530.78244690338</x:v>
      </x:c>
      <x:c r="T3160" s="12">
        <x:v>304684.81300851464</x:v>
      </x:c>
      <x:c r="U3160" s="12">
        <x:v>24.5</x:v>
      </x:c>
      <x:c r="V3160" s="12">
        <x:v>64</x:v>
      </x:c>
      <x:c r="W3160" s="12">
        <x:f>NA()</x:f>
      </x:c>
    </x:row>
    <x:row r="3161">
      <x:c r="A3161">
        <x:v>356003</x:v>
      </x:c>
      <x:c r="B3161" s="1">
        <x:v>44782.75235559026</x:v>
      </x:c>
      <x:c r="C3161" s="6">
        <x:v>52.645054645</x:v>
      </x:c>
      <x:c r="D3161" s="14" t="s">
        <x:v>94</x:v>
      </x:c>
      <x:c r="E3161" s="15">
        <x:v>44771.4697032593</x:v>
      </x:c>
      <x:c r="F3161" t="s">
        <x:v>99</x:v>
      </x:c>
      <x:c r="G3161" s="6">
        <x:v>85.00521385665749</x:v>
      </x:c>
      <x:c r="H3161" t="s">
        <x:v>97</x:v>
      </x:c>
      <x:c r="I3161" s="6">
        <x:v>27.728493273621098</x:v>
      </x:c>
      <x:c r="J3161" t="s">
        <x:v>95</x:v>
      </x:c>
      <x:c r="K3161" s="6">
        <x:v>1015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22.4</x:v>
      </x:c>
      <x:c r="S3161" s="8">
        <x:v>88530.80481645177</x:v>
      </x:c>
      <x:c r="T3161" s="12">
        <x:v>304683.52658786945</x:v>
      </x:c>
      <x:c r="U3161" s="12">
        <x:v>24.5</x:v>
      </x:c>
      <x:c r="V3161" s="12">
        <x:v>64</x:v>
      </x:c>
      <x:c r="W3161" s="12">
        <x:f>NA()</x:f>
      </x:c>
    </x:row>
    <x:row r="3162">
      <x:c r="A3162">
        <x:v>356009</x:v>
      </x:c>
      <x:c r="B3162" s="1">
        <x:v>44782.75236736523</x:v>
      </x:c>
      <x:c r="C3162" s="6">
        <x:v>52.66201059833333</x:v>
      </x:c>
      <x:c r="D3162" s="14" t="s">
        <x:v>94</x:v>
      </x:c>
      <x:c r="E3162" s="15">
        <x:v>44771.4697032593</x:v>
      </x:c>
      <x:c r="F3162" t="s">
        <x:v>99</x:v>
      </x:c>
      <x:c r="G3162" s="6">
        <x:v>84.9927283749098</x:v>
      </x:c>
      <x:c r="H3162" t="s">
        <x:v>97</x:v>
      </x:c>
      <x:c r="I3162" s="6">
        <x:v>27.743650643030378</x:v>
      </x:c>
      <x:c r="J3162" t="s">
        <x:v>95</x:v>
      </x:c>
      <x:c r="K3162" s="6">
        <x:v>1015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22.4</x:v>
      </x:c>
      <x:c r="S3162" s="8">
        <x:v>88537.42163672706</x:v>
      </x:c>
      <x:c r="T3162" s="12">
        <x:v>304676.8887342168</x:v>
      </x:c>
      <x:c r="U3162" s="12">
        <x:v>24.5</x:v>
      </x:c>
      <x:c r="V3162" s="12">
        <x:v>64</x:v>
      </x:c>
      <x:c r="W3162" s="12">
        <x:f>NA()</x:f>
      </x:c>
    </x:row>
    <x:row r="3163">
      <x:c r="A3163">
        <x:v>356015</x:v>
      </x:c>
      <x:c r="B3163" s="1">
        <x:v>44782.75237850435</x:v>
      </x:c>
      <x:c r="C3163" s="6">
        <x:v>52.67805093166667</x:v>
      </x:c>
      <x:c r="D3163" s="14" t="s">
        <x:v>94</x:v>
      </x:c>
      <x:c r="E3163" s="15">
        <x:v>44771.4697032593</x:v>
      </x:c>
      <x:c r="F3163" t="s">
        <x:v>99</x:v>
      </x:c>
      <x:c r="G3163" s="6">
        <x:v>85.03160280197933</x:v>
      </x:c>
      <x:c r="H3163" t="s">
        <x:v>97</x:v>
      </x:c>
      <x:c r="I3163" s="6">
        <x:v>27.73189164612586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22.396</x:v>
      </x:c>
      <x:c r="S3163" s="8">
        <x:v>88534.2581114527</x:v>
      </x:c>
      <x:c r="T3163" s="12">
        <x:v>304693.9055097559</x:v>
      </x:c>
      <x:c r="U3163" s="12">
        <x:v>24.5</x:v>
      </x:c>
      <x:c r="V3163" s="12">
        <x:v>64</x:v>
      </x:c>
      <x:c r="W3163" s="12">
        <x:f>NA()</x:f>
      </x:c>
    </x:row>
    <x:row r="3164">
      <x:c r="A3164">
        <x:v>356024</x:v>
      </x:c>
      <x:c r="B3164" s="1">
        <x:v>44782.7523902088</x:v>
      </x:c>
      <x:c r="C3164" s="6">
        <x:v>52.694905326666664</x:v>
      </x:c>
      <x:c r="D3164" s="14" t="s">
        <x:v>94</x:v>
      </x:c>
      <x:c r="E3164" s="15">
        <x:v>44771.4697032593</x:v>
      </x:c>
      <x:c r="F3164" t="s">
        <x:v>99</x:v>
      </x:c>
      <x:c r="G3164" s="6">
        <x:v>85.02005481946009</x:v>
      </x:c>
      <x:c r="H3164" t="s">
        <x:v>97</x:v>
      </x:c>
      <x:c r="I3164" s="6">
        <x:v>27.728192532856156</x:v>
      </x:c>
      <x:c r="J3164" t="s">
        <x:v>95</x:v>
      </x:c>
      <x:c r="K3164" s="6">
        <x:v>1015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22.398</x:v>
      </x:c>
      <x:c r="S3164" s="8">
        <x:v>88531.44691605493</x:v>
      </x:c>
      <x:c r="T3164" s="12">
        <x:v>304676.55605731835</x:v>
      </x:c>
      <x:c r="U3164" s="12">
        <x:v>24.5</x:v>
      </x:c>
      <x:c r="V3164" s="12">
        <x:v>64</x:v>
      </x:c>
      <x:c r="W3164" s="12">
        <x:f>NA()</x:f>
      </x:c>
    </x:row>
    <x:row r="3165">
      <x:c r="A3165">
        <x:v>356041</x:v>
      </x:c>
      <x:c r="B3165" s="1">
        <x:v>44782.75240195685</x:v>
      </x:c>
      <x:c r="C3165" s="6">
        <x:v>52.71182253</x:v>
      </x:c>
      <x:c r="D3165" s="14" t="s">
        <x:v>94</x:v>
      </x:c>
      <x:c r="E3165" s="15">
        <x:v>44771.4697032593</x:v>
      </x:c>
      <x:c r="F3165" t="s">
        <x:v>99</x:v>
      </x:c>
      <x:c r="G3165" s="6">
        <x:v>85.0421488088849</x:v>
      </x:c>
      <x:c r="H3165" t="s">
        <x:v>97</x:v>
      </x:c>
      <x:c r="I3165" s="6">
        <x:v>27.727951940264575</x:v>
      </x:c>
      <x:c r="J3165" t="s">
        <x:v>95</x:v>
      </x:c>
      <x:c r="K3165" s="6">
        <x:v>1015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22.395</x:v>
      </x:c>
      <x:c r="S3165" s="8">
        <x:v>88528.6348740489</x:v>
      </x:c>
      <x:c r="T3165" s="12">
        <x:v>304691.25241931755</x:v>
      </x:c>
      <x:c r="U3165" s="12">
        <x:v>24.5</x:v>
      </x:c>
      <x:c r="V3165" s="12">
        <x:v>64</x:v>
      </x:c>
      <x:c r="W3165" s="12">
        <x:f>NA()</x:f>
      </x:c>
    </x:row>
    <x:row r="3166">
      <x:c r="A3166">
        <x:v>356046</x:v>
      </x:c>
      <x:c r="B3166" s="1">
        <x:v>44782.75241366909</x:v>
      </x:c>
      <x:c r="C3166" s="6">
        <x:v>52.728688155</x:v>
      </x:c>
      <x:c r="D3166" s="14" t="s">
        <x:v>94</x:v>
      </x:c>
      <x:c r="E3166" s="15">
        <x:v>44771.4697032593</x:v>
      </x:c>
      <x:c r="F3166" t="s">
        <x:v>99</x:v>
      </x:c>
      <x:c r="G3166" s="6">
        <x:v>85.0256552938329</x:v>
      </x:c>
      <x:c r="H3166" t="s">
        <x:v>97</x:v>
      </x:c>
      <x:c r="I3166" s="6">
        <x:v>27.73910943985402</x:v>
      </x:c>
      <x:c r="J3166" t="s">
        <x:v>95</x:v>
      </x:c>
      <x:c r="K3166" s="6">
        <x:v>1015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22.396</x:v>
      </x:c>
      <x:c r="S3166" s="8">
        <x:v>88527.0012866884</x:v>
      </x:c>
      <x:c r="T3166" s="12">
        <x:v>304692.01106023986</x:v>
      </x:c>
      <x:c r="U3166" s="12">
        <x:v>24.5</x:v>
      </x:c>
      <x:c r="V3166" s="12">
        <x:v>64</x:v>
      </x:c>
      <x:c r="W3166" s="12">
        <x:f>NA()</x:f>
      </x:c>
    </x:row>
    <x:row r="3167">
      <x:c r="A3167">
        <x:v>356057</x:v>
      </x:c>
      <x:c r="B3167" s="1">
        <x:v>44782.752424922786</x:v>
      </x:c>
      <x:c r="C3167" s="6">
        <x:v>52.74489347666667</x:v>
      </x:c>
      <x:c r="D3167" s="14" t="s">
        <x:v>94</x:v>
      </x:c>
      <x:c r="E3167" s="15">
        <x:v>44771.4697032593</x:v>
      </x:c>
      <x:c r="F3167" t="s">
        <x:v>99</x:v>
      </x:c>
      <x:c r="G3167" s="6">
        <x:v>85.02743980268642</x:v>
      </x:c>
      <x:c r="H3167" t="s">
        <x:v>97</x:v>
      </x:c>
      <x:c r="I3167" s="6">
        <x:v>27.71923047045857</x:v>
      </x:c>
      <x:c r="J3167" t="s">
        <x:v>95</x:v>
      </x:c>
      <x:c r="K3167" s="6">
        <x:v>1015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22.398</x:v>
      </x:c>
      <x:c r="S3167" s="8">
        <x:v>88519.10730558443</x:v>
      </x:c>
      <x:c r="T3167" s="12">
        <x:v>304682.2597840324</x:v>
      </x:c>
      <x:c r="U3167" s="12">
        <x:v>24.5</x:v>
      </x:c>
      <x:c r="V3167" s="12">
        <x:v>64</x:v>
      </x:c>
      <x:c r="W3167" s="12">
        <x:f>NA()</x:f>
      </x:c>
    </x:row>
    <x:row r="3168">
      <x:c r="A3168">
        <x:v>356066</x:v>
      </x:c>
      <x:c r="B3168" s="1">
        <x:v>44782.75243662655</x:v>
      </x:c>
      <x:c r="C3168" s="6">
        <x:v>52.76174689333333</x:v>
      </x:c>
      <x:c r="D3168" s="14" t="s">
        <x:v>94</x:v>
      </x:c>
      <x:c r="E3168" s="15">
        <x:v>44771.4697032593</x:v>
      </x:c>
      <x:c r="F3168" t="s">
        <x:v>99</x:v>
      </x:c>
      <x:c r="G3168" s="6">
        <x:v>85.02978130450859</x:v>
      </x:c>
      <x:c r="H3168" t="s">
        <x:v>97</x:v>
      </x:c>
      <x:c r="I3168" s="6">
        <x:v>27.72524527479618</x:v>
      </x:c>
      <x:c r="J3168" t="s">
        <x:v>95</x:v>
      </x:c>
      <x:c r="K3168" s="6">
        <x:v>1015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22.397</x:v>
      </x:c>
      <x:c r="S3168" s="8">
        <x:v>88514.50835560501</x:v>
      </x:c>
      <x:c r="T3168" s="12">
        <x:v>304682.7018311921</x:v>
      </x:c>
      <x:c r="U3168" s="12">
        <x:v>24.5</x:v>
      </x:c>
      <x:c r="V3168" s="12">
        <x:v>64</x:v>
      </x:c>
      <x:c r="W3168" s="12">
        <x:f>NA()</x:f>
      </x:c>
    </x:row>
    <x:row r="3169">
      <x:c r="A3169">
        <x:v>356073</x:v>
      </x:c>
      <x:c r="B3169" s="1">
        <x:v>44782.75244837541</x:v>
      </x:c>
      <x:c r="C3169" s="6">
        <x:v>52.77866524833333</x:v>
      </x:c>
      <x:c r="D3169" s="14" t="s">
        <x:v>94</x:v>
      </x:c>
      <x:c r="E3169" s="15">
        <x:v>44771.4697032593</x:v>
      </x:c>
      <x:c r="F3169" t="s">
        <x:v>99</x:v>
      </x:c>
      <x:c r="G3169" s="6">
        <x:v>85.04942417518069</x:v>
      </x:c>
      <x:c r="H3169" t="s">
        <x:v>97</x:v>
      </x:c>
      <x:c r="I3169" s="6">
        <x:v>27.727982014337613</x:v>
      </x:c>
      <x:c r="J3169" t="s">
        <x:v>95</x:v>
      </x:c>
      <x:c r="K3169" s="6">
        <x:v>1015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22.394</x:v>
      </x:c>
      <x:c r="S3169" s="8">
        <x:v>88513.88726024941</x:v>
      </x:c>
      <x:c r="T3169" s="12">
        <x:v>304684.4749869971</x:v>
      </x:c>
      <x:c r="U3169" s="12">
        <x:v>24.5</x:v>
      </x:c>
      <x:c r="V3169" s="12">
        <x:v>64</x:v>
      </x:c>
      <x:c r="W3169" s="12">
        <x:f>NA()</x:f>
      </x:c>
    </x:row>
    <x:row r="3170">
      <x:c r="A3170">
        <x:v>356078</x:v>
      </x:c>
      <x:c r="B3170" s="1">
        <x:v>44782.75245951594</x:v>
      </x:c>
      <x:c r="C3170" s="6">
        <x:v>52.794707628333335</x:v>
      </x:c>
      <x:c r="D3170" s="14" t="s">
        <x:v>94</x:v>
      </x:c>
      <x:c r="E3170" s="15">
        <x:v>44771.4697032593</x:v>
      </x:c>
      <x:c r="F3170" t="s">
        <x:v>99</x:v>
      </x:c>
      <x:c r="G3170" s="6">
        <x:v>84.99957831925784</x:v>
      </x:c>
      <x:c r="H3170" t="s">
        <x:v>97</x:v>
      </x:c>
      <x:c r="I3170" s="6">
        <x:v>27.726478311016308</x:v>
      </x:c>
      <x:c r="J3170" t="s">
        <x:v>95</x:v>
      </x:c>
      <x:c r="K3170" s="6">
        <x:v>1015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22.401</x:v>
      </x:c>
      <x:c r="S3170" s="8">
        <x:v>88513.47852843524</x:v>
      </x:c>
      <x:c r="T3170" s="12">
        <x:v>304679.91591595096</x:v>
      </x:c>
      <x:c r="U3170" s="12">
        <x:v>24.5</x:v>
      </x:c>
      <x:c r="V3170" s="12">
        <x:v>64</x:v>
      </x:c>
      <x:c r="W3170" s="12">
        <x:f>NA()</x:f>
      </x:c>
    </x:row>
    <x:row r="3171">
      <x:c r="A3171">
        <x:v>356095</x:v>
      </x:c>
      <x:c r="B3171" s="1">
        <x:v>44782.7524712677</x:v>
      </x:c>
      <x:c r="C3171" s="6">
        <x:v>52.81163014333333</x:v>
      </x:c>
      <x:c r="D3171" s="14" t="s">
        <x:v>94</x:v>
      </x:c>
      <x:c r="E3171" s="15">
        <x:v>44771.4697032593</x:v>
      </x:c>
      <x:c r="F3171" t="s">
        <x:v>99</x:v>
      </x:c>
      <x:c r="G3171" s="6">
        <x:v>85.04776337868785</x:v>
      </x:c>
      <x:c r="H3171" t="s">
        <x:v>97</x:v>
      </x:c>
      <x:c r="I3171" s="6">
        <x:v>27.72999697784462</x:v>
      </x:c>
      <x:c r="J3171" t="s">
        <x:v>95</x:v>
      </x:c>
      <x:c r="K3171" s="6">
        <x:v>1015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22.394</x:v>
      </x:c>
      <x:c r="S3171" s="8">
        <x:v>88518.5315081736</x:v>
      </x:c>
      <x:c r="T3171" s="12">
        <x:v>304678.0201132079</x:v>
      </x:c>
      <x:c r="U3171" s="12">
        <x:v>24.5</x:v>
      </x:c>
      <x:c r="V3171" s="12">
        <x:v>64</x:v>
      </x:c>
      <x:c r="W3171" s="12">
        <x:f>NA()</x:f>
      </x:c>
    </x:row>
    <x:row r="3172">
      <x:c r="A3172">
        <x:v>356096</x:v>
      </x:c>
      <x:c r="B3172" s="1">
        <x:v>44782.75248299174</x:v>
      </x:c>
      <x:c r="C3172" s="6">
        <x:v>52.82851277166667</x:v>
      </x:c>
      <x:c r="D3172" s="14" t="s">
        <x:v>94</x:v>
      </x:c>
      <x:c r="E3172" s="15">
        <x:v>44771.4697032593</x:v>
      </x:c>
      <x:c r="F3172" t="s">
        <x:v>99</x:v>
      </x:c>
      <x:c r="G3172" s="6">
        <x:v>85.03434170103306</x:v>
      </x:c>
      <x:c r="H3172" t="s">
        <x:v>97</x:v>
      </x:c>
      <x:c r="I3172" s="6">
        <x:v>27.73742528659568</x:v>
      </x:c>
      <x:c r="J3172" t="s">
        <x:v>95</x:v>
      </x:c>
      <x:c r="K3172" s="6">
        <x:v>1015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22.395</x:v>
      </x:c>
      <x:c r="S3172" s="8">
        <x:v>88514.26686704204</x:v>
      </x:c>
      <x:c r="T3172" s="12">
        <x:v>304684.6967195256</x:v>
      </x:c>
      <x:c r="U3172" s="12">
        <x:v>24.5</x:v>
      </x:c>
      <x:c r="V3172" s="12">
        <x:v>64</x:v>
      </x:c>
      <x:c r="W3172" s="12">
        <x:f>NA()</x:f>
      </x:c>
    </x:row>
    <x:row r="3173">
      <x:c r="A3173">
        <x:v>356121</x:v>
      </x:c>
      <x:c r="B3173" s="1">
        <x:v>44782.75249473291</x:v>
      </x:c>
      <x:c r="C3173" s="6">
        <x:v>52.845420051666665</x:v>
      </x:c>
      <x:c r="D3173" s="14" t="s">
        <x:v>94</x:v>
      </x:c>
      <x:c r="E3173" s="15">
        <x:v>44771.4697032593</x:v>
      </x:c>
      <x:c r="F3173" t="s">
        <x:v>99</x:v>
      </x:c>
      <x:c r="G3173" s="6">
        <x:v>85.02954645189867</x:v>
      </x:c>
      <x:c r="H3173" t="s">
        <x:v>97</x:v>
      </x:c>
      <x:c r="I3173" s="6">
        <x:v>27.71667418188008</x:v>
      </x:c>
      <x:c r="J3173" t="s">
        <x:v>95</x:v>
      </x:c>
      <x:c r="K3173" s="6">
        <x:v>1015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22.398</x:v>
      </x:c>
      <x:c r="S3173" s="8">
        <x:v>88513.75506226931</x:v>
      </x:c>
      <x:c r="T3173" s="12">
        <x:v>304685.5581423329</x:v>
      </x:c>
      <x:c r="U3173" s="12">
        <x:v>24.5</x:v>
      </x:c>
      <x:c r="V3173" s="12">
        <x:v>64</x:v>
      </x:c>
      <x:c r="W3173" s="12">
        <x:f>NA()</x:f>
      </x:c>
    </x:row>
    <x:row r="3174">
      <x:c r="A3174">
        <x:v>356122</x:v>
      </x:c>
      <x:c r="B3174" s="1">
        <x:v>44782.7525059046</x:v>
      </x:c>
      <x:c r="C3174" s="6">
        <x:v>52.861507295</x:v>
      </x:c>
      <x:c r="D3174" s="14" t="s">
        <x:v>94</x:v>
      </x:c>
      <x:c r="E3174" s="15">
        <x:v>44771.4697032593</x:v>
      </x:c>
      <x:c r="F3174" t="s">
        <x:v>99</x:v>
      </x:c>
      <x:c r="G3174" s="6">
        <x:v>85.00303363356072</x:v>
      </x:c>
      <x:c r="H3174" t="s">
        <x:v>97</x:v>
      </x:c>
      <x:c r="I3174" s="6">
        <x:v>27.731139793505463</x:v>
      </x:c>
      <x:c r="J3174" t="s">
        <x:v>95</x:v>
      </x:c>
      <x:c r="K3174" s="6">
        <x:v>1015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22.4</x:v>
      </x:c>
      <x:c r="S3174" s="8">
        <x:v>88519.37873379722</x:v>
      </x:c>
      <x:c r="T3174" s="12">
        <x:v>304679.8570584224</x:v>
      </x:c>
      <x:c r="U3174" s="12">
        <x:v>24.5</x:v>
      </x:c>
      <x:c r="V3174" s="12">
        <x:v>64</x:v>
      </x:c>
      <x:c r="W3174" s="12">
        <x:f>NA()</x:f>
      </x:c>
    </x:row>
    <x:row r="3175">
      <x:c r="A3175">
        <x:v>356123</x:v>
      </x:c>
      <x:c r="B3175" s="1">
        <x:v>44782.75251761299</x:v>
      </x:c>
      <x:c r="C3175" s="6">
        <x:v>52.87836737833333</x:v>
      </x:c>
      <x:c r="D3175" s="14" t="s">
        <x:v>94</x:v>
      </x:c>
      <x:c r="E3175" s="15">
        <x:v>44771.4697032593</x:v>
      </x:c>
      <x:c r="F3175" t="s">
        <x:v>99</x:v>
      </x:c>
      <x:c r="G3175" s="6">
        <x:v>85.01141983124967</x:v>
      </x:c>
      <x:c r="H3175" t="s">
        <x:v>97</x:v>
      </x:c>
      <x:c r="I3175" s="6">
        <x:v>27.7298165333018</x:v>
      </x:c>
      <x:c r="J3175" t="s">
        <x:v>95</x:v>
      </x:c>
      <x:c r="K3175" s="6">
        <x:v>1015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22.398999999999997</x:v>
      </x:c>
      <x:c r="S3175" s="8">
        <x:v>88518.44238619113</x:v>
      </x:c>
      <x:c r="T3175" s="12">
        <x:v>304686.2214708941</x:v>
      </x:c>
      <x:c r="U3175" s="12">
        <x:v>24.5</x:v>
      </x:c>
      <x:c r="V3175" s="12">
        <x:v>64</x:v>
      </x:c>
      <x:c r="W3175" s="12">
        <x:f>NA()</x:f>
      </x:c>
    </x:row>
    <x:row r="3176">
      <x:c r="A3176">
        <x:v>356135</x:v>
      </x:c>
      <x:c r="B3176" s="1">
        <x:v>44782.75252933454</x:v>
      </x:c>
      <x:c r="C3176" s="6">
        <x:v>52.895246398333335</x:v>
      </x:c>
      <x:c r="D3176" s="14" t="s">
        <x:v>94</x:v>
      </x:c>
      <x:c r="E3176" s="15">
        <x:v>44771.4697032593</x:v>
      </x:c>
      <x:c r="F3176" t="s">
        <x:v>99</x:v>
      </x:c>
      <x:c r="G3176" s="6">
        <x:v>85.02694413305052</x:v>
      </x:c>
      <x:c r="H3176" t="s">
        <x:v>97</x:v>
      </x:c>
      <x:c r="I3176" s="6">
        <x:v>27.71983195040775</x:v>
      </x:c>
      <x:c r="J3176" t="s">
        <x:v>95</x:v>
      </x:c>
      <x:c r="K3176" s="6">
        <x:v>1015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22.398</x:v>
      </x:c>
      <x:c r="S3176" s="8">
        <x:v>88522.29093537582</x:v>
      </x:c>
      <x:c r="T3176" s="12">
        <x:v>304684.9340603075</x:v>
      </x:c>
      <x:c r="U3176" s="12">
        <x:v>24.5</x:v>
      </x:c>
      <x:c r="V3176" s="12">
        <x:v>64</x:v>
      </x:c>
      <x:c r="W3176" s="12">
        <x:f>NA()</x:f>
      </x:c>
    </x:row>
    <x:row r="3177">
      <x:c r="A3177">
        <x:v>356145</x:v>
      </x:c>
      <x:c r="B3177" s="1">
        <x:v>44782.752541094094</x:v>
      </x:c>
      <x:c r="C3177" s="6">
        <x:v>52.912180158333335</x:v>
      </x:c>
      <x:c r="D3177" s="14" t="s">
        <x:v>94</x:v>
      </x:c>
      <x:c r="E3177" s="15">
        <x:v>44771.4697032593</x:v>
      </x:c>
      <x:c r="F3177" t="s">
        <x:v>99</x:v>
      </x:c>
      <x:c r="G3177" s="6">
        <x:v>85.01806058455362</x:v>
      </x:c>
      <x:c r="H3177" t="s">
        <x:v>97</x:v>
      </x:c>
      <x:c r="I3177" s="6">
        <x:v>27.721756686967183</x:v>
      </x:c>
      <x:c r="J3177" t="s">
        <x:v>95</x:v>
      </x:c>
      <x:c r="K3177" s="6">
        <x:v>1015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22.398999999999997</x:v>
      </x:c>
      <x:c r="S3177" s="8">
        <x:v>88517.5758562089</x:v>
      </x:c>
      <x:c r="T3177" s="12">
        <x:v>304687.0325969962</x:v>
      </x:c>
      <x:c r="U3177" s="12">
        <x:v>24.5</x:v>
      </x:c>
      <x:c r="V3177" s="12">
        <x:v>64</x:v>
      </x:c>
      <x:c r="W3177" s="12">
        <x:f>NA()</x:f>
      </x:c>
    </x:row>
    <x:row r="3178">
      <x:c r="A3178">
        <x:v>356153</x:v>
      </x:c>
      <x:c r="B3178" s="1">
        <x:v>44782.75255227999</x:v>
      </x:c>
      <x:c r="C3178" s="6">
        <x:v>52.92828784833333</x:v>
      </x:c>
      <x:c r="D3178" s="14" t="s">
        <x:v>94</x:v>
      </x:c>
      <x:c r="E3178" s="15">
        <x:v>44771.4697032593</x:v>
      </x:c>
      <x:c r="F3178" t="s">
        <x:v>99</x:v>
      </x:c>
      <x:c r="G3178" s="6">
        <x:v>84.99877435382325</x:v>
      </x:c>
      <x:c r="H3178" t="s">
        <x:v>97</x:v>
      </x:c>
      <x:c r="I3178" s="6">
        <x:v>27.718598916628707</x:v>
      </x:c>
      <x:c r="J3178" t="s">
        <x:v>95</x:v>
      </x:c>
      <x:c r="K3178" s="6">
        <x:v>1015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22.401999999999997</x:v>
      </x:c>
      <x:c r="S3178" s="8">
        <x:v>88527.0084836986</x:v>
      </x:c>
      <x:c r="T3178" s="12">
        <x:v>304687.18704684154</x:v>
      </x:c>
      <x:c r="U3178" s="12">
        <x:v>24.5</x:v>
      </x:c>
      <x:c r="V3178" s="12">
        <x:v>64</x:v>
      </x:c>
      <x:c r="W3178" s="12">
        <x:f>NA()</x:f>
      </x:c>
    </x:row>
    <x:row r="3179">
      <x:c r="A3179">
        <x:v>356165</x:v>
      </x:c>
      <x:c r="B3179" s="1">
        <x:v>44782.75256399593</x:v>
      </x:c>
      <x:c r="C3179" s="6">
        <x:v>52.94515880666667</x:v>
      </x:c>
      <x:c r="D3179" s="14" t="s">
        <x:v>94</x:v>
      </x:c>
      <x:c r="E3179" s="15">
        <x:v>44771.4697032593</x:v>
      </x:c>
      <x:c r="F3179" t="s">
        <x:v>99</x:v>
      </x:c>
      <x:c r="G3179" s="6">
        <x:v>84.99885986325232</x:v>
      </x:c>
      <x:c r="H3179" t="s">
        <x:v>97</x:v>
      </x:c>
      <x:c r="I3179" s="6">
        <x:v>27.727350458860656</x:v>
      </x:c>
      <x:c r="J3179" t="s">
        <x:v>95</x:v>
      </x:c>
      <x:c r="K3179" s="6">
        <x:v>1015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22.401</x:v>
      </x:c>
      <x:c r="S3179" s="8">
        <x:v>88528.30132661431</x:v>
      </x:c>
      <x:c r="T3179" s="12">
        <x:v>304680.8043557003</x:v>
      </x:c>
      <x:c r="U3179" s="12">
        <x:v>24.5</x:v>
      </x:c>
      <x:c r="V3179" s="12">
        <x:v>64</x:v>
      </x:c>
      <x:c r="W3179" s="12">
        <x:f>NA()</x:f>
      </x:c>
    </x:row>
    <x:row r="3180">
      <x:c r="A3180">
        <x:v>356169</x:v>
      </x:c>
      <x:c r="B3180" s="1">
        <x:v>44782.75257572546</x:v>
      </x:c>
      <x:c r="C3180" s="6">
        <x:v>52.96204933833334</x:v>
      </x:c>
      <x:c r="D3180" s="14" t="s">
        <x:v>94</x:v>
      </x:c>
      <x:c r="E3180" s="15">
        <x:v>44771.4697032593</x:v>
      </x:c>
      <x:c r="F3180" t="s">
        <x:v>99</x:v>
      </x:c>
      <x:c r="G3180" s="6">
        <x:v>85.0334743176997</x:v>
      </x:c>
      <x:c r="H3180" t="s">
        <x:v>97</x:v>
      </x:c>
      <x:c r="I3180" s="6">
        <x:v>27.738477882283405</x:v>
      </x:c>
      <x:c r="J3180" t="s">
        <x:v>95</x:v>
      </x:c>
      <x:c r="K3180" s="6">
        <x:v>1015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22.395</x:v>
      </x:c>
      <x:c r="S3180" s="8">
        <x:v>88521.97421193568</x:v>
      </x:c>
      <x:c r="T3180" s="12">
        <x:v>304681.55176648893</x:v>
      </x:c>
      <x:c r="U3180" s="12">
        <x:v>24.5</x:v>
      </x:c>
      <x:c r="V3180" s="12">
        <x:v>64</x:v>
      </x:c>
      <x:c r="W3180" s="12">
        <x:f>NA()</x:f>
      </x:c>
    </x:row>
    <x:row r="3181">
      <x:c r="A3181">
        <x:v>356183</x:v>
      </x:c>
      <x:c r="B3181" s="1">
        <x:v>44782.75258687724</x:v>
      </x:c>
      <x:c r="C3181" s="6">
        <x:v>52.978107888333334</x:v>
      </x:c>
      <x:c r="D3181" s="14" t="s">
        <x:v>94</x:v>
      </x:c>
      <x:c r="E3181" s="15">
        <x:v>44771.4697032593</x:v>
      </x:c>
      <x:c r="F3181" t="s">
        <x:v>99</x:v>
      </x:c>
      <x:c r="G3181" s="6">
        <x:v>85.00376420542352</x:v>
      </x:c>
      <x:c r="H3181" t="s">
        <x:v>97</x:v>
      </x:c>
      <x:c r="I3181" s="6">
        <x:v>27.73910943985402</x:v>
      </x:c>
      <x:c r="J3181" t="s">
        <x:v>95</x:v>
      </x:c>
      <x:c r="K3181" s="6">
        <x:v>1015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22.398999999999997</x:v>
      </x:c>
      <x:c r="S3181" s="8">
        <x:v>88520.15370703369</x:v>
      </x:c>
      <x:c r="T3181" s="12">
        <x:v>304669.4819167298</x:v>
      </x:c>
      <x:c r="U3181" s="12">
        <x:v>24.5</x:v>
      </x:c>
      <x:c r="V3181" s="12">
        <x:v>64</x:v>
      </x:c>
      <x:c r="W3181" s="12">
        <x:f>NA()</x:f>
      </x:c>
    </x:row>
    <x:row r="3182">
      <x:c r="A3182">
        <x:v>356188</x:v>
      </x:c>
      <x:c r="B3182" s="1">
        <x:v>44782.75259861415</x:v>
      </x:c>
      <x:c r="C3182" s="6">
        <x:v>52.995009035</x:v>
      </x:c>
      <x:c r="D3182" s="14" t="s">
        <x:v>94</x:v>
      </x:c>
      <x:c r="E3182" s="15">
        <x:v>44771.4697032593</x:v>
      </x:c>
      <x:c r="F3182" t="s">
        <x:v>99</x:v>
      </x:c>
      <x:c r="G3182" s="6">
        <x:v>85.01198998252671</x:v>
      </x:c>
      <x:c r="H3182" t="s">
        <x:v>97</x:v>
      </x:c>
      <x:c r="I3182" s="6">
        <x:v>27.746838511182887</x:v>
      </x:c>
      <x:c r="J3182" t="s">
        <x:v>95</x:v>
      </x:c>
      <x:c r="K3182" s="6">
        <x:v>1015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22.397</x:v>
      </x:c>
      <x:c r="S3182" s="8">
        <x:v>88526.05026587738</x:v>
      </x:c>
      <x:c r="T3182" s="12">
        <x:v>304669.80014733813</x:v>
      </x:c>
      <x:c r="U3182" s="12">
        <x:v>24.5</x:v>
      </x:c>
      <x:c r="V3182" s="12">
        <x:v>64</x:v>
      </x:c>
      <x:c r="W3182" s="12">
        <x:f>NA()</x:f>
      </x:c>
    </x:row>
    <x:row r="3183">
      <x:c r="A3183">
        <x:v>356196</x:v>
      </x:c>
      <x:c r="B3183" s="1">
        <x:v>44782.75261035404</x:v>
      </x:c>
      <x:c r="C3183" s="6">
        <x:v>53.01191448666667</x:v>
      </x:c>
      <x:c r="D3183" s="14" t="s">
        <x:v>94</x:v>
      </x:c>
      <x:c r="E3183" s="15">
        <x:v>44771.4697032593</x:v>
      </x:c>
      <x:c r="F3183" t="s">
        <x:v>99</x:v>
      </x:c>
      <x:c r="G3183" s="6">
        <x:v>84.98684740326414</x:v>
      </x:c>
      <x:c r="H3183" t="s">
        <x:v>97</x:v>
      </x:c>
      <x:c r="I3183" s="6">
        <x:v>27.72422275729832</x:v>
      </x:c>
      <x:c r="J3183" t="s">
        <x:v>95</x:v>
      </x:c>
      <x:c r="K3183" s="6">
        <x:v>1015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22.403</x:v>
      </x:c>
      <x:c r="S3183" s="8">
        <x:v>88525.50322809395</x:v>
      </x:c>
      <x:c r="T3183" s="12">
        <x:v>304677.34301331086</x:v>
      </x:c>
      <x:c r="U3183" s="12">
        <x:v>24.5</x:v>
      </x:c>
      <x:c r="V3183" s="12">
        <x:v>64</x:v>
      </x:c>
      <x:c r="W3183" s="12">
        <x:f>NA()</x:f>
      </x:c>
    </x:row>
    <x:row r="3184">
      <x:c r="A3184">
        <x:v>356206</x:v>
      </x:c>
      <x:c r="B3184" s="1">
        <x:v>44782.75262208775</x:v>
      </x:c>
      <x:c r="C3184" s="6">
        <x:v>53.02881103166666</x:v>
      </x:c>
      <x:c r="D3184" s="14" t="s">
        <x:v>94</x:v>
      </x:c>
      <x:c r="E3184" s="15">
        <x:v>44771.4697032593</x:v>
      </x:c>
      <x:c r="F3184" t="s">
        <x:v>99</x:v>
      </x:c>
      <x:c r="G3184" s="6">
        <x:v>84.98990546243203</x:v>
      </x:c>
      <x:c r="H3184" t="s">
        <x:v>97</x:v>
      </x:c>
      <x:c r="I3184" s="6">
        <x:v>27.729365421988405</x:v>
      </x:c>
      <x:c r="J3184" t="s">
        <x:v>95</x:v>
      </x:c>
      <x:c r="K3184" s="6">
        <x:v>1015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22.401999999999997</x:v>
      </x:c>
      <x:c r="S3184" s="8">
        <x:v>88528.77454009005</x:v>
      </x:c>
      <x:c r="T3184" s="12">
        <x:v>304678.46881148976</x:v>
      </x:c>
      <x:c r="U3184" s="12">
        <x:v>24.5</x:v>
      </x:c>
      <x:c r="V3184" s="12">
        <x:v>64</x:v>
      </x:c>
      <x:c r="W3184" s="12">
        <x:f>NA()</x:f>
      </x:c>
    </x:row>
    <x:row r="3185">
      <x:c r="A3185">
        <x:v>356218</x:v>
      </x:c>
      <x:c r="B3185" s="1">
        <x:v>44782.752633204094</x:v>
      </x:c>
      <x:c r="C3185" s="6">
        <x:v>53.044818561666666</x:v>
      </x:c>
      <x:c r="D3185" s="14" t="s">
        <x:v>94</x:v>
      </x:c>
      <x:c r="E3185" s="15">
        <x:v>44771.4697032593</x:v>
      </x:c>
      <x:c r="F3185" t="s">
        <x:v>99</x:v>
      </x:c>
      <x:c r="G3185" s="6">
        <x:v>85.001857625403</x:v>
      </x:c>
      <x:c r="H3185" t="s">
        <x:v>97</x:v>
      </x:c>
      <x:c r="I3185" s="6">
        <x:v>27.723711498666034</x:v>
      </x:c>
      <x:c r="J3185" t="s">
        <x:v>95</x:v>
      </x:c>
      <x:c r="K3185" s="6">
        <x:v>1015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22.401</x:v>
      </x:c>
      <x:c r="S3185" s="8">
        <x:v>88518.0587687382</x:v>
      </x:c>
      <x:c r="T3185" s="12">
        <x:v>304664.48439030274</x:v>
      </x:c>
      <x:c r="U3185" s="12">
        <x:v>24.5</x:v>
      </x:c>
      <x:c r="V3185" s="12">
        <x:v>64</x:v>
      </x:c>
      <x:c r="W3185" s="12">
        <x:f>NA()</x:f>
      </x:c>
    </x:row>
    <x:row r="3186">
      <x:c r="A3186">
        <x:v>356227</x:v>
      </x:c>
      <x:c r="B3186" s="1">
        <x:v>44782.75264492749</x:v>
      </x:c>
      <x:c r="C3186" s="6">
        <x:v>53.061700251666664</x:v>
      </x:c>
      <x:c r="D3186" s="14" t="s">
        <x:v>94</x:v>
      </x:c>
      <x:c r="E3186" s="15">
        <x:v>44771.4697032593</x:v>
      </x:c>
      <x:c r="F3186" t="s">
        <x:v>99</x:v>
      </x:c>
      <x:c r="G3186" s="6">
        <x:v>84.98424648506672</x:v>
      </x:c>
      <x:c r="H3186" t="s">
        <x:v>97</x:v>
      </x:c>
      <x:c r="I3186" s="6">
        <x:v>27.72738053292869</x:v>
      </x:c>
      <x:c r="J3186" t="s">
        <x:v>95</x:v>
      </x:c>
      <x:c r="K3186" s="6">
        <x:v>1015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22.403</x:v>
      </x:c>
      <x:c r="S3186" s="8">
        <x:v>88512.90661528293</x:v>
      </x:c>
      <x:c r="T3186" s="12">
        <x:v>304663.12458512164</x:v>
      </x:c>
      <x:c r="U3186" s="12">
        <x:v>24.5</x:v>
      </x:c>
      <x:c r="V3186" s="12">
        <x:v>64</x:v>
      </x:c>
      <x:c r="W3186" s="12">
        <x:f>NA()</x:f>
      </x:c>
    </x:row>
    <x:row r="3187">
      <x:c r="A3187">
        <x:v>356239</x:v>
      </x:c>
      <x:c r="B3187" s="1">
        <x:v>44782.752656668046</x:v>
      </x:c>
      <x:c r="C3187" s="6">
        <x:v>53.07860665166667</x:v>
      </x:c>
      <x:c r="D3187" s="14" t="s">
        <x:v>94</x:v>
      </x:c>
      <x:c r="E3187" s="15">
        <x:v>44771.4697032593</x:v>
      </x:c>
      <x:c r="F3187" t="s">
        <x:v>99</x:v>
      </x:c>
      <x:c r="G3187" s="6">
        <x:v>85.02544441259475</x:v>
      </x:c>
      <x:c r="H3187" t="s">
        <x:v>97</x:v>
      </x:c>
      <x:c r="I3187" s="6">
        <x:v>27.730508237433696</x:v>
      </x:c>
      <x:c r="J3187" t="s">
        <x:v>95</x:v>
      </x:c>
      <x:c r="K3187" s="6">
        <x:v>1015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22.397</x:v>
      </x:c>
      <x:c r="S3187" s="8">
        <x:v>88518.74686938211</x:v>
      </x:c>
      <x:c r="T3187" s="12">
        <x:v>304668.6819056604</x:v>
      </x:c>
      <x:c r="U3187" s="12">
        <x:v>24.5</x:v>
      </x:c>
      <x:c r="V3187" s="12">
        <x:v>64</x:v>
      </x:c>
      <x:c r="W3187" s="12">
        <x:f>NA()</x:f>
      </x:c>
    </x:row>
    <x:row r="3188">
      <x:c r="A3188">
        <x:v>356243</x:v>
      </x:c>
      <x:c r="B3188" s="1">
        <x:v>44782.752668390225</x:v>
      </x:c>
      <x:c r="C3188" s="6">
        <x:v>53.09548658333333</x:v>
      </x:c>
      <x:c r="D3188" s="14" t="s">
        <x:v>94</x:v>
      </x:c>
      <x:c r="E3188" s="15">
        <x:v>44771.4697032593</x:v>
      </x:c>
      <x:c r="F3188" t="s">
        <x:v>99</x:v>
      </x:c>
      <x:c r="G3188" s="6">
        <x:v>85.0463754204615</x:v>
      </x:c>
      <x:c r="H3188" t="s">
        <x:v>97</x:v>
      </x:c>
      <x:c r="I3188" s="6">
        <x:v>27.713967525506177</x:v>
      </x:c>
      <x:c r="J3188" t="s">
        <x:v>95</x:v>
      </x:c>
      <x:c r="K3188" s="6">
        <x:v>1015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22.396</x:v>
      </x:c>
      <x:c r="S3188" s="8">
        <x:v>88511.43928977645</x:v>
      </x:c>
      <x:c r="T3188" s="12">
        <x:v>304666.03638407344</x:v>
      </x:c>
      <x:c r="U3188" s="12">
        <x:v>24.5</x:v>
      </x:c>
      <x:c r="V3188" s="12">
        <x:v>64</x:v>
      </x:c>
      <x:c r="W3188" s="12">
        <x:f>NA()</x:f>
      </x:c>
    </x:row>
    <x:row r="3189">
      <x:c r="A3189">
        <x:v>356252</x:v>
      </x:c>
      <x:c r="B3189" s="1">
        <x:v>44782.752679511796</x:v>
      </x:c>
      <x:c r="C3189" s="6">
        <x:v>53.111501653333335</x:v>
      </x:c>
      <x:c r="D3189" s="14" t="s">
        <x:v>94</x:v>
      </x:c>
      <x:c r="E3189" s="15">
        <x:v>44771.4697032593</x:v>
      </x:c>
      <x:c r="F3189" t="s">
        <x:v>99</x:v>
      </x:c>
      <x:c r="G3189" s="6">
        <x:v>85.03786094909348</x:v>
      </x:c>
      <x:c r="H3189" t="s">
        <x:v>97</x:v>
      </x:c>
      <x:c r="I3189" s="6">
        <x:v>27.733154758908313</x:v>
      </x:c>
      <x:c r="J3189" t="s">
        <x:v>95</x:v>
      </x:c>
      <x:c r="K3189" s="6">
        <x:v>1015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22.395</x:v>
      </x:c>
      <x:c r="S3189" s="8">
        <x:v>88509.37456652074</x:v>
      </x:c>
      <x:c r="T3189" s="12">
        <x:v>304666.06292170443</x:v>
      </x:c>
      <x:c r="U3189" s="12">
        <x:v>24.5</x:v>
      </x:c>
      <x:c r="V3189" s="12">
        <x:v>64</x:v>
      </x:c>
      <x:c r="W3189" s="12">
        <x:f>NA()</x:f>
      </x:c>
    </x:row>
    <x:row r="3190">
      <x:c r="A3190">
        <x:v>356260</x:v>
      </x:c>
      <x:c r="B3190" s="1">
        <x:v>44782.752691255744</x:v>
      </x:c>
      <x:c r="C3190" s="6">
        <x:v>53.128412938333334</x:v>
      </x:c>
      <x:c r="D3190" s="14" t="s">
        <x:v>94</x:v>
      </x:c>
      <x:c r="E3190" s="15">
        <x:v>44771.4697032593</x:v>
      </x:c>
      <x:c r="F3190" t="s">
        <x:v>99</x:v>
      </x:c>
      <x:c r="G3190" s="6">
        <x:v>85.0061673051082</x:v>
      </x:c>
      <x:c r="H3190" t="s">
        <x:v>97</x:v>
      </x:c>
      <x:c r="I3190" s="6">
        <x:v>27.736192246353312</x:v>
      </x:c>
      <x:c r="J3190" t="s">
        <x:v>95</x:v>
      </x:c>
      <x:c r="K3190" s="6">
        <x:v>1015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22.398999999999997</x:v>
      </x:c>
      <x:c r="S3190" s="8">
        <x:v>88512.58186495764</x:v>
      </x:c>
      <x:c r="T3190" s="12">
        <x:v>304667.900358702</x:v>
      </x:c>
      <x:c r="U3190" s="12">
        <x:v>24.5</x:v>
      </x:c>
      <x:c r="V3190" s="12">
        <x:v>64</x:v>
      </x:c>
      <x:c r="W3190" s="12">
        <x:f>NA()</x:f>
      </x:c>
    </x:row>
    <x:row r="3191">
      <x:c r="A3191">
        <x:v>356271</x:v>
      </x:c>
      <x:c r="B3191" s="1">
        <x:v>44782.75270302422</x:v>
      </x:c>
      <x:c r="C3191" s="6">
        <x:v>53.145359553333336</x:v>
      </x:c>
      <x:c r="D3191" s="14" t="s">
        <x:v>94</x:v>
      </x:c>
      <x:c r="E3191" s="15">
        <x:v>44771.4697032593</x:v>
      </x:c>
      <x:c r="F3191" t="s">
        <x:v>99</x:v>
      </x:c>
      <x:c r="G3191" s="6">
        <x:v>85.00278588678201</x:v>
      </x:c>
      <x:c r="H3191" t="s">
        <x:v>97</x:v>
      </x:c>
      <x:c r="I3191" s="6">
        <x:v>27.73144053453325</x:v>
      </x:c>
      <x:c r="J3191" t="s">
        <x:v>95</x:v>
      </x:c>
      <x:c r="K3191" s="6">
        <x:v>1015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22.4</x:v>
      </x:c>
      <x:c r="S3191" s="8">
        <x:v>88519.67687886515</x:v>
      </x:c>
      <x:c r="T3191" s="12">
        <x:v>304669.5270549022</x:v>
      </x:c>
      <x:c r="U3191" s="12">
        <x:v>24.5</x:v>
      </x:c>
      <x:c r="V3191" s="12">
        <x:v>64</x:v>
      </x:c>
      <x:c r="W3191" s="12">
        <x:f>NA()</x:f>
      </x:c>
    </x:row>
    <x:row r="3192">
      <x:c r="A3192">
        <x:v>356281</x:v>
      </x:c>
      <x:c r="B3192" s="1">
        <x:v>44782.75271416134</x:v>
      </x:c>
      <x:c r="C3192" s="6">
        <x:v>53.161397</x:v>
      </x:c>
      <x:c r="D3192" s="14" t="s">
        <x:v>94</x:v>
      </x:c>
      <x:c r="E3192" s="15">
        <x:v>44771.4697032593</x:v>
      </x:c>
      <x:c r="F3192" t="s">
        <x:v>99</x:v>
      </x:c>
      <x:c r="G3192" s="6">
        <x:v>85.00640310819755</x:v>
      </x:c>
      <x:c r="H3192" t="s">
        <x:v>97</x:v>
      </x:c>
      <x:c r="I3192" s="6">
        <x:v>27.727049718199396</x:v>
      </x:c>
      <x:c r="J3192" t="s">
        <x:v>95</x:v>
      </x:c>
      <x:c r="K3192" s="6">
        <x:v>1015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22.4</x:v>
      </x:c>
      <x:c r="S3192" s="8">
        <x:v>88513.61419340195</x:v>
      </x:c>
      <x:c r="T3192" s="12">
        <x:v>304660.74066500063</x:v>
      </x:c>
      <x:c r="U3192" s="12">
        <x:v>24.5</x:v>
      </x:c>
      <x:c r="V3192" s="12">
        <x:v>64</x:v>
      </x:c>
      <x:c r="W3192" s="12">
        <x:f>NA()</x:f>
      </x:c>
    </x:row>
    <x:row r="3193">
      <x:c r="A3193">
        <x:v>356292</x:v>
      </x:c>
      <x:c r="B3193" s="1">
        <x:v>44782.752725858925</x:v>
      </x:c>
      <x:c r="C3193" s="6">
        <x:v>53.17824152</x:v>
      </x:c>
      <x:c r="D3193" s="14" t="s">
        <x:v>94</x:v>
      </x:c>
      <x:c r="E3193" s="15">
        <x:v>44771.4697032593</x:v>
      </x:c>
      <x:c r="F3193" t="s">
        <x:v>99</x:v>
      </x:c>
      <x:c r="G3193" s="6">
        <x:v>85.0271543434787</x:v>
      </x:c>
      <x:c r="H3193" t="s">
        <x:v>97</x:v>
      </x:c>
      <x:c r="I3193" s="6">
        <x:v>27.728433125465926</x:v>
      </x:c>
      <x:c r="J3193" t="s">
        <x:v>95</x:v>
      </x:c>
      <x:c r="K3193" s="6">
        <x:v>1015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22.397</x:v>
      </x:c>
      <x:c r="S3193" s="8">
        <x:v>88506.86916381223</x:v>
      </x:c>
      <x:c r="T3193" s="12">
        <x:v>304651.26876960264</x:v>
      </x:c>
      <x:c r="U3193" s="12">
        <x:v>24.5</x:v>
      </x:c>
      <x:c r="V3193" s="12">
        <x:v>64</x:v>
      </x:c>
      <x:c r="W3193" s="12">
        <x:f>NA()</x:f>
      </x:c>
    </x:row>
    <x:row r="3194">
      <x:c r="A3194">
        <x:v>356297</x:v>
      </x:c>
      <x:c r="B3194" s="1">
        <x:v>44782.75273758827</x:v>
      </x:c>
      <x:c r="C3194" s="6">
        <x:v>53.195131778333334</x:v>
      </x:c>
      <x:c r="D3194" s="14" t="s">
        <x:v>94</x:v>
      </x:c>
      <x:c r="E3194" s="15">
        <x:v>44771.4697032593</x:v>
      </x:c>
      <x:c r="F3194" t="s">
        <x:v>99</x:v>
      </x:c>
      <x:c r="G3194" s="6">
        <x:v>85.02223550960751</x:v>
      </x:c>
      <x:c r="H3194" t="s">
        <x:v>97</x:v>
      </x:c>
      <x:c r="I3194" s="6">
        <x:v>27.725546015296004</x:v>
      </x:c>
      <x:c r="J3194" t="s">
        <x:v>95</x:v>
      </x:c>
      <x:c r="K3194" s="6">
        <x:v>1015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22.398</x:v>
      </x:c>
      <x:c r="S3194" s="8">
        <x:v>88510.34761939797</x:v>
      </x:c>
      <x:c r="T3194" s="12">
        <x:v>304666.5346114769</x:v>
      </x:c>
      <x:c r="U3194" s="12">
        <x:v>24.5</x:v>
      </x:c>
      <x:c r="V3194" s="12">
        <x:v>64</x:v>
      </x:c>
      <x:c r="W3194" s="12">
        <x:f>NA()</x:f>
      </x:c>
    </x:row>
    <x:row r="3195">
      <x:c r="A3195">
        <x:v>356311</x:v>
      </x:c>
      <x:c r="B3195" s="1">
        <x:v>44782.75274929577</x:v>
      </x:c>
      <x:c r="C3195" s="6">
        <x:v>53.211990578333335</x:v>
      </x:c>
      <x:c r="D3195" s="14" t="s">
        <x:v>94</x:v>
      </x:c>
      <x:c r="E3195" s="15">
        <x:v>44771.4697032593</x:v>
      </x:c>
      <x:c r="F3195" t="s">
        <x:v>99</x:v>
      </x:c>
      <x:c r="G3195" s="6">
        <x:v>84.98252645251694</x:v>
      </x:c>
      <x:c r="H3195" t="s">
        <x:v>97</x:v>
      </x:c>
      <x:c r="I3195" s="6">
        <x:v>27.72061387450185</x:v>
      </x:c>
      <x:c r="J3195" t="s">
        <x:v>95</x:v>
      </x:c>
      <x:c r="K3195" s="6">
        <x:v>1015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22.404</x:v>
      </x:c>
      <x:c r="S3195" s="8">
        <x:v>88505.8516393526</x:v>
      </x:c>
      <x:c r="T3195" s="12">
        <x:v>304669.7496778263</x:v>
      </x:c>
      <x:c r="U3195" s="12">
        <x:v>24.5</x:v>
      </x:c>
      <x:c r="V3195" s="12">
        <x:v>64</x:v>
      </x:c>
      <x:c r="W3195" s="12">
        <x:f>NA()</x:f>
      </x:c>
    </x:row>
    <x:row r="3196">
      <x:c r="A3196">
        <x:v>356312</x:v>
      </x:c>
      <x:c r="B3196" s="1">
        <x:v>44782.7527604536</x:v>
      </x:c>
      <x:c r="C3196" s="6">
        <x:v>53.22805785333333</x:v>
      </x:c>
      <x:c r="D3196" s="14" t="s">
        <x:v>94</x:v>
      </x:c>
      <x:c r="E3196" s="15">
        <x:v>44771.4697032593</x:v>
      </x:c>
      <x:c r="F3196" t="s">
        <x:v>99</x:v>
      </x:c>
      <x:c r="G3196" s="6">
        <x:v>85.02072583757973</x:v>
      </x:c>
      <x:c r="H3196" t="s">
        <x:v>97</x:v>
      </x:c>
      <x:c r="I3196" s="6">
        <x:v>27.709666953758642</x:v>
      </x:c>
      <x:c r="J3196" t="s">
        <x:v>95</x:v>
      </x:c>
      <x:c r="K3196" s="6">
        <x:v>1015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22.4</x:v>
      </x:c>
      <x:c r="S3196" s="8">
        <x:v>88509.31298636112</x:v>
      </x:c>
      <x:c r="T3196" s="12">
        <x:v>304669.2633120214</x:v>
      </x:c>
      <x:c r="U3196" s="12">
        <x:v>24.5</x:v>
      </x:c>
      <x:c r="V3196" s="12">
        <x:v>64</x:v>
      </x:c>
      <x:c r="W3196" s="12">
        <x:f>NA()</x:f>
      </x:c>
    </x:row>
    <x:row r="3197">
      <x:c r="A3197">
        <x:v>356324</x:v>
      </x:c>
      <x:c r="B3197" s="1">
        <x:v>44782.75277218951</x:v>
      </x:c>
      <x:c r="C3197" s="6">
        <x:v>53.244957555</x:v>
      </x:c>
      <x:c r="D3197" s="14" t="s">
        <x:v>94</x:v>
      </x:c>
      <x:c r="E3197" s="15">
        <x:v>44771.4697032593</x:v>
      </x:c>
      <x:c r="F3197" t="s">
        <x:v>99</x:v>
      </x:c>
      <x:c r="G3197" s="6">
        <x:v>85.05130812860375</x:v>
      </x:c>
      <x:c r="H3197" t="s">
        <x:v>97</x:v>
      </x:c>
      <x:c r="I3197" s="6">
        <x:v>27.725696385555693</x:v>
      </x:c>
      <x:c r="J3197" t="s">
        <x:v>95</x:v>
      </x:c>
      <x:c r="K3197" s="6">
        <x:v>1015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22.394</x:v>
      </x:c>
      <x:c r="S3197" s="8">
        <x:v>88506.00501867881</x:v>
      </x:c>
      <x:c r="T3197" s="12">
        <x:v>304667.08534424845</x:v>
      </x:c>
      <x:c r="U3197" s="12">
        <x:v>24.5</x:v>
      </x:c>
      <x:c r="V3197" s="12">
        <x:v>64</x:v>
      </x:c>
      <x:c r="W3197" s="12">
        <x:f>NA()</x:f>
      </x:c>
    </x:row>
    <x:row r="3198">
      <x:c r="A3198">
        <x:v>356334</x:v>
      </x:c>
      <x:c r="B3198" s="1">
        <x:v>44782.752783918804</x:v>
      </x:c>
      <x:c r="C3198" s="6">
        <x:v>53.26184775</x:v>
      </x:c>
      <x:c r="D3198" s="14" t="s">
        <x:v>94</x:v>
      </x:c>
      <x:c r="E3198" s="15">
        <x:v>44771.4697032593</x:v>
      </x:c>
      <x:c r="F3198" t="s">
        <x:v>99</x:v>
      </x:c>
      <x:c r="G3198" s="6">
        <x:v>85.01028202437642</x:v>
      </x:c>
      <x:c r="H3198" t="s">
        <x:v>97</x:v>
      </x:c>
      <x:c r="I3198" s="6">
        <x:v>27.713486342379383</x:v>
      </x:c>
      <x:c r="J3198" t="s">
        <x:v>95</x:v>
      </x:c>
      <x:c r="K3198" s="6">
        <x:v>1015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22.401</x:v>
      </x:c>
      <x:c r="S3198" s="8">
        <x:v>88511.64678271874</x:v>
      </x:c>
      <x:c r="T3198" s="12">
        <x:v>304678.2466317806</x:v>
      </x:c>
      <x:c r="U3198" s="12">
        <x:v>24.5</x:v>
      </x:c>
      <x:c r="V3198" s="12">
        <x:v>64</x:v>
      </x:c>
      <x:c r="W3198" s="12">
        <x:f>NA()</x:f>
      </x:c>
    </x:row>
    <x:row r="3199">
      <x:c r="A3199">
        <x:v>356344</x:v>
      </x:c>
      <x:c r="B3199" s="1">
        <x:v>44782.75279561294</x:v>
      </x:c>
      <x:c r="C3199" s="6">
        <x:v>53.278687301666665</x:v>
      </x:c>
      <x:c r="D3199" s="14" t="s">
        <x:v>94</x:v>
      </x:c>
      <x:c r="E3199" s="15">
        <x:v>44771.4697032593</x:v>
      </x:c>
      <x:c r="F3199" t="s">
        <x:v>99</x:v>
      </x:c>
      <x:c r="G3199" s="6">
        <x:v>85.02739023550761</x:v>
      </x:c>
      <x:c r="H3199" t="s">
        <x:v>97</x:v>
      </x:c>
      <x:c r="I3199" s="6">
        <x:v>27.719290618449122</x:v>
      </x:c>
      <x:c r="J3199" t="s">
        <x:v>95</x:v>
      </x:c>
      <x:c r="K3199" s="6">
        <x:v>1015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22.398</x:v>
      </x:c>
      <x:c r="S3199" s="8">
        <x:v>88512.33776719462</x:v>
      </x:c>
      <x:c r="T3199" s="12">
        <x:v>304676.5406739573</x:v>
      </x:c>
      <x:c r="U3199" s="12">
        <x:v>24.5</x:v>
      </x:c>
      <x:c r="V3199" s="12">
        <x:v>64</x:v>
      </x:c>
      <x:c r="W3199" s="12">
        <x:f>NA()</x:f>
      </x:c>
    </x:row>
    <x:row r="3200">
      <x:c r="A3200">
        <x:v>356349</x:v>
      </x:c>
      <x:c r="B3200" s="1">
        <x:v>44782.75280730367</x:v>
      </x:c>
      <x:c r="C3200" s="6">
        <x:v>53.295521943333334</x:v>
      </x:c>
      <x:c r="D3200" s="14" t="s">
        <x:v>94</x:v>
      </x:c>
      <x:c r="E3200" s="15">
        <x:v>44771.4697032593</x:v>
      </x:c>
      <x:c r="F3200" t="s">
        <x:v>99</x:v>
      </x:c>
      <x:c r="G3200" s="6">
        <x:v>85.00087827654215</x:v>
      </x:c>
      <x:c r="H3200" t="s">
        <x:v>97</x:v>
      </x:c>
      <x:c r="I3200" s="6">
        <x:v>27.73375624135224</x:v>
      </x:c>
      <x:c r="J3200" t="s">
        <x:v>95</x:v>
      </x:c>
      <x:c r="K3200" s="6">
        <x:v>1015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22.4</x:v>
      </x:c>
      <x:c r="S3200" s="8">
        <x:v>88513.91362313229</x:v>
      </x:c>
      <x:c r="T3200" s="12">
        <x:v>304665.7455302156</x:v>
      </x:c>
      <x:c r="U3200" s="12">
        <x:v>24.5</x:v>
      </x:c>
      <x:c r="V3200" s="12">
        <x:v>64</x:v>
      </x:c>
      <x:c r="W3200" s="12">
        <x:f>NA()</x:f>
      </x:c>
    </x:row>
    <x:row r="3201">
      <x:c r="A3201">
        <x:v>356363</x:v>
      </x:c>
      <x:c r="B3201" s="1">
        <x:v>44782.75281842178</x:v>
      </x:c>
      <x:c r="C3201" s="6">
        <x:v>53.311532021666665</x:v>
      </x:c>
      <x:c r="D3201" s="14" t="s">
        <x:v>94</x:v>
      </x:c>
      <x:c r="E3201" s="15">
        <x:v>44771.4697032593</x:v>
      </x:c>
      <x:c r="F3201" t="s">
        <x:v>99</x:v>
      </x:c>
      <x:c r="G3201" s="6">
        <x:v>84.99519341644442</x:v>
      </x:c>
      <x:c r="H3201" t="s">
        <x:v>97</x:v>
      </x:c>
      <x:c r="I3201" s="6">
        <x:v>27.731801423802608</x:v>
      </x:c>
      <x:c r="J3201" t="s">
        <x:v>95</x:v>
      </x:c>
      <x:c r="K3201" s="6">
        <x:v>1015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22.401</x:v>
      </x:c>
      <x:c r="S3201" s="8">
        <x:v>88507.34579254327</x:v>
      </x:c>
      <x:c r="T3201" s="12">
        <x:v>304661.6381641603</x:v>
      </x:c>
      <x:c r="U3201" s="12">
        <x:v>24.5</x:v>
      </x:c>
      <x:c r="V3201" s="12">
        <x:v>64</x:v>
      </x:c>
      <x:c r="W3201" s="12">
        <x:f>NA()</x:f>
      </x:c>
    </x:row>
    <x:row r="3202">
      <x:c r="A3202">
        <x:v>356369</x:v>
      </x:c>
      <x:c r="B3202" s="1">
        <x:v>44782.75283015469</x:v>
      </x:c>
      <x:c r="C3202" s="6">
        <x:v>53.32842743166667</x:v>
      </x:c>
      <x:c r="D3202" s="14" t="s">
        <x:v>94</x:v>
      </x:c>
      <x:c r="E3202" s="15">
        <x:v>44771.4697032593</x:v>
      </x:c>
      <x:c r="F3202" t="s">
        <x:v>99</x:v>
      </x:c>
      <x:c r="G3202" s="6">
        <x:v>85.00528818407368</x:v>
      </x:c>
      <x:c r="H3202" t="s">
        <x:v>97</x:v>
      </x:c>
      <x:c r="I3202" s="6">
        <x:v>27.728403051388796</x:v>
      </x:c>
      <x:c r="J3202" t="s">
        <x:v>95</x:v>
      </x:c>
      <x:c r="K3202" s="6">
        <x:v>1015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22.4</x:v>
      </x:c>
      <x:c r="S3202" s="8">
        <x:v>88507.64681228953</x:v>
      </x:c>
      <x:c r="T3202" s="12">
        <x:v>304659.2471077553</x:v>
      </x:c>
      <x:c r="U3202" s="12">
        <x:v>24.5</x:v>
      </x:c>
      <x:c r="V3202" s="12">
        <x:v>64</x:v>
      </x:c>
      <x:c r="W3202" s="12">
        <x:f>NA()</x:f>
      </x:c>
    </x:row>
    <x:row r="3203">
      <x:c r="A3203">
        <x:v>356379</x:v>
      </x:c>
      <x:c r="B3203" s="1">
        <x:v>44782.752841907946</x:v>
      </x:c>
      <x:c r="C3203" s="6">
        <x:v>53.34535210666667</x:v>
      </x:c>
      <x:c r="D3203" s="14" t="s">
        <x:v>94</x:v>
      </x:c>
      <x:c r="E3203" s="15">
        <x:v>44771.4697032593</x:v>
      </x:c>
      <x:c r="F3203" t="s">
        <x:v>99</x:v>
      </x:c>
      <x:c r="G3203" s="6">
        <x:v>84.97666741634974</x:v>
      </x:c>
      <x:c r="H3203" t="s">
        <x:v>97</x:v>
      </x:c>
      <x:c r="I3203" s="6">
        <x:v>27.736583210283698</x:v>
      </x:c>
      <x:c r="J3203" t="s">
        <x:v>95</x:v>
      </x:c>
      <x:c r="K3203" s="6">
        <x:v>1015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22.403</x:v>
      </x:c>
      <x:c r="S3203" s="8">
        <x:v>88500.92898972602</x:v>
      </x:c>
      <x:c r="T3203" s="12">
        <x:v>304649.4889541103</x:v>
      </x:c>
      <x:c r="U3203" s="12">
        <x:v>24.5</x:v>
      </x:c>
      <x:c r="V3203" s="12">
        <x:v>64</x:v>
      </x:c>
      <x:c r="W3203" s="12">
        <x:f>NA()</x:f>
      </x:c>
    </x:row>
    <x:row r="3204">
      <x:c r="A3204">
        <x:v>356390</x:v>
      </x:c>
      <x:c r="B3204" s="1">
        <x:v>44782.7528530544</x:v>
      </x:c>
      <x:c r="C3204" s="6">
        <x:v>53.36140299833333</x:v>
      </x:c>
      <x:c r="D3204" s="14" t="s">
        <x:v>94</x:v>
      </x:c>
      <x:c r="E3204" s="15">
        <x:v>44771.4697032593</x:v>
      </x:c>
      <x:c r="F3204" t="s">
        <x:v>99</x:v>
      </x:c>
      <x:c r="G3204" s="6">
        <x:v>85.01975745978105</x:v>
      </x:c>
      <x:c r="H3204" t="s">
        <x:v>97</x:v>
      </x:c>
      <x:c r="I3204" s="6">
        <x:v>27.728553421776724</x:v>
      </x:c>
      <x:c r="J3204" t="s">
        <x:v>95</x:v>
      </x:c>
      <x:c r="K3204" s="6">
        <x:v>1015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22.398</x:v>
      </x:c>
      <x:c r="S3204" s="8">
        <x:v>88507.06740580492</x:v>
      </x:c>
      <x:c r="T3204" s="12">
        <x:v>304657.7020795057</x:v>
      </x:c>
      <x:c r="U3204" s="12">
        <x:v>24.5</x:v>
      </x:c>
      <x:c r="V3204" s="12">
        <x:v>64</x:v>
      </x:c>
      <x:c r="W3204" s="12">
        <x:f>NA()</x:f>
      </x:c>
    </x:row>
    <x:row r="3205">
      <x:c r="A3205">
        <x:v>356399</x:v>
      </x:c>
      <x:c r="B3205" s="1">
        <x:v>44782.75286477885</x:v>
      </x:c>
      <x:c r="C3205" s="6">
        <x:v>53.378286216666666</x:v>
      </x:c>
      <x:c r="D3205" s="14" t="s">
        <x:v>94</x:v>
      </x:c>
      <x:c r="E3205" s="15">
        <x:v>44771.4697032593</x:v>
      </x:c>
      <x:c r="F3205" t="s">
        <x:v>99</x:v>
      </x:c>
      <x:c r="G3205" s="6">
        <x:v>85.02156642439448</x:v>
      </x:c>
      <x:c r="H3205" t="s">
        <x:v>97</x:v>
      </x:c>
      <x:c r="I3205" s="6">
        <x:v>27.72635801478009</x:v>
      </x:c>
      <x:c r="J3205" t="s">
        <x:v>95</x:v>
      </x:c>
      <x:c r="K3205" s="6">
        <x:v>1015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22.398</x:v>
      </x:c>
      <x:c r="S3205" s="8">
        <x:v>88505.88501649887</x:v>
      </x:c>
      <x:c r="T3205" s="12">
        <x:v>304647.2637843697</x:v>
      </x:c>
      <x:c r="U3205" s="12">
        <x:v>24.5</x:v>
      </x:c>
      <x:c r="V3205" s="12">
        <x:v>64</x:v>
      </x:c>
      <x:c r="W3205" s="12">
        <x:f>NA()</x:f>
      </x:c>
    </x:row>
    <x:row r="3206">
      <x:c r="A3206">
        <x:v>356405</x:v>
      </x:c>
      <x:c r="B3206" s="1">
        <x:v>44782.75287653824</x:v>
      </x:c>
      <x:c r="C3206" s="6">
        <x:v>53.395219731666664</x:v>
      </x:c>
      <x:c r="D3206" s="14" t="s">
        <x:v>94</x:v>
      </x:c>
      <x:c r="E3206" s="15">
        <x:v>44771.4697032593</x:v>
      </x:c>
      <x:c r="F3206" t="s">
        <x:v>99</x:v>
      </x:c>
      <x:c r="G3206" s="6">
        <x:v>85.00751805648181</x:v>
      </x:c>
      <x:c r="H3206" t="s">
        <x:v>97</x:v>
      </x:c>
      <x:c r="I3206" s="6">
        <x:v>27.725696385555693</x:v>
      </x:c>
      <x:c r="J3206" t="s">
        <x:v>95</x:v>
      </x:c>
      <x:c r="K3206" s="6">
        <x:v>1015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22.4</x:v>
      </x:c>
      <x:c r="S3206" s="8">
        <x:v>88500.49547581619</x:v>
      </x:c>
      <x:c r="T3206" s="12">
        <x:v>304656.4233054158</x:v>
      </x:c>
      <x:c r="U3206" s="12">
        <x:v>24.5</x:v>
      </x:c>
      <x:c r="V3206" s="12">
        <x:v>64</x:v>
      </x:c>
      <x:c r="W3206" s="12">
        <x:f>NA()</x:f>
      </x:c>
    </x:row>
    <x:row r="3207">
      <x:c r="A3207">
        <x:v>356413</x:v>
      </x:c>
      <x:c r="B3207" s="1">
        <x:v>44782.752888275725</x:v>
      </x:c>
      <x:c r="C3207" s="6">
        <x:v>53.412121713333335</x:v>
      </x:c>
      <x:c r="D3207" s="14" t="s">
        <x:v>94</x:v>
      </x:c>
      <x:c r="E3207" s="15">
        <x:v>44771.4697032593</x:v>
      </x:c>
      <x:c r="F3207" t="s">
        <x:v>99</x:v>
      </x:c>
      <x:c r="G3207" s="6">
        <x:v>85.02015393973448</x:v>
      </x:c>
      <x:c r="H3207" t="s">
        <x:v>97</x:v>
      </x:c>
      <x:c r="I3207" s="6">
        <x:v>27.728072236558546</x:v>
      </x:c>
      <x:c r="J3207" t="s">
        <x:v>95</x:v>
      </x:c>
      <x:c r="K3207" s="6">
        <x:v>1015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22.398</x:v>
      </x:c>
      <x:c r="S3207" s="8">
        <x:v>88512.6732444824</x:v>
      </x:c>
      <x:c r="T3207" s="12">
        <x:v>304655.4171554873</x:v>
      </x:c>
      <x:c r="U3207" s="12">
        <x:v>24.5</x:v>
      </x:c>
      <x:c r="V3207" s="12">
        <x:v>64</x:v>
      </x:c>
      <x:c r="W3207" s="12">
        <x:f>NA()</x:f>
      </x:c>
    </x:row>
    <x:row r="3208">
      <x:c r="A3208">
        <x:v>356425</x:v>
      </x:c>
      <x:c r="B3208" s="1">
        <x:v>44782.75289943149</x:v>
      </x:c>
      <x:c r="C3208" s="6">
        <x:v>53.428186016666665</x:v>
      </x:c>
      <x:c r="D3208" s="14" t="s">
        <x:v>94</x:v>
      </x:c>
      <x:c r="E3208" s="15">
        <x:v>44771.4697032593</x:v>
      </x:c>
      <x:c r="F3208" t="s">
        <x:v>99</x:v>
      </x:c>
      <x:c r="G3208" s="6">
        <x:v>85.02820810005615</x:v>
      </x:c>
      <x:c r="H3208" t="s">
        <x:v>97</x:v>
      </x:c>
      <x:c r="I3208" s="6">
        <x:v>27.718298176751432</x:v>
      </x:c>
      <x:c r="J3208" t="s">
        <x:v>95</x:v>
      </x:c>
      <x:c r="K3208" s="6">
        <x:v>1015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22.398</x:v>
      </x:c>
      <x:c r="S3208" s="8">
        <x:v>88505.96925035755</x:v>
      </x:c>
      <x:c r="T3208" s="12">
        <x:v>304652.72805772553</x:v>
      </x:c>
      <x:c r="U3208" s="12">
        <x:v>24.5</x:v>
      </x:c>
      <x:c r="V3208" s="12">
        <x:v>64</x:v>
      </x:c>
      <x:c r="W3208" s="12">
        <x:f>NA()</x:f>
      </x:c>
    </x:row>
    <x:row r="3209">
      <x:c r="A3209">
        <x:v>356432</x:v>
      </x:c>
      <x:c r="B3209" s="1">
        <x:v>44782.75291114513</x:v>
      </x:c>
      <x:c r="C3209" s="6">
        <x:v>53.445053658333336</x:v>
      </x:c>
      <x:c r="D3209" s="14" t="s">
        <x:v>94</x:v>
      </x:c>
      <x:c r="E3209" s="15">
        <x:v>44771.4697032593</x:v>
      </x:c>
      <x:c r="F3209" t="s">
        <x:v>99</x:v>
      </x:c>
      <x:c r="G3209" s="6">
        <x:v>84.99689144456653</x:v>
      </x:c>
      <x:c r="H3209" t="s">
        <x:v>97</x:v>
      </x:c>
      <x:c r="I3209" s="6">
        <x:v>27.720884540577117</x:v>
      </x:c>
      <x:c r="J3209" t="s">
        <x:v>95</x:v>
      </x:c>
      <x:c r="K3209" s="6">
        <x:v>1015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22.401999999999997</x:v>
      </x:c>
      <x:c r="S3209" s="8">
        <x:v>88507.51219174854</x:v>
      </x:c>
      <x:c r="T3209" s="12">
        <x:v>304651.0266887783</x:v>
      </x:c>
      <x:c r="U3209" s="12">
        <x:v>24.5</x:v>
      </x:c>
      <x:c r="V3209" s="12">
        <x:v>64</x:v>
      </x:c>
      <x:c r="W3209" s="12">
        <x:f>NA()</x:f>
      </x:c>
    </x:row>
    <x:row r="3210">
      <x:c r="A3210">
        <x:v>356446</x:v>
      </x:c>
      <x:c r="B3210" s="1">
        <x:v>44782.75292290473</x:v>
      </x:c>
      <x:c r="C3210" s="6">
        <x:v>53.461987475</x:v>
      </x:c>
      <x:c r="D3210" s="14" t="s">
        <x:v>94</x:v>
      </x:c>
      <x:c r="E3210" s="15">
        <x:v>44771.4697032593</x:v>
      </x:c>
      <x:c r="F3210" t="s">
        <x:v>99</x:v>
      </x:c>
      <x:c r="G3210" s="6">
        <x:v>85.02372239678324</x:v>
      </x:c>
      <x:c r="H3210" t="s">
        <x:v>97</x:v>
      </x:c>
      <x:c r="I3210" s="6">
        <x:v>27.72374157270133</x:v>
      </x:c>
      <x:c r="J3210" t="s">
        <x:v>95</x:v>
      </x:c>
      <x:c r="K3210" s="6">
        <x:v>1015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22.398</x:v>
      </x:c>
      <x:c r="S3210" s="8">
        <x:v>88507.96022621098</x:v>
      </x:c>
      <x:c r="T3210" s="12">
        <x:v>304649.36889609514</x:v>
      </x:c>
      <x:c r="U3210" s="12">
        <x:v>24.5</x:v>
      </x:c>
      <x:c r="V3210" s="12">
        <x:v>64</x:v>
      </x:c>
      <x:c r="W3210" s="12">
        <x:f>NA()</x:f>
      </x:c>
    </x:row>
    <x:row r="3211">
      <x:c r="A3211">
        <x:v>356448</x:v>
      </x:c>
      <x:c r="B3211" s="1">
        <x:v>44782.7529346262</x:v>
      </x:c>
      <x:c r="C3211" s="6">
        <x:v>53.478866405</x:v>
      </x:c>
      <x:c r="D3211" s="14" t="s">
        <x:v>94</x:v>
      </x:c>
      <x:c r="E3211" s="15">
        <x:v>44771.4697032593</x:v>
      </x:c>
      <x:c r="F3211" t="s">
        <x:v>99</x:v>
      </x:c>
      <x:c r="G3211" s="6">
        <x:v>85.02000525939397</x:v>
      </x:c>
      <x:c r="H3211" t="s">
        <x:v>97</x:v>
      </x:c>
      <x:c r="I3211" s="6">
        <x:v>27.728252681007234</x:v>
      </x:c>
      <x:c r="J3211" t="s">
        <x:v>95</x:v>
      </x:c>
      <x:c r="K3211" s="6">
        <x:v>1015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22.398</x:v>
      </x:c>
      <x:c r="S3211" s="8">
        <x:v>88516.00657554122</x:v>
      </x:c>
      <x:c r="T3211" s="12">
        <x:v>304652.002505342</x:v>
      </x:c>
      <x:c r="U3211" s="12">
        <x:v>24.5</x:v>
      </x:c>
      <x:c r="V3211" s="12">
        <x:v>64</x:v>
      </x:c>
      <x:c r="W3211" s="12">
        <x:f>NA()</x:f>
      </x:c>
    </x:row>
    <x:row r="3212">
      <x:c r="A3212">
        <x:v>356461</x:v>
      </x:c>
      <x:c r="B3212" s="1">
        <x:v>44782.7529457724</x:v>
      </x:c>
      <x:c r="C3212" s="6">
        <x:v>53.49491692</x:v>
      </x:c>
      <x:c r="D3212" s="14" t="s">
        <x:v>94</x:v>
      </x:c>
      <x:c r="E3212" s="15">
        <x:v>44771.4697032593</x:v>
      </x:c>
      <x:c r="F3212" t="s">
        <x:v>99</x:v>
      </x:c>
      <x:c r="G3212" s="6">
        <x:v>85.00865780636661</x:v>
      </x:c>
      <x:c r="H3212" t="s">
        <x:v>97</x:v>
      </x:c>
      <x:c r="I3212" s="6">
        <x:v>27.724312979417846</x:v>
      </x:c>
      <x:c r="J3212" t="s">
        <x:v>95</x:v>
      </x:c>
      <x:c r="K3212" s="6">
        <x:v>1015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22.4</x:v>
      </x:c>
      <x:c r="S3212" s="8">
        <x:v>88502.64208460064</x:v>
      </x:c>
      <x:c r="T3212" s="12">
        <x:v>304652.1307365509</x:v>
      </x:c>
      <x:c r="U3212" s="12">
        <x:v>24.5</x:v>
      </x:c>
      <x:c r="V3212" s="12">
        <x:v>64</x:v>
      </x:c>
      <x:c r="W3212" s="12">
        <x:f>NA()</x:f>
      </x:c>
    </x:row>
    <x:row r="3213">
      <x:c r="A3213">
        <x:v>356473</x:v>
      </x:c>
      <x:c r="B3213" s="1">
        <x:v>44782.752957507895</x:v>
      </x:c>
      <x:c r="C3213" s="6">
        <x:v>53.51181604</x:v>
      </x:c>
      <x:c r="D3213" s="14" t="s">
        <x:v>94</x:v>
      </x:c>
      <x:c r="E3213" s="15">
        <x:v>44771.4697032593</x:v>
      </x:c>
      <x:c r="F3213" t="s">
        <x:v>99</x:v>
      </x:c>
      <x:c r="G3213" s="6">
        <x:v>84.98039622167823</x:v>
      </x:c>
      <x:c r="H3213" t="s">
        <x:v>97</x:v>
      </x:c>
      <x:c r="I3213" s="6">
        <x:v>27.723200240111964</x:v>
      </x:c>
      <x:c r="J3213" t="s">
        <x:v>95</x:v>
      </x:c>
      <x:c r="K3213" s="6">
        <x:v>1015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22.404</x:v>
      </x:c>
      <x:c r="S3213" s="8">
        <x:v>88511.41912812038</x:v>
      </x:c>
      <x:c r="T3213" s="12">
        <x:v>304656.81146208604</x:v>
      </x:c>
      <x:c r="U3213" s="12">
        <x:v>24.5</x:v>
      </x:c>
      <x:c r="V3213" s="12">
        <x:v>64</x:v>
      </x:c>
      <x:c r="W3213" s="12">
        <x:f>NA()</x:f>
      </x:c>
    </x:row>
    <x:row r="3214">
      <x:c r="A3214">
        <x:v>356480</x:v>
      </x:c>
      <x:c r="B3214" s="1">
        <x:v>44782.7529692546</x:v>
      </x:c>
      <x:c r="C3214" s="6">
        <x:v>53.528731291666666</x:v>
      </x:c>
      <x:c r="D3214" s="14" t="s">
        <x:v>94</x:v>
      </x:c>
      <x:c r="E3214" s="15">
        <x:v>44771.4697032593</x:v>
      </x:c>
      <x:c r="F3214" t="s">
        <x:v>99</x:v>
      </x:c>
      <x:c r="G3214" s="6">
        <x:v>85.0301034882055</x:v>
      </x:c>
      <x:c r="H3214" t="s">
        <x:v>97</x:v>
      </x:c>
      <x:c r="I3214" s="6">
        <x:v>27.724854312186835</x:v>
      </x:c>
      <x:c r="J3214" t="s">
        <x:v>95</x:v>
      </x:c>
      <x:c r="K3214" s="6">
        <x:v>1015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22.397</x:v>
      </x:c>
      <x:c r="S3214" s="8">
        <x:v>88509.02448452848</x:v>
      </x:c>
      <x:c r="T3214" s="12">
        <x:v>304650.70280466106</x:v>
      </x:c>
      <x:c r="U3214" s="12">
        <x:v>24.5</x:v>
      </x:c>
      <x:c r="V3214" s="12">
        <x:v>64</x:v>
      </x:c>
      <x:c r="W3214" s="12">
        <x:f>NA()</x:f>
      </x:c>
    </x:row>
    <x:row r="3215">
      <x:c r="A3215">
        <x:v>356491</x:v>
      </x:c>
      <x:c r="B3215" s="1">
        <x:v>44782.75298040645</x:v>
      </x:c>
      <x:c r="C3215" s="6">
        <x:v>53.54478994833333</x:v>
      </x:c>
      <x:c r="D3215" s="14" t="s">
        <x:v>94</x:v>
      </x:c>
      <x:c r="E3215" s="15">
        <x:v>44771.4697032593</x:v>
      </x:c>
      <x:c r="F3215" t="s">
        <x:v>99</x:v>
      </x:c>
      <x:c r="G3215" s="6">
        <x:v>84.95093328740029</x:v>
      </x:c>
      <x:c r="H3215" t="s">
        <x:v>97</x:v>
      </x:c>
      <x:c r="I3215" s="6">
        <x:v>27.723561128494566</x:v>
      </x:c>
      <x:c r="J3215" t="s">
        <x:v>95</x:v>
      </x:c>
      <x:c r="K3215" s="6">
        <x:v>1015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22.407999999999998</x:v>
      </x:c>
      <x:c r="S3215" s="8">
        <x:v>88521.2781625262</x:v>
      </x:c>
      <x:c r="T3215" s="12">
        <x:v>304653.2890654396</x:v>
      </x:c>
      <x:c r="U3215" s="12">
        <x:v>24.5</x:v>
      </x:c>
      <x:c r="V3215" s="12">
        <x:v>64</x:v>
      </x:c>
      <x:c r="W3215" s="12">
        <x:f>NA()</x:f>
      </x:c>
    </x:row>
    <x:row r="3216">
      <x:c r="A3216">
        <x:v>356494</x:v>
      </x:c>
      <x:c r="B3216" s="1">
        <x:v>44782.75299214726</x:v>
      </x:c>
      <x:c r="C3216" s="6">
        <x:v>53.561696721666664</x:v>
      </x:c>
      <x:c r="D3216" s="14" t="s">
        <x:v>94</x:v>
      </x:c>
      <x:c r="E3216" s="15">
        <x:v>44771.4697032593</x:v>
      </x:c>
      <x:c r="F3216" t="s">
        <x:v>99</x:v>
      </x:c>
      <x:c r="G3216" s="6">
        <x:v>85.00965198116536</x:v>
      </x:c>
      <x:c r="H3216" t="s">
        <x:v>97</x:v>
      </x:c>
      <x:c r="I3216" s="6">
        <x:v>27.705396461391956</x:v>
      </x:c>
      <x:c r="J3216" t="s">
        <x:v>95</x:v>
      </x:c>
      <x:c r="K3216" s="6">
        <x:v>1015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22.401999999999997</x:v>
      </x:c>
      <x:c r="S3216" s="8">
        <x:v>88518.4055647846</x:v>
      </x:c>
      <x:c r="T3216" s="12">
        <x:v>304638.6046690093</x:v>
      </x:c>
      <x:c r="U3216" s="12">
        <x:v>24.5</x:v>
      </x:c>
      <x:c r="V3216" s="12">
        <x:v>64</x:v>
      </x:c>
      <x:c r="W3216" s="12">
        <x:f>NA()</x:f>
      </x:c>
    </x:row>
    <x:row r="3217">
      <x:c r="A3217">
        <x:v>356503</x:v>
      </x:c>
      <x:c r="B3217" s="1">
        <x:v>44782.75300387299</x:v>
      </x:c>
      <x:c r="C3217" s="6">
        <x:v>53.57858177666667</x:v>
      </x:c>
      <x:c r="D3217" s="14" t="s">
        <x:v>94</x:v>
      </x:c>
      <x:c r="E3217" s="15">
        <x:v>44771.4697032593</x:v>
      </x:c>
      <x:c r="F3217" t="s">
        <x:v>99</x:v>
      </x:c>
      <x:c r="G3217" s="6">
        <x:v>84.9858070202037</x:v>
      </x:c>
      <x:c r="H3217" t="s">
        <x:v>97</x:v>
      </x:c>
      <x:c r="I3217" s="6">
        <x:v>27.72548586719404</x:v>
      </x:c>
      <x:c r="J3217" t="s">
        <x:v>95</x:v>
      </x:c>
      <x:c r="K3217" s="6">
        <x:v>1015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22.403</x:v>
      </x:c>
      <x:c r="S3217" s="8">
        <x:v>88525.56015364936</x:v>
      </x:c>
      <x:c r="T3217" s="12">
        <x:v>304664.26541653834</x:v>
      </x:c>
      <x:c r="U3217" s="12">
        <x:v>24.5</x:v>
      </x:c>
      <x:c r="V3217" s="12">
        <x:v>64</x:v>
      </x:c>
      <x:c r="W3217" s="12">
        <x:f>NA()</x:f>
      </x:c>
    </x:row>
    <x:row r="3218">
      <x:c r="A3218">
        <x:v>356518</x:v>
      </x:c>
      <x:c r="B3218" s="1">
        <x:v>44782.75301560058</x:v>
      </x:c>
      <x:c r="C3218" s="6">
        <x:v>53.59546951</x:v>
      </x:c>
      <x:c r="D3218" s="14" t="s">
        <x:v>94</x:v>
      </x:c>
      <x:c r="E3218" s="15">
        <x:v>44771.4697032593</x:v>
      </x:c>
      <x:c r="F3218" t="s">
        <x:v>99</x:v>
      </x:c>
      <x:c r="G3218" s="6">
        <x:v>84.96405087456702</x:v>
      </x:c>
      <x:c r="H3218" t="s">
        <x:v>97</x:v>
      </x:c>
      <x:c r="I3218" s="6">
        <x:v>27.743049158813392</x:v>
      </x:c>
      <x:c r="J3218" t="s">
        <x:v>95</x:v>
      </x:c>
      <x:c r="K3218" s="6">
        <x:v>1015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22.404</x:v>
      </x:c>
      <x:c r="S3218" s="8">
        <x:v>88522.70297491686</x:v>
      </x:c>
      <x:c r="T3218" s="12">
        <x:v>304647.2204360818</x:v>
      </x:c>
      <x:c r="U3218" s="12">
        <x:v>24.5</x:v>
      </x:c>
      <x:c r="V3218" s="12">
        <x:v>64</x:v>
      </x:c>
      <x:c r="W3218" s="12">
        <x:f>NA()</x:f>
      </x:c>
    </x:row>
    <x:row r="3219">
      <x:c r="A3219">
        <x:v>356522</x:v>
      </x:c>
      <x:c r="B3219" s="1">
        <x:v>44782.7530267254</x:v>
      </x:c>
      <x:c r="C3219" s="6">
        <x:v>53.61148924333333</x:v>
      </x:c>
      <x:c r="D3219" s="14" t="s">
        <x:v>94</x:v>
      </x:c>
      <x:c r="E3219" s="15">
        <x:v>44771.4697032593</x:v>
      </x:c>
      <x:c r="F3219" t="s">
        <x:v>99</x:v>
      </x:c>
      <x:c r="G3219" s="6">
        <x:v>84.97749825858403</x:v>
      </x:c>
      <x:c r="H3219" t="s">
        <x:v>97</x:v>
      </x:c>
      <x:c r="I3219" s="6">
        <x:v>27.726718903502842</x:v>
      </x:c>
      <x:c r="J3219" t="s">
        <x:v>95</x:v>
      </x:c>
      <x:c r="K3219" s="6">
        <x:v>1015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22.404</x:v>
      </x:c>
      <x:c r="S3219" s="8">
        <x:v>88523.04447896536</x:v>
      </x:c>
      <x:c r="T3219" s="12">
        <x:v>304633.9344791599</x:v>
      </x:c>
      <x:c r="U3219" s="12">
        <x:v>24.5</x:v>
      </x:c>
      <x:c r="V3219" s="12">
        <x:v>64</x:v>
      </x:c>
      <x:c r="W3219" s="12">
        <x:f>NA()</x:f>
      </x:c>
    </x:row>
    <x:row r="3220">
      <x:c r="A3220">
        <x:v>356531</x:v>
      </x:c>
      <x:c r="B3220" s="1">
        <x:v>44782.75303847237</x:v>
      </x:c>
      <x:c r="C3220" s="6">
        <x:v>53.62840487333333</x:v>
      </x:c>
      <x:c r="D3220" s="14" t="s">
        <x:v>94</x:v>
      </x:c>
      <x:c r="E3220" s="15">
        <x:v>44771.4697032593</x:v>
      </x:c>
      <x:c r="F3220" t="s">
        <x:v>99</x:v>
      </x:c>
      <x:c r="G3220" s="6">
        <x:v>84.95667410345324</x:v>
      </x:c>
      <x:c r="H3220" t="s">
        <x:v>97</x:v>
      </x:c>
      <x:c r="I3220" s="6">
        <x:v>27.734297575644177</x:v>
      </x:c>
      <x:c r="J3220" t="s">
        <x:v>95</x:v>
      </x:c>
      <x:c r="K3220" s="6">
        <x:v>1015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22.406</x:v>
      </x:c>
      <x:c r="S3220" s="8">
        <x:v>88518.879080344</x:v>
      </x:c>
      <x:c r="T3220" s="12">
        <x:v>304657.0227903932</x:v>
      </x:c>
      <x:c r="U3220" s="12">
        <x:v>24.5</x:v>
      </x:c>
      <x:c r="V3220" s="12">
        <x:v>64</x:v>
      </x:c>
      <x:c r="W3220" s="12">
        <x:f>NA()</x:f>
      </x:c>
    </x:row>
    <x:row r="3221">
      <x:c r="A3221">
        <x:v>356540</x:v>
      </x:c>
      <x:c r="B3221" s="1">
        <x:v>44782.753050181214</x:v>
      </x:c>
      <x:c r="C3221" s="6">
        <x:v>53.645265613333336</x:v>
      </x:c>
      <x:c r="D3221" s="14" t="s">
        <x:v>94</x:v>
      </x:c>
      <x:c r="E3221" s="15">
        <x:v>44771.4697032593</x:v>
      </x:c>
      <x:c r="F3221" t="s">
        <x:v>99</x:v>
      </x:c>
      <x:c r="G3221" s="6">
        <x:v>84.99005409047223</x:v>
      </x:c>
      <x:c r="H3221" t="s">
        <x:v>97</x:v>
      </x:c>
      <x:c r="I3221" s="6">
        <x:v>27.729184977480145</x:v>
      </x:c>
      <x:c r="J3221" t="s">
        <x:v>95</x:v>
      </x:c>
      <x:c r="K3221" s="6">
        <x:v>1015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22.401999999999997</x:v>
      </x:c>
      <x:c r="S3221" s="8">
        <x:v>88508.52926913438</x:v>
      </x:c>
      <x:c r="T3221" s="12">
        <x:v>304640.95353466086</x:v>
      </x:c>
      <x:c r="U3221" s="12">
        <x:v>24.5</x:v>
      </x:c>
      <x:c r="V3221" s="12">
        <x:v>64</x:v>
      </x:c>
      <x:c r="W3221" s="12">
        <x:f>NA()</x:f>
      </x:c>
    </x:row>
    <x:row r="3222">
      <x:c r="A3222">
        <x:v>356547</x:v>
      </x:c>
      <x:c r="B3222" s="1">
        <x:v>44782.753061938965</x:v>
      </x:c>
      <x:c r="C3222" s="6">
        <x:v>53.662196775</x:v>
      </x:c>
      <x:c r="D3222" s="14" t="s">
        <x:v>94</x:v>
      </x:c>
      <x:c r="E3222" s="15">
        <x:v>44771.4697032593</x:v>
      </x:c>
      <x:c r="F3222" t="s">
        <x:v>99</x:v>
      </x:c>
      <x:c r="G3222" s="6">
        <x:v>85.0014116662548</x:v>
      </x:c>
      <x:c r="H3222" t="s">
        <x:v>97</x:v>
      </x:c>
      <x:c r="I3222" s="6">
        <x:v>27.724252831337708</x:v>
      </x:c>
      <x:c r="J3222" t="s">
        <x:v>95</x:v>
      </x:c>
      <x:c r="K3222" s="6">
        <x:v>1015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22.401</x:v>
      </x:c>
      <x:c r="S3222" s="8">
        <x:v>88512.85342012794</x:v>
      </x:c>
      <x:c r="T3222" s="12">
        <x:v>304638.4024313103</x:v>
      </x:c>
      <x:c r="U3222" s="12">
        <x:v>24.5</x:v>
      </x:c>
      <x:c r="V3222" s="12">
        <x:v>64</x:v>
      </x:c>
      <x:c r="W3222" s="12">
        <x:f>NA()</x:f>
      </x:c>
    </x:row>
    <x:row r="3223">
      <x:c r="A3223">
        <x:v>356561</x:v>
      </x:c>
      <x:c r="B3223" s="1">
        <x:v>44782.753073064334</x:v>
      </x:c>
      <x:c r="C3223" s="6">
        <x:v>53.67821730166666</x:v>
      </x:c>
      <x:c r="D3223" s="14" t="s">
        <x:v>94</x:v>
      </x:c>
      <x:c r="E3223" s="15">
        <x:v>44771.4697032593</x:v>
      </x:c>
      <x:c r="F3223" t="s">
        <x:v>99</x:v>
      </x:c>
      <x:c r="G3223" s="6">
        <x:v>84.98549635923186</x:v>
      </x:c>
      <x:c r="H3223" t="s">
        <x:v>97</x:v>
      </x:c>
      <x:c r="I3223" s="6">
        <x:v>27.734718613487075</x:v>
      </x:c>
      <x:c r="J3223" t="s">
        <x:v>95</x:v>
      </x:c>
      <x:c r="K3223" s="6">
        <x:v>1015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22.401999999999997</x:v>
      </x:c>
      <x:c r="S3223" s="8">
        <x:v>88509.51912305158</x:v>
      </x:c>
      <x:c r="T3223" s="12">
        <x:v>304646.19518819003</x:v>
      </x:c>
      <x:c r="U3223" s="12">
        <x:v>24.5</x:v>
      </x:c>
      <x:c r="V3223" s="12">
        <x:v>64</x:v>
      </x:c>
      <x:c r="W3223" s="12">
        <x:f>NA()</x:f>
      </x:c>
    </x:row>
    <x:row r="3224">
      <x:c r="A3224">
        <x:v>356565</x:v>
      </x:c>
      <x:c r="B3224" s="1">
        <x:v>44782.75308483567</x:v>
      </x:c>
      <x:c r="C3224" s="6">
        <x:v>53.695168026666664</x:v>
      </x:c>
      <x:c r="D3224" s="14" t="s">
        <x:v>94</x:v>
      </x:c>
      <x:c r="E3224" s="15">
        <x:v>44771.4697032593</x:v>
      </x:c>
      <x:c r="F3224" t="s">
        <x:v>99</x:v>
      </x:c>
      <x:c r="G3224" s="6">
        <x:v>84.99734866095369</x:v>
      </x:c>
      <x:c r="H3224" t="s">
        <x:v>97</x:v>
      </x:c>
      <x:c r="I3224" s="6">
        <x:v>27.729184977480145</x:v>
      </x:c>
      <x:c r="J3224" t="s">
        <x:v>95</x:v>
      </x:c>
      <x:c r="K3224" s="6">
        <x:v>1015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22.401</x:v>
      </x:c>
      <x:c r="S3224" s="8">
        <x:v>88506.02347289913</x:v>
      </x:c>
      <x:c r="T3224" s="12">
        <x:v>304640.90390091145</x:v>
      </x:c>
      <x:c r="U3224" s="12">
        <x:v>24.5</x:v>
      </x:c>
      <x:c r="V3224" s="12">
        <x:v>64</x:v>
      </x:c>
      <x:c r="W3224" s="12">
        <x:f>NA()</x:f>
      </x:c>
    </x:row>
    <x:row r="3225">
      <x:c r="A3225">
        <x:v>356581</x:v>
      </x:c>
      <x:c r="B3225" s="1">
        <x:v>44782.75309661988</x:v>
      </x:c>
      <x:c r="C3225" s="6">
        <x:v>53.71213729</x:v>
      </x:c>
      <x:c r="D3225" s="14" t="s">
        <x:v>94</x:v>
      </x:c>
      <x:c r="E3225" s="15">
        <x:v>44771.4697032593</x:v>
      </x:c>
      <x:c r="F3225" t="s">
        <x:v>99</x:v>
      </x:c>
      <x:c r="G3225" s="6">
        <x:v>84.99940489792333</x:v>
      </x:c>
      <x:c r="H3225" t="s">
        <x:v>97</x:v>
      </x:c>
      <x:c r="I3225" s="6">
        <x:v>27.726688829441628</x:v>
      </x:c>
      <x:c r="J3225" t="s">
        <x:v>95</x:v>
      </x:c>
      <x:c r="K3225" s="6">
        <x:v>1015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22.401</x:v>
      </x:c>
      <x:c r="S3225" s="8">
        <x:v>88502.12222615514</x:v>
      </x:c>
      <x:c r="T3225" s="12">
        <x:v>304652.22621742537</x:v>
      </x:c>
      <x:c r="U3225" s="12">
        <x:v>24.5</x:v>
      </x:c>
      <x:c r="V3225" s="12">
        <x:v>64</x:v>
      </x:c>
      <x:c r="W3225" s="12">
        <x:f>NA()</x:f>
      </x:c>
    </x:row>
    <x:row r="3226">
      <x:c r="A3226">
        <x:v>356590</x:v>
      </x:c>
      <x:c r="B3226" s="1">
        <x:v>44782.75310775758</x:v>
      </x:c>
      <x:c r="C3226" s="6">
        <x:v>53.728175575</x:v>
      </x:c>
      <x:c r="D3226" s="14" t="s">
        <x:v>94</x:v>
      </x:c>
      <x:c r="E3226" s="15">
        <x:v>44771.4697032593</x:v>
      </x:c>
      <x:c r="F3226" t="s">
        <x:v>99</x:v>
      </x:c>
      <x:c r="G3226" s="6">
        <x:v>85.00051975955526</x:v>
      </x:c>
      <x:c r="H3226" t="s">
        <x:v>97</x:v>
      </x:c>
      <x:c r="I3226" s="6">
        <x:v>27.72533549694299</x:v>
      </x:c>
      <x:c r="J3226" t="s">
        <x:v>95</x:v>
      </x:c>
      <x:c r="K3226" s="6">
        <x:v>1015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22.401</x:v>
      </x:c>
      <x:c r="S3226" s="8">
        <x:v>88493.06578342659</x:v>
      </x:c>
      <x:c r="T3226" s="12">
        <x:v>304638.2077964096</x:v>
      </x:c>
      <x:c r="U3226" s="12">
        <x:v>24.5</x:v>
      </x:c>
      <x:c r="V3226" s="12">
        <x:v>64</x:v>
      </x:c>
      <x:c r="W3226" s="12">
        <x:f>NA()</x:f>
      </x:c>
    </x:row>
    <x:row r="3227">
      <x:c r="A3227">
        <x:v>356607</x:v>
      </x:c>
      <x:c r="B3227" s="1">
        <x:v>44782.75311947607</x:v>
      </x:c>
      <x:c r="C3227" s="6">
        <x:v>53.7450502</x:v>
      </x:c>
      <x:c r="D3227" s="14" t="s">
        <x:v>94</x:v>
      </x:c>
      <x:c r="E3227" s="15">
        <x:v>44771.4697032593</x:v>
      </x:c>
      <x:c r="F3227" t="s">
        <x:v>99</x:v>
      </x:c>
      <x:c r="G3227" s="6">
        <x:v>84.96077421505056</x:v>
      </x:c>
      <x:c r="H3227" t="s">
        <x:v>97</x:v>
      </x:c>
      <x:c r="I3227" s="6">
        <x:v>27.72046350446908</x:v>
      </x:c>
      <x:c r="J3227" t="s">
        <x:v>95</x:v>
      </x:c>
      <x:c r="K3227" s="6">
        <x:v>1015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22.407</x:v>
      </x:c>
      <x:c r="S3227" s="8">
        <x:v>88501.45269675132</x:v>
      </x:c>
      <x:c r="T3227" s="12">
        <x:v>304636.2727074601</x:v>
      </x:c>
      <x:c r="U3227" s="12">
        <x:v>24.5</x:v>
      </x:c>
      <x:c r="V3227" s="12">
        <x:v>64</x:v>
      </x:c>
      <x:c r="W3227" s="12">
        <x:f>NA()</x:f>
      </x:c>
    </x:row>
    <x:row r="3228">
      <x:c r="A3228">
        <x:v>356595</x:v>
      </x:c>
      <x:c r="B3228" s="1">
        <x:v>44782.753131191515</x:v>
      </x:c>
      <x:c r="C3228" s="6">
        <x:v>53.76192045</x:v>
      </x:c>
      <x:c r="D3228" s="14" t="s">
        <x:v>94</x:v>
      </x:c>
      <x:c r="E3228" s="15">
        <x:v>44771.4697032593</x:v>
      </x:c>
      <x:c r="F3228" t="s">
        <x:v>99</x:v>
      </x:c>
      <x:c r="G3228" s="6">
        <x:v>84.96032512914537</x:v>
      </x:c>
      <x:c r="H3228" t="s">
        <x:v>97</x:v>
      </x:c>
      <x:c r="I3228" s="6">
        <x:v>27.738718475629867</x:v>
      </x:c>
      <x:c r="J3228" t="s">
        <x:v>95</x:v>
      </x:c>
      <x:c r="K3228" s="6">
        <x:v>1015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22.404999999999998</x:v>
      </x:c>
      <x:c r="S3228" s="8">
        <x:v>88508.0451852278</x:v>
      </x:c>
      <x:c r="T3228" s="12">
        <x:v>304649.32807935233</x:v>
      </x:c>
      <x:c r="U3228" s="12">
        <x:v>24.5</x:v>
      </x:c>
      <x:c r="V3228" s="12">
        <x:v>64</x:v>
      </x:c>
      <x:c r="W3228" s="12">
        <x:f>NA()</x:f>
      </x:c>
    </x:row>
    <x:row r="3229">
      <x:c r="A3229">
        <x:v>356612</x:v>
      </x:c>
      <x:c r="B3229" s="1">
        <x:v>44782.753142896465</x:v>
      </x:c>
      <x:c r="C3229" s="6">
        <x:v>53.77877558</x:v>
      </x:c>
      <x:c r="D3229" s="14" t="s">
        <x:v>94</x:v>
      </x:c>
      <x:c r="E3229" s="15">
        <x:v>44771.4697032593</x:v>
      </x:c>
      <x:c r="F3229" t="s">
        <x:v>99</x:v>
      </x:c>
      <x:c r="G3229" s="6">
        <x:v>84.96988391469658</x:v>
      </x:c>
      <x:c r="H3229" t="s">
        <x:v>97</x:v>
      </x:c>
      <x:c r="I3229" s="6">
        <x:v>27.727109866329556</x:v>
      </x:c>
      <x:c r="J3229" t="s">
        <x:v>95</x:v>
      </x:c>
      <x:c r="K3229" s="6">
        <x:v>1015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22.404999999999998</x:v>
      </x:c>
      <x:c r="S3229" s="8">
        <x:v>88507.67216961802</x:v>
      </x:c>
      <x:c r="T3229" s="12">
        <x:v>304637.8801002054</x:v>
      </x:c>
      <x:c r="U3229" s="12">
        <x:v>24.5</x:v>
      </x:c>
      <x:c r="V3229" s="12">
        <x:v>64</x:v>
      </x:c>
      <x:c r="W3229" s="12">
        <x:f>NA()</x:f>
      </x:c>
    </x:row>
    <x:row r="3230">
      <x:c r="A3230">
        <x:v>356623</x:v>
      </x:c>
      <x:c r="B3230" s="1">
        <x:v>44782.75315402911</x:v>
      </x:c>
      <x:c r="C3230" s="6">
        <x:v>53.79480658333333</x:v>
      </x:c>
      <x:c r="D3230" s="14" t="s">
        <x:v>94</x:v>
      </x:c>
      <x:c r="E3230" s="15">
        <x:v>44771.4697032593</x:v>
      </x:c>
      <x:c r="F3230" t="s">
        <x:v>99</x:v>
      </x:c>
      <x:c r="G3230" s="6">
        <x:v>84.98180810900323</x:v>
      </x:c>
      <x:c r="H3230" t="s">
        <x:v>97</x:v>
      </x:c>
      <x:c r="I3230" s="6">
        <x:v>27.721486020821885</x:v>
      </x:c>
      <x:c r="J3230" t="s">
        <x:v>95</x:v>
      </x:c>
      <x:c r="K3230" s="6">
        <x:v>1015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22.404</x:v>
      </x:c>
      <x:c r="S3230" s="8">
        <x:v>88506.41031567472</x:v>
      </x:c>
      <x:c r="T3230" s="12">
        <x:v>304637.80436693283</x:v>
      </x:c>
      <x:c r="U3230" s="12">
        <x:v>24.5</x:v>
      </x:c>
      <x:c r="V3230" s="12">
        <x:v>64</x:v>
      </x:c>
      <x:c r="W3230" s="12">
        <x:f>NA()</x:f>
      </x:c>
    </x:row>
    <x:row r="3231">
      <x:c r="A3231">
        <x:v>356630</x:v>
      </x:c>
      <x:c r="B3231" s="1">
        <x:v>44782.753165746704</x:v>
      </x:c>
      <x:c r="C3231" s="6">
        <x:v>53.81167992</x:v>
      </x:c>
      <x:c r="D3231" s="14" t="s">
        <x:v>94</x:v>
      </x:c>
      <x:c r="E3231" s="15">
        <x:v>44771.4697032593</x:v>
      </x:c>
      <x:c r="F3231" t="s">
        <x:v>99</x:v>
      </x:c>
      <x:c r="G3231" s="6">
        <x:v>85.01594289114813</x:v>
      </x:c>
      <x:c r="H3231" t="s">
        <x:v>97</x:v>
      </x:c>
      <x:c r="I3231" s="6">
        <x:v>27.71547122322181</x:v>
      </x:c>
      <x:c r="J3231" t="s">
        <x:v>95</x:v>
      </x:c>
      <x:c r="K3231" s="6">
        <x:v>1015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22.4</x:v>
      </x:c>
      <x:c r="S3231" s="8">
        <x:v>88508.3698914295</x:v>
      </x:c>
      <x:c r="T3231" s="12">
        <x:v>304629.35594975785</x:v>
      </x:c>
      <x:c r="U3231" s="12">
        <x:v>24.5</x:v>
      </x:c>
      <x:c r="V3231" s="12">
        <x:v>64</x:v>
      </x:c>
      <x:c r="W3231" s="12">
        <x:f>NA()</x:f>
      </x:c>
    </x:row>
    <x:row r="3232">
      <x:c r="A3232">
        <x:v>356644</x:v>
      </x:c>
      <x:c r="B3232" s="1">
        <x:v>44782.75317745669</x:v>
      </x:c>
      <x:c r="C3232" s="6">
        <x:v>53.82854229666667</x:v>
      </x:c>
      <x:c r="D3232" s="14" t="s">
        <x:v>94</x:v>
      </x:c>
      <x:c r="E3232" s="15">
        <x:v>44771.4697032593</x:v>
      </x:c>
      <x:c r="F3232" t="s">
        <x:v>99</x:v>
      </x:c>
      <x:c r="G3232" s="6">
        <x:v>84.95408823607345</x:v>
      </x:c>
      <x:c r="H3232" t="s">
        <x:v>97</x:v>
      </x:c>
      <x:c r="I3232" s="6">
        <x:v>27.72858349585522</x:v>
      </x:c>
      <x:c r="J3232" t="s">
        <x:v>95</x:v>
      </x:c>
      <x:c r="K3232" s="6">
        <x:v>1015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22.407</x:v>
      </x:c>
      <x:c r="S3232" s="8">
        <x:v>88504.37507087406</x:v>
      </x:c>
      <x:c r="T3232" s="12">
        <x:v>304637.00365965883</x:v>
      </x:c>
      <x:c r="U3232" s="12">
        <x:v>24.5</x:v>
      </x:c>
      <x:c r="V3232" s="12">
        <x:v>64</x:v>
      </x:c>
      <x:c r="W3232" s="12">
        <x:f>NA()</x:f>
      </x:c>
    </x:row>
    <x:row r="3233">
      <x:c r="A3233">
        <x:v>356649</x:v>
      </x:c>
      <x:c r="B3233" s="1">
        <x:v>44782.7531891604</x:v>
      </x:c>
      <x:c r="C3233" s="6">
        <x:v>53.845395635</x:v>
      </x:c>
      <x:c r="D3233" s="14" t="s">
        <x:v>94</x:v>
      </x:c>
      <x:c r="E3233" s="15">
        <x:v>44771.4697032593</x:v>
      </x:c>
      <x:c r="F3233" t="s">
        <x:v>99</x:v>
      </x:c>
      <x:c r="G3233" s="6">
        <x:v>84.9968779676651</x:v>
      </x:c>
      <x:c r="H3233" t="s">
        <x:v>97</x:v>
      </x:c>
      <x:c r="I3233" s="6">
        <x:v>27.729756385123437</x:v>
      </x:c>
      <x:c r="J3233" t="s">
        <x:v>95</x:v>
      </x:c>
      <x:c r="K3233" s="6">
        <x:v>1015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22.401</x:v>
      </x:c>
      <x:c r="S3233" s="8">
        <x:v>88507.28141592203</x:v>
      </x:c>
      <x:c r="T3233" s="12">
        <x:v>304636.75276980165</x:v>
      </x:c>
      <x:c r="U3233" s="12">
        <x:v>24.5</x:v>
      </x:c>
      <x:c r="V3233" s="12">
        <x:v>64</x:v>
      </x:c>
      <x:c r="W3233" s="12">
        <x:f>NA()</x:f>
      </x:c>
    </x:row>
    <x:row r="3234">
      <x:c r="A3234">
        <x:v>356654</x:v>
      </x:c>
      <x:c r="B3234" s="1">
        <x:v>44782.7532002852</x:v>
      </x:c>
      <x:c r="C3234" s="6">
        <x:v>53.861415353333335</x:v>
      </x:c>
      <x:c r="D3234" s="14" t="s">
        <x:v>94</x:v>
      </x:c>
      <x:c r="E3234" s="15">
        <x:v>44771.4697032593</x:v>
      </x:c>
      <x:c r="F3234" t="s">
        <x:v>99</x:v>
      </x:c>
      <x:c r="G3234" s="6">
        <x:v>84.9557472682819</x:v>
      </x:c>
      <x:c r="H3234" t="s">
        <x:v>97</x:v>
      </x:c>
      <x:c r="I3234" s="6">
        <x:v>27.726568533197224</x:v>
      </x:c>
      <x:c r="J3234" t="s">
        <x:v>95</x:v>
      </x:c>
      <x:c r="K3234" s="6">
        <x:v>1015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22.407</x:v>
      </x:c>
      <x:c r="S3234" s="8">
        <x:v>88504.75815278193</x:v>
      </x:c>
      <x:c r="T3234" s="12">
        <x:v>304620.5760341561</x:v>
      </x:c>
      <x:c r="U3234" s="12">
        <x:v>24.5</x:v>
      </x:c>
      <x:c r="V3234" s="12">
        <x:v>64</x:v>
      </x:c>
      <x:c r="W3234" s="12">
        <x:f>NA()</x:f>
      </x:c>
    </x:row>
    <x:row r="3235">
      <x:c r="A3235">
        <x:v>356668</x:v>
      </x:c>
      <x:c r="B3235" s="1">
        <x:v>44782.75321202328</x:v>
      </x:c>
      <x:c r="C3235" s="6">
        <x:v>53.87831818</x:v>
      </x:c>
      <x:c r="D3235" s="14" t="s">
        <x:v>94</x:v>
      </x:c>
      <x:c r="E3235" s="15">
        <x:v>44771.4697032593</x:v>
      </x:c>
      <x:c r="F3235" t="s">
        <x:v>99</x:v>
      </x:c>
      <x:c r="G3235" s="6">
        <x:v>85.0020806064267</x:v>
      </x:c>
      <x:c r="H3235" t="s">
        <x:v>97</x:v>
      </x:c>
      <x:c r="I3235" s="6">
        <x:v>27.72344083236294</x:v>
      </x:c>
      <x:c r="J3235" t="s">
        <x:v>95</x:v>
      </x:c>
      <x:c r="K3235" s="6">
        <x:v>1015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22.401</x:v>
      </x:c>
      <x:c r="S3235" s="8">
        <x:v>88505.09018484177</x:v>
      </x:c>
      <x:c r="T3235" s="12">
        <x:v>304629.4760872383</x:v>
      </x:c>
      <x:c r="U3235" s="12">
        <x:v>24.5</x:v>
      </x:c>
      <x:c r="V3235" s="12">
        <x:v>64</x:v>
      </x:c>
      <x:c r="W3235" s="12">
        <x:f>NA()</x:f>
      </x:c>
    </x:row>
    <x:row r="3236">
      <x:c r="A3236">
        <x:v>356673</x:v>
      </x:c>
      <x:c r="B3236" s="1">
        <x:v>44782.75322375212</x:v>
      </x:c>
      <x:c r="C3236" s="6">
        <x:v>53.89520772</x:v>
      </x:c>
      <x:c r="D3236" s="14" t="s">
        <x:v>94</x:v>
      </x:c>
      <x:c r="E3236" s="15">
        <x:v>44771.4697032593</x:v>
      </x:c>
      <x:c r="F3236" t="s">
        <x:v>99</x:v>
      </x:c>
      <x:c r="G3236" s="6">
        <x:v>84.98366591453023</x:v>
      </x:c>
      <x:c r="H3236" t="s">
        <x:v>97</x:v>
      </x:c>
      <x:c r="I3236" s="6">
        <x:v>27.71923047045857</x:v>
      </x:c>
      <x:c r="J3236" t="s">
        <x:v>95</x:v>
      </x:c>
      <x:c r="K3236" s="6">
        <x:v>1015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22.404</x:v>
      </x:c>
      <x:c r="S3236" s="8">
        <x:v>88511.64809754465</x:v>
      </x:c>
      <x:c r="T3236" s="12">
        <x:v>304629.77233622846</x:v>
      </x:c>
      <x:c r="U3236" s="12">
        <x:v>24.5</x:v>
      </x:c>
      <x:c r="V3236" s="12">
        <x:v>64</x:v>
      </x:c>
      <x:c r="W3236" s="12">
        <x:f>NA()</x:f>
      </x:c>
    </x:row>
    <x:row r="3237">
      <x:c r="A3237">
        <x:v>356685</x:v>
      </x:c>
      <x:c r="B3237" s="1">
        <x:v>44782.75323548325</x:v>
      </x:c>
      <x:c r="C3237" s="6">
        <x:v>53.912100546666665</x:v>
      </x:c>
      <x:c r="D3237" s="14" t="s">
        <x:v>94</x:v>
      </x:c>
      <x:c r="E3237" s="15">
        <x:v>44771.4697032593</x:v>
      </x:c>
      <x:c r="F3237" t="s">
        <x:v>99</x:v>
      </x:c>
      <x:c r="G3237" s="6">
        <x:v>84.96392961088573</x:v>
      </x:c>
      <x:c r="H3237" t="s">
        <x:v>97</x:v>
      </x:c>
      <x:c r="I3237" s="6">
        <x:v>27.72548586719404</x:v>
      </x:c>
      <x:c r="J3237" t="s">
        <x:v>95</x:v>
      </x:c>
      <x:c r="K3237" s="6">
        <x:v>1015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22.406</x:v>
      </x:c>
      <x:c r="S3237" s="8">
        <x:v>88507.27418366766</x:v>
      </x:c>
      <x:c r="T3237" s="12">
        <x:v>304630.14182798716</x:v>
      </x:c>
      <x:c r="U3237" s="12">
        <x:v>24.5</x:v>
      </x:c>
      <x:c r="V3237" s="12">
        <x:v>64</x:v>
      </x:c>
      <x:c r="W3237" s="12">
        <x:f>NA()</x:f>
      </x:c>
    </x:row>
    <x:row r="3238">
      <x:c r="A3238">
        <x:v>356696</x:v>
      </x:c>
      <x:c r="B3238" s="1">
        <x:v>44782.75324660859</x:v>
      </x:c>
      <x:c r="C3238" s="6">
        <x:v>53.92812103833333</x:v>
      </x:c>
      <x:c r="D3238" s="14" t="s">
        <x:v>94</x:v>
      </x:c>
      <x:c r="E3238" s="15">
        <x:v>44771.4697032593</x:v>
      </x:c>
      <x:c r="F3238" t="s">
        <x:v>99</x:v>
      </x:c>
      <x:c r="G3238" s="6">
        <x:v>84.92828497504215</x:v>
      </x:c>
      <x:c r="H3238" t="s">
        <x:v>97</x:v>
      </x:c>
      <x:c r="I3238" s="6">
        <x:v>27.733365277751545</x:v>
      </x:c>
      <x:c r="J3238" t="s">
        <x:v>95</x:v>
      </x:c>
      <x:c r="K3238" s="6">
        <x:v>1015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22.41</x:v>
      </x:c>
      <x:c r="S3238" s="8">
        <x:v>88505.30113484756</x:v>
      </x:c>
      <x:c r="T3238" s="12">
        <x:v>304628.3882678785</x:v>
      </x:c>
      <x:c r="U3238" s="12">
        <x:v>24.5</x:v>
      </x:c>
      <x:c r="V3238" s="12">
        <x:v>64</x:v>
      </x:c>
      <x:c r="W3238" s="12">
        <x:f>NA()</x:f>
      </x:c>
    </x:row>
    <x:row r="3239">
      <x:c r="A3239">
        <x:v>356705</x:v>
      </x:c>
      <x:c r="B3239" s="1">
        <x:v>44782.75325831239</x:v>
      </x:c>
      <x:c r="C3239" s="6">
        <x:v>53.94497451</x:v>
      </x:c>
      <x:c r="D3239" s="14" t="s">
        <x:v>94</x:v>
      </x:c>
      <x:c r="E3239" s="15">
        <x:v>44771.4697032593</x:v>
      </x:c>
      <x:c r="F3239" t="s">
        <x:v>99</x:v>
      </x:c>
      <x:c r="G3239" s="6">
        <x:v>84.95422281524193</x:v>
      </x:c>
      <x:c r="H3239" t="s">
        <x:v>97</x:v>
      </x:c>
      <x:c r="I3239" s="6">
        <x:v>27.737274915810758</x:v>
      </x:c>
      <x:c r="J3239" t="s">
        <x:v>95</x:v>
      </x:c>
      <x:c r="K3239" s="6">
        <x:v>1015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22.406</x:v>
      </x:c>
      <x:c r="S3239" s="8">
        <x:v>88508.64309708257</x:v>
      </x:c>
      <x:c r="T3239" s="12">
        <x:v>304627.645866919</x:v>
      </x:c>
      <x:c r="U3239" s="12">
        <x:v>24.5</x:v>
      </x:c>
      <x:c r="V3239" s="12">
        <x:v>64</x:v>
      </x:c>
      <x:c r="W3239" s="12">
        <x:f>NA()</x:f>
      </x:c>
    </x:row>
    <x:row r="3240">
      <x:c r="A3240">
        <x:v>356713</x:v>
      </x:c>
      <x:c r="B3240" s="1">
        <x:v>44782.75327006594</x:v>
      </x:c>
      <x:c r="C3240" s="6">
        <x:v>53.96189962</x:v>
      </x:c>
      <x:c r="D3240" s="14" t="s">
        <x:v>94</x:v>
      </x:c>
      <x:c r="E3240" s="15">
        <x:v>44771.4697032593</x:v>
      </x:c>
      <x:c r="F3240" t="s">
        <x:v>99</x:v>
      </x:c>
      <x:c r="G3240" s="6">
        <x:v>84.98901676937302</x:v>
      </x:c>
      <x:c r="H3240" t="s">
        <x:v>97</x:v>
      </x:c>
      <x:c r="I3240" s="6">
        <x:v>27.71273449388218</x:v>
      </x:c>
      <x:c r="J3240" t="s">
        <x:v>95</x:v>
      </x:c>
      <x:c r="K3240" s="6">
        <x:v>1015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22.404</x:v>
      </x:c>
      <x:c r="S3240" s="8">
        <x:v>88507.6030707649</x:v>
      </x:c>
      <x:c r="T3240" s="12">
        <x:v>304622.6072522466</x:v>
      </x:c>
      <x:c r="U3240" s="12">
        <x:v>24.5</x:v>
      </x:c>
      <x:c r="V3240" s="12">
        <x:v>64</x:v>
      </x:c>
      <x:c r="W3240" s="12">
        <x:f>NA()</x:f>
      </x:c>
    </x:row>
    <x:row r="3241">
      <x:c r="A3241">
        <x:v>356719</x:v>
      </x:c>
      <x:c r="B3241" s="1">
        <x:v>44782.75328181288</x:v>
      </x:c>
      <x:c r="C3241" s="6">
        <x:v>53.978815215</x:v>
      </x:c>
      <x:c r="D3241" s="14" t="s">
        <x:v>94</x:v>
      </x:c>
      <x:c r="E3241" s="15">
        <x:v>44771.4697032593</x:v>
      </x:c>
      <x:c r="F3241" t="s">
        <x:v>99</x:v>
      </x:c>
      <x:c r="G3241" s="6">
        <x:v>84.9842108835464</x:v>
      </x:c>
      <x:c r="H3241" t="s">
        <x:v>97</x:v>
      </x:c>
      <x:c r="I3241" s="6">
        <x:v>27.718568842639797</x:v>
      </x:c>
      <x:c r="J3241" t="s">
        <x:v>95</x:v>
      </x:c>
      <x:c r="K3241" s="6">
        <x:v>1015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22.404</x:v>
      </x:c>
      <x:c r="S3241" s="8">
        <x:v>88511.79472847494</x:v>
      </x:c>
      <x:c r="T3241" s="12">
        <x:v>304623.1117965512</x:v>
      </x:c>
      <x:c r="U3241" s="12">
        <x:v>24.5</x:v>
      </x:c>
      <x:c r="V3241" s="12">
        <x:v>64</x:v>
      </x:c>
      <x:c r="W3241" s="12">
        <x:f>NA()</x:f>
      </x:c>
    </x:row>
    <x:row r="3242">
      <x:c r="A3242">
        <x:v>356729</x:v>
      </x:c>
      <x:c r="B3242" s="1">
        <x:v>44782.75329321167</x:v>
      </x:c>
      <x:c r="C3242" s="6">
        <x:v>53.99522946333333</x:v>
      </x:c>
      <x:c r="D3242" s="14" t="s">
        <x:v>94</x:v>
      </x:c>
      <x:c r="E3242" s="15">
        <x:v>44771.4697032593</x:v>
      </x:c>
      <x:c r="F3242" t="s">
        <x:v>99</x:v>
      </x:c>
      <x:c r="G3242" s="6">
        <x:v>84.96644559712561</x:v>
      </x:c>
      <x:c r="H3242" t="s">
        <x:v>97</x:v>
      </x:c>
      <x:c r="I3242" s="6">
        <x:v>27.713576564210143</x:v>
      </x:c>
      <x:c r="J3242" t="s">
        <x:v>95</x:v>
      </x:c>
      <x:c r="K3242" s="6">
        <x:v>1015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22.407</x:v>
      </x:c>
      <x:c r="S3242" s="8">
        <x:v>88506.05066903525</x:v>
      </x:c>
      <x:c r="T3242" s="12">
        <x:v>304622.1461229601</x:v>
      </x:c>
      <x:c r="U3242" s="12">
        <x:v>24.5</x:v>
      </x:c>
      <x:c r="V3242" s="12">
        <x:v>64</x:v>
      </x:c>
      <x:c r="W3242" s="12">
        <x:f>NA()</x:f>
      </x:c>
    </x:row>
    <x:row r="3243">
      <x:c r="A3243">
        <x:v>356740</x:v>
      </x:c>
      <x:c r="B3243" s="1">
        <x:v>44782.75330490349</x:v>
      </x:c>
      <x:c r="C3243" s="6">
        <x:v>54.01206569833333</x:v>
      </x:c>
      <x:c r="D3243" s="14" t="s">
        <x:v>94</x:v>
      </x:c>
      <x:c r="E3243" s="15">
        <x:v>44771.4697032593</x:v>
      </x:c>
      <x:c r="F3243" t="s">
        <x:v>99</x:v>
      </x:c>
      <x:c r="G3243" s="6">
        <x:v>84.97640846855573</x:v>
      </x:c>
      <x:c r="H3243" t="s">
        <x:v>97</x:v>
      </x:c>
      <x:c r="I3243" s="6">
        <x:v>27.728042162485053</x:v>
      </x:c>
      <x:c r="J3243" t="s">
        <x:v>95</x:v>
      </x:c>
      <x:c r="K3243" s="6">
        <x:v>1015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22.404</x:v>
      </x:c>
      <x:c r="S3243" s="8">
        <x:v>88511.17259680771</x:v>
      </x:c>
      <x:c r="T3243" s="12">
        <x:v>304625.82462346484</x:v>
      </x:c>
      <x:c r="U3243" s="12">
        <x:v>24.5</x:v>
      </x:c>
      <x:c r="V3243" s="12">
        <x:v>64</x:v>
      </x:c>
      <x:c r="W3243" s="12">
        <x:f>NA()</x:f>
      </x:c>
    </x:row>
    <x:row r="3244">
      <x:c r="A3244">
        <x:v>356746</x:v>
      </x:c>
      <x:c r="B3244" s="1">
        <x:v>44782.75331607198</x:v>
      </x:c>
      <x:c r="C3244" s="6">
        <x:v>54.028148318333336</x:v>
      </x:c>
      <x:c r="D3244" s="14" t="s">
        <x:v>94</x:v>
      </x:c>
      <x:c r="E3244" s="15">
        <x:v>44771.4697032593</x:v>
      </x:c>
      <x:c r="F3244" t="s">
        <x:v>99</x:v>
      </x:c>
      <x:c r="G3244" s="6">
        <x:v>84.95124076825671</x:v>
      </x:c>
      <x:c r="H3244" t="s">
        <x:v>97</x:v>
      </x:c>
      <x:c r="I3244" s="6">
        <x:v>27.73204201667022</x:v>
      </x:c>
      <x:c r="J3244" t="s">
        <x:v>95</x:v>
      </x:c>
      <x:c r="K3244" s="6">
        <x:v>1015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22.407</x:v>
      </x:c>
      <x:c r="S3244" s="8">
        <x:v>88525.24431147198</x:v>
      </x:c>
      <x:c r="T3244" s="12">
        <x:v>304622.8151408693</x:v>
      </x:c>
      <x:c r="U3244" s="12">
        <x:v>24.5</x:v>
      </x:c>
      <x:c r="V3244" s="12">
        <x:v>64</x:v>
      </x:c>
      <x:c r="W3244" s="12">
        <x:f>NA()</x:f>
      </x:c>
    </x:row>
    <x:row r="3245">
      <x:c r="A3245">
        <x:v>356754</x:v>
      </x:c>
      <x:c r="B3245" s="1">
        <x:v>44782.75332784585</x:v>
      </x:c>
      <x:c r="C3245" s="6">
        <x:v>54.0451027</x:v>
      </x:c>
      <x:c r="D3245" s="14" t="s">
        <x:v>94</x:v>
      </x:c>
      <x:c r="E3245" s="15">
        <x:v>44771.4697032593</x:v>
      </x:c>
      <x:c r="F3245" t="s">
        <x:v>99</x:v>
      </x:c>
      <x:c r="G3245" s="6">
        <x:v>84.92334916339793</x:v>
      </x:c>
      <x:c r="H3245" t="s">
        <x:v>97</x:v>
      </x:c>
      <x:c r="I3245" s="6">
        <x:v>27.730508237433696</x:v>
      </x:c>
      <x:c r="J3245" t="s">
        <x:v>95</x:v>
      </x:c>
      <x:c r="K3245" s="6">
        <x:v>1015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22.410999999999998</x:v>
      </x:c>
      <x:c r="S3245" s="8">
        <x:v>88511.46656403031</x:v>
      </x:c>
      <x:c r="T3245" s="12">
        <x:v>304611.9253199672</x:v>
      </x:c>
      <x:c r="U3245" s="12">
        <x:v>24.5</x:v>
      </x:c>
      <x:c r="V3245" s="12">
        <x:v>64</x:v>
      </x:c>
      <x:c r="W3245" s="12">
        <x:f>NA()</x:f>
      </x:c>
    </x:row>
    <x:row r="3246">
      <x:c r="A3246">
        <x:v>356770</x:v>
      </x:c>
      <x:c r="B3246" s="1">
        <x:v>44782.7533395675</x:v>
      </x:c>
      <x:c r="C3246" s="6">
        <x:v>54.061981861666666</x:v>
      </x:c>
      <x:c r="D3246" s="14" t="s">
        <x:v>94</x:v>
      </x:c>
      <x:c r="E3246" s="15">
        <x:v>44771.4697032593</x:v>
      </x:c>
      <x:c r="F3246" t="s">
        <x:v>99</x:v>
      </x:c>
      <x:c r="G3246" s="6">
        <x:v>84.94805113838963</x:v>
      </x:c>
      <x:c r="H3246" t="s">
        <x:v>97</x:v>
      </x:c>
      <x:c r="I3246" s="6">
        <x:v>27.718207954793343</x:v>
      </x:c>
      <x:c r="J3246" t="s">
        <x:v>95</x:v>
      </x:c>
      <x:c r="K3246" s="6">
        <x:v>1015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22.409</x:v>
      </x:c>
      <x:c r="S3246" s="8">
        <x:v>88513.5003965656</x:v>
      </x:c>
      <x:c r="T3246" s="12">
        <x:v>304615.72219091497</x:v>
      </x:c>
      <x:c r="U3246" s="12">
        <x:v>24.5</x:v>
      </x:c>
      <x:c r="V3246" s="12">
        <x:v>64</x:v>
      </x:c>
      <x:c r="W3246" s="12">
        <x:f>NA()</x:f>
      </x:c>
    </x:row>
    <x:row r="3247">
      <x:c r="A3247">
        <x:v>356779</x:v>
      </x:c>
      <x:c r="B3247" s="1">
        <x:v>44782.7533512983</x:v>
      </x:c>
      <x:c r="C3247" s="6">
        <x:v>54.07887421833333</x:v>
      </x:c>
      <x:c r="D3247" s="14" t="s">
        <x:v>94</x:v>
      </x:c>
      <x:c r="E3247" s="15">
        <x:v>44771.4697032593</x:v>
      </x:c>
      <x:c r="F3247" t="s">
        <x:v>99</x:v>
      </x:c>
      <x:c r="G3247" s="6">
        <x:v>84.94627839263626</x:v>
      </x:c>
      <x:c r="H3247" t="s">
        <x:v>97</x:v>
      </x:c>
      <x:c r="I3247" s="6">
        <x:v>27.729215051563642</x:v>
      </x:c>
      <x:c r="J3247" t="s">
        <x:v>95</x:v>
      </x:c>
      <x:c r="K3247" s="6">
        <x:v>1015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22.407999999999998</x:v>
      </x:c>
      <x:c r="S3247" s="8">
        <x:v>88514.49023051214</x:v>
      </x:c>
      <x:c r="T3247" s="12">
        <x:v>304619.10651305324</x:v>
      </x:c>
      <x:c r="U3247" s="12">
        <x:v>24.5</x:v>
      </x:c>
      <x:c r="V3247" s="12">
        <x:v>64</x:v>
      </x:c>
      <x:c r="W3247" s="12">
        <x:f>NA()</x:f>
      </x:c>
    </x:row>
    <x:row r="3248">
      <x:c r="A3248">
        <x:v>356785</x:v>
      </x:c>
      <x:c r="B3248" s="1">
        <x:v>44782.75336243876</x:v>
      </x:c>
      <x:c r="C3248" s="6">
        <x:v>54.09491648666667</x:v>
      </x:c>
      <x:c r="D3248" s="14" t="s">
        <x:v>94</x:v>
      </x:c>
      <x:c r="E3248" s="15">
        <x:v>44771.4697032593</x:v>
      </x:c>
      <x:c r="F3248" t="s">
        <x:v>99</x:v>
      </x:c>
      <x:c r="G3248" s="6">
        <x:v>84.94609503648016</x:v>
      </x:c>
      <x:c r="H3248" t="s">
        <x:v>97</x:v>
      </x:c>
      <x:c r="I3248" s="6">
        <x:v>27.720583800494296</x:v>
      </x:c>
      <x:c r="J3248" t="s">
        <x:v>95</x:v>
      </x:c>
      <x:c r="K3248" s="6">
        <x:v>1015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22.409</x:v>
      </x:c>
      <x:c r="S3248" s="8">
        <x:v>88518.20813251603</x:v>
      </x:c>
      <x:c r="T3248" s="12">
        <x:v>304611.5092372741</x:v>
      </x:c>
      <x:c r="U3248" s="12">
        <x:v>24.5</x:v>
      </x:c>
      <x:c r="V3248" s="12">
        <x:v>64</x:v>
      </x:c>
      <x:c r="W3248" s="12">
        <x:f>NA()</x:f>
      </x:c>
    </x:row>
    <x:row r="3249">
      <x:c r="A3249">
        <x:v>356791</x:v>
      </x:c>
      <x:c r="B3249" s="1">
        <x:v>44782.75337416366</x:v>
      </x:c>
      <x:c r="C3249" s="6">
        <x:v>54.11180032833333</x:v>
      </x:c>
      <x:c r="D3249" s="14" t="s">
        <x:v>94</x:v>
      </x:c>
      <x:c r="E3249" s="15">
        <x:v>44771.4697032593</x:v>
      </x:c>
      <x:c r="F3249" t="s">
        <x:v>99</x:v>
      </x:c>
      <x:c r="G3249" s="6">
        <x:v>84.93341931909751</x:v>
      </x:c>
      <x:c r="H3249" t="s">
        <x:v>97</x:v>
      </x:c>
      <x:c r="I3249" s="6">
        <x:v>27.735981727332728</x:v>
      </x:c>
      <x:c r="J3249" t="s">
        <x:v>95</x:v>
      </x:c>
      <x:c r="K3249" s="6">
        <x:v>1015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22.409</x:v>
      </x:c>
      <x:c r="S3249" s="8">
        <x:v>88518.74393929855</x:v>
      </x:c>
      <x:c r="T3249" s="12">
        <x:v>304607.18286842166</x:v>
      </x:c>
      <x:c r="U3249" s="12">
        <x:v>24.5</x:v>
      </x:c>
      <x:c r="V3249" s="12">
        <x:v>64</x:v>
      </x:c>
      <x:c r="W3249" s="12">
        <x:f>NA()</x:f>
      </x:c>
    </x:row>
    <x:row r="3250">
      <x:c r="A3250">
        <x:v>356801</x:v>
      </x:c>
      <x:c r="B3250" s="1">
        <x:v>44782.75338586599</x:v>
      </x:c>
      <x:c r="C3250" s="6">
        <x:v>54.12865169166667</x:v>
      </x:c>
      <x:c r="D3250" s="14" t="s">
        <x:v>94</x:v>
      </x:c>
      <x:c r="E3250" s="15">
        <x:v>44771.4697032593</x:v>
      </x:c>
      <x:c r="F3250" t="s">
        <x:v>99</x:v>
      </x:c>
      <x:c r="G3250" s="6">
        <x:v>84.95795114011355</x:v>
      </x:c>
      <x:c r="H3250" t="s">
        <x:v>97</x:v>
      </x:c>
      <x:c r="I3250" s="6">
        <x:v>27.723891942880073</x:v>
      </x:c>
      <x:c r="J3250" t="s">
        <x:v>95</x:v>
      </x:c>
      <x:c r="K3250" s="6">
        <x:v>1015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22.407</x:v>
      </x:c>
      <x:c r="S3250" s="8">
        <x:v>88522.71392011622</x:v>
      </x:c>
      <x:c r="T3250" s="12">
        <x:v>304610.8035991552</x:v>
      </x:c>
      <x:c r="U3250" s="12">
        <x:v>24.5</x:v>
      </x:c>
      <x:c r="V3250" s="12">
        <x:v>64</x:v>
      </x:c>
      <x:c r="W3250" s="12">
        <x:f>NA()</x:f>
      </x:c>
    </x:row>
    <x:row r="3251">
      <x:c r="A3251">
        <x:v>356809</x:v>
      </x:c>
      <x:c r="B3251" s="1">
        <x:v>44782.75339758851</x:v>
      </x:c>
      <x:c r="C3251" s="6">
        <x:v>54.14553212</x:v>
      </x:c>
      <x:c r="D3251" s="14" t="s">
        <x:v>94</x:v>
      </x:c>
      <x:c r="E3251" s="15">
        <x:v>44771.4697032593</x:v>
      </x:c>
      <x:c r="F3251" t="s">
        <x:v>99</x:v>
      </x:c>
      <x:c r="G3251" s="6">
        <x:v>84.9592537235227</x:v>
      </x:c>
      <x:c r="H3251" t="s">
        <x:v>97</x:v>
      </x:c>
      <x:c r="I3251" s="6">
        <x:v>27.713456268436403</x:v>
      </x:c>
      <x:c r="J3251" t="s">
        <x:v>95</x:v>
      </x:c>
      <x:c r="K3251" s="6">
        <x:v>1015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22.407999999999998</x:v>
      </x:c>
      <x:c r="S3251" s="8">
        <x:v>88520.74931382382</x:v>
      </x:c>
      <x:c r="T3251" s="12">
        <x:v>304611.6592730085</x:v>
      </x:c>
      <x:c r="U3251" s="12">
        <x:v>24.5</x:v>
      </x:c>
      <x:c r="V3251" s="12">
        <x:v>64</x:v>
      </x:c>
      <x:c r="W3251" s="12">
        <x:f>NA()</x:f>
      </x:c>
    </x:row>
    <x:row r="3252">
      <x:c r="A3252">
        <x:v>356822</x:v>
      </x:c>
      <x:c r="B3252" s="1">
        <x:v>44782.75340875853</x:v>
      </x:c>
      <x:c r="C3252" s="6">
        <x:v>54.16161694666667</x:v>
      </x:c>
      <x:c r="D3252" s="14" t="s">
        <x:v>94</x:v>
      </x:c>
      <x:c r="E3252" s="15">
        <x:v>44771.4697032593</x:v>
      </x:c>
      <x:c r="F3252" t="s">
        <x:v>99</x:v>
      </x:c>
      <x:c r="G3252" s="6">
        <x:v>84.95060161087709</x:v>
      </x:c>
      <x:c r="H3252" t="s">
        <x:v>97</x:v>
      </x:c>
      <x:c r="I3252" s="6">
        <x:v>27.715110335708687</x:v>
      </x:c>
      <x:c r="J3252" t="s">
        <x:v>95</x:v>
      </x:c>
      <x:c r="K3252" s="6">
        <x:v>1015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22.409</x:v>
      </x:c>
      <x:c r="S3252" s="8">
        <x:v>88517.9929075083</x:v>
      </x:c>
      <x:c r="T3252" s="12">
        <x:v>304619.872855511</x:v>
      </x:c>
      <x:c r="U3252" s="12">
        <x:v>24.5</x:v>
      </x:c>
      <x:c r="V3252" s="12">
        <x:v>64</x:v>
      </x:c>
      <x:c r="W3252" s="12">
        <x:f>NA()</x:f>
      </x:c>
    </x:row>
    <x:row r="3253">
      <x:c r="A3253">
        <x:v>356830</x:v>
      </x:c>
      <x:c r="B3253" s="1">
        <x:v>44782.75342048347</x:v>
      </x:c>
      <x:c r="C3253" s="6">
        <x:v>54.17850085833334</x:v>
      </x:c>
      <x:c r="D3253" s="14" t="s">
        <x:v>94</x:v>
      </x:c>
      <x:c r="E3253" s="15">
        <x:v>44771.4697032593</x:v>
      </x:c>
      <x:c r="F3253" t="s">
        <x:v>99</x:v>
      </x:c>
      <x:c r="G3253" s="6">
        <x:v>84.9315832352392</x:v>
      </x:c>
      <x:c r="H3253" t="s">
        <x:v>97</x:v>
      </x:c>
      <x:c r="I3253" s="6">
        <x:v>27.711651832341886</x:v>
      </x:c>
      <x:c r="J3253" t="s">
        <x:v>95</x:v>
      </x:c>
      <x:c r="K3253" s="6">
        <x:v>1015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22.412</x:v>
      </x:c>
      <x:c r="S3253" s="8">
        <x:v>88522.31635700457</x:v>
      </x:c>
      <x:c r="T3253" s="12">
        <x:v>304627.92795086</x:v>
      </x:c>
      <x:c r="U3253" s="12">
        <x:v>24.5</x:v>
      </x:c>
      <x:c r="V3253" s="12">
        <x:v>64</x:v>
      </x:c>
      <x:c r="W3253" s="12">
        <x:f>NA()</x:f>
      </x:c>
    </x:row>
    <x:row r="3254">
      <x:c r="A3254">
        <x:v>356836</x:v>
      </x:c>
      <x:c r="B3254" s="1">
        <x:v>44782.75343222044</x:v>
      </x:c>
      <x:c r="C3254" s="6">
        <x:v>54.19540209833333</x:v>
      </x:c>
      <x:c r="D3254" s="14" t="s">
        <x:v>94</x:v>
      </x:c>
      <x:c r="E3254" s="15">
        <x:v>44771.4697032593</x:v>
      </x:c>
      <x:c r="F3254" t="s">
        <x:v>99</x:v>
      </x:c>
      <x:c r="G3254" s="6">
        <x:v>84.94812542220754</x:v>
      </x:c>
      <x:c r="H3254" t="s">
        <x:v>97</x:v>
      </x:c>
      <x:c r="I3254" s="6">
        <x:v>27.718117732837527</x:v>
      </x:c>
      <x:c r="J3254" t="s">
        <x:v>95</x:v>
      </x:c>
      <x:c r="K3254" s="6">
        <x:v>1015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22.409</x:v>
      </x:c>
      <x:c r="S3254" s="8">
        <x:v>88524.03809211</x:v>
      </x:c>
      <x:c r="T3254" s="12">
        <x:v>304609.69711342687</x:v>
      </x:c>
      <x:c r="U3254" s="12">
        <x:v>24.5</x:v>
      </x:c>
      <x:c r="V3254" s="12">
        <x:v>64</x:v>
      </x:c>
      <x:c r="W3254" s="12">
        <x:f>NA()</x:f>
      </x:c>
    </x:row>
    <x:row r="3255">
      <x:c r="A3255">
        <x:v>356849</x:v>
      </x:c>
      <x:c r="B3255" s="1">
        <x:v>44782.75344335487</x:v>
      </x:c>
      <x:c r="C3255" s="6">
        <x:v>54.211435675</x:v>
      </x:c>
      <x:c r="D3255" s="14" t="s">
        <x:v>94</x:v>
      </x:c>
      <x:c r="E3255" s="15">
        <x:v>44771.4697032593</x:v>
      </x:c>
      <x:c r="F3255" t="s">
        <x:v>99</x:v>
      </x:c>
      <x:c r="G3255" s="6">
        <x:v>84.94266858418565</x:v>
      </x:c>
      <x:c r="H3255" t="s">
        <x:v>97</x:v>
      </x:c>
      <x:c r="I3255" s="6">
        <x:v>27.71589225870366</x:v>
      </x:c>
      <x:c r="J3255" t="s">
        <x:v>95</x:v>
      </x:c>
      <x:c r="K3255" s="6">
        <x:v>1015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22.41</x:v>
      </x:c>
      <x:c r="S3255" s="8">
        <x:v>88512.12479371636</x:v>
      </x:c>
      <x:c r="T3255" s="12">
        <x:v>304604.5151404197</x:v>
      </x:c>
      <x:c r="U3255" s="12">
        <x:v>24.5</x:v>
      </x:c>
      <x:c r="V3255" s="12">
        <x:v>64</x:v>
      </x:c>
      <x:c r="W3255" s="12">
        <x:f>NA()</x:f>
      </x:c>
    </x:row>
    <x:row r="3256">
      <x:c r="A3256">
        <x:v>356859</x:v>
      </x:c>
      <x:c r="B3256" s="1">
        <x:v>44782.75345511399</x:v>
      </x:c>
      <x:c r="C3256" s="6">
        <x:v>54.228368815</x:v>
      </x:c>
      <x:c r="D3256" s="14" t="s">
        <x:v>94</x:v>
      </x:c>
      <x:c r="E3256" s="15">
        <x:v>44771.4697032593</x:v>
      </x:c>
      <x:c r="F3256" t="s">
        <x:v>99</x:v>
      </x:c>
      <x:c r="G3256" s="6">
        <x:v>84.95960043757977</x:v>
      </x:c>
      <x:c r="H3256" t="s">
        <x:v>97</x:v>
      </x:c>
      <x:c r="I3256" s="6">
        <x:v>27.713035233261053</x:v>
      </x:c>
      <x:c r="J3256" t="s">
        <x:v>95</x:v>
      </x:c>
      <x:c r="K3256" s="6">
        <x:v>1015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22.407999999999998</x:v>
      </x:c>
      <x:c r="S3256" s="8">
        <x:v>88517.10803408033</x:v>
      </x:c>
      <x:c r="T3256" s="12">
        <x:v>304606.7022936292</x:v>
      </x:c>
      <x:c r="U3256" s="12">
        <x:v>24.5</x:v>
      </x:c>
      <x:c r="V3256" s="12">
        <x:v>64</x:v>
      </x:c>
      <x:c r="W3256" s="12">
        <x:f>NA()</x:f>
      </x:c>
    </x:row>
    <x:row r="3257">
      <x:c r="A3257">
        <x:v>356869</x:v>
      </x:c>
      <x:c r="B3257" s="1">
        <x:v>44782.75346684861</x:v>
      </x:c>
      <x:c r="C3257" s="6">
        <x:v>54.24526667166667</x:v>
      </x:c>
      <x:c r="D3257" s="14" t="s">
        <x:v>94</x:v>
      </x:c>
      <x:c r="E3257" s="15">
        <x:v>44771.4697032593</x:v>
      </x:c>
      <x:c r="F3257" t="s">
        <x:v>99</x:v>
      </x:c>
      <x:c r="G3257" s="6">
        <x:v>84.92061676470139</x:v>
      </x:c>
      <x:c r="H3257" t="s">
        <x:v>97</x:v>
      </x:c>
      <x:c r="I3257" s="6">
        <x:v>27.724974608369394</x:v>
      </x:c>
      <x:c r="J3257" t="s">
        <x:v>95</x:v>
      </x:c>
      <x:c r="K3257" s="6">
        <x:v>1015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22.412</x:v>
      </x:c>
      <x:c r="S3257" s="8">
        <x:v>88518.49066328582</x:v>
      </x:c>
      <x:c r="T3257" s="12">
        <x:v>304611.98039382463</x:v>
      </x:c>
      <x:c r="U3257" s="12">
        <x:v>24.5</x:v>
      </x:c>
      <x:c r="V3257" s="12">
        <x:v>64</x:v>
      </x:c>
      <x:c r="W3257" s="12">
        <x:f>NA()</x:f>
      </x:c>
    </x:row>
    <x:row r="3258">
      <x:c r="A3258">
        <x:v>356873</x:v>
      </x:c>
      <x:c r="B3258" s="1">
        <x:v>44782.75347857489</x:v>
      </x:c>
      <x:c r="C3258" s="6">
        <x:v>54.26215250166667</x:v>
      </x:c>
      <x:c r="D3258" s="14" t="s">
        <x:v>94</x:v>
      </x:c>
      <x:c r="E3258" s="15">
        <x:v>44771.4697032593</x:v>
      </x:c>
      <x:c r="F3258" t="s">
        <x:v>99</x:v>
      </x:c>
      <x:c r="G3258" s="6">
        <x:v>84.92856289027233</x:v>
      </x:c>
      <x:c r="H3258" t="s">
        <x:v>97</x:v>
      </x:c>
      <x:c r="I3258" s="6">
        <x:v>27.715320853420053</x:v>
      </x:c>
      <x:c r="J3258" t="s">
        <x:v>95</x:v>
      </x:c>
      <x:c r="K3258" s="6">
        <x:v>1015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22.412</x:v>
      </x:c>
      <x:c r="S3258" s="8">
        <x:v>88518.53760755343</x:v>
      </x:c>
      <x:c r="T3258" s="12">
        <x:v>304612.3876210608</x:v>
      </x:c>
      <x:c r="U3258" s="12">
        <x:v>24.5</x:v>
      </x:c>
      <x:c r="V3258" s="12">
        <x:v>64</x:v>
      </x:c>
      <x:c r="W3258" s="12">
        <x:f>NA()</x:f>
      </x:c>
    </x:row>
    <x:row r="3259">
      <x:c r="A3259">
        <x:v>356886</x:v>
      </x:c>
      <x:c r="B3259" s="1">
        <x:v>44782.75348970771</x:v>
      </x:c>
      <x:c r="C3259" s="6">
        <x:v>54.278183778333336</x:v>
      </x:c>
      <x:c r="D3259" s="14" t="s">
        <x:v>94</x:v>
      </x:c>
      <x:c r="E3259" s="15">
        <x:v>44771.4697032593</x:v>
      </x:c>
      <x:c r="F3259" t="s">
        <x:v>99</x:v>
      </x:c>
      <x:c r="G3259" s="6">
        <x:v>84.9263843909523</x:v>
      </x:c>
      <x:c r="H3259" t="s">
        <x:v>97</x:v>
      </x:c>
      <x:c r="I3259" s="6">
        <x:v>27.71796736291708</x:v>
      </x:c>
      <x:c r="J3259" t="s">
        <x:v>95</x:v>
      </x:c>
      <x:c r="K3259" s="6">
        <x:v>1015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22.412</x:v>
      </x:c>
      <x:c r="S3259" s="8">
        <x:v>88520.47687232416</x:v>
      </x:c>
      <x:c r="T3259" s="12">
        <x:v>304599.6490334374</x:v>
      </x:c>
      <x:c r="U3259" s="12">
        <x:v>24.5</x:v>
      </x:c>
      <x:c r="V3259" s="12">
        <x:v>64</x:v>
      </x:c>
      <x:c r="W3259" s="12">
        <x:f>NA()</x:f>
      </x:c>
    </x:row>
    <x:row r="3260">
      <x:c r="A3260">
        <x:v>356895</x:v>
      </x:c>
      <x:c r="B3260" s="1">
        <x:v>44782.75350143132</x:v>
      </x:c>
      <x:c r="C3260" s="6">
        <x:v>54.295065763333334</x:v>
      </x:c>
      <x:c r="D3260" s="14" t="s">
        <x:v>94</x:v>
      </x:c>
      <x:c r="E3260" s="15">
        <x:v>44771.4697032593</x:v>
      </x:c>
      <x:c r="F3260" t="s">
        <x:v>99</x:v>
      </x:c>
      <x:c r="G3260" s="6">
        <x:v>84.9158150288263</x:v>
      </x:c>
      <x:c r="H3260" t="s">
        <x:v>97</x:v>
      </x:c>
      <x:c r="I3260" s="6">
        <x:v>27.73080897840555</x:v>
      </x:c>
      <x:c r="J3260" t="s">
        <x:v>95</x:v>
      </x:c>
      <x:c r="K3260" s="6">
        <x:v>1015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22.412</x:v>
      </x:c>
      <x:c r="S3260" s="8">
        <x:v>88521.2318732396</x:v>
      </x:c>
      <x:c r="T3260" s="12">
        <x:v>304612.1631910848</x:v>
      </x:c>
      <x:c r="U3260" s="12">
        <x:v>24.5</x:v>
      </x:c>
      <x:c r="V3260" s="12">
        <x:v>64</x:v>
      </x:c>
      <x:c r="W3260" s="12">
        <x:f>NA()</x:f>
      </x:c>
    </x:row>
    <x:row r="3261">
      <x:c r="A3261">
        <x:v>356898</x:v>
      </x:c>
      <x:c r="B3261" s="1">
        <x:v>44782.753513145835</x:v>
      </x:c>
      <x:c r="C3261" s="6">
        <x:v>54.31193466166667</x:v>
      </x:c>
      <x:c r="D3261" s="14" t="s">
        <x:v>94</x:v>
      </x:c>
      <x:c r="E3261" s="15">
        <x:v>44771.4697032593</x:v>
      </x:c>
      <x:c r="F3261" t="s">
        <x:v>99</x:v>
      </x:c>
      <x:c r="G3261" s="6">
        <x:v>84.90788575625888</x:v>
      </x:c>
      <x:c r="H3261" t="s">
        <x:v>97</x:v>
      </x:c>
      <x:c r="I3261" s="6">
        <x:v>27.7315909050576</x:v>
      </x:c>
      <x:c r="J3261" t="s">
        <x:v>95</x:v>
      </x:c>
      <x:c r="K3261" s="6">
        <x:v>1015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22.413</x:v>
      </x:c>
      <x:c r="S3261" s="8">
        <x:v>88527.90999329413</x:v>
      </x:c>
      <x:c r="T3261" s="12">
        <x:v>304605.0959775482</x:v>
      </x:c>
      <x:c r="U3261" s="12">
        <x:v>24.5</x:v>
      </x:c>
      <x:c r="V3261" s="12">
        <x:v>64</x:v>
      </x:c>
      <x:c r="W3261" s="12">
        <x:f>NA()</x:f>
      </x:c>
    </x:row>
    <x:row r="3262">
      <x:c r="A3262">
        <x:v>356909</x:v>
      </x:c>
      <x:c r="B3262" s="1">
        <x:v>44782.753524894244</x:v>
      </x:c>
      <x:c r="C3262" s="6">
        <x:v>54.32885237666667</x:v>
      </x:c>
      <x:c r="D3262" s="14" t="s">
        <x:v>94</x:v>
      </x:c>
      <x:c r="E3262" s="15">
        <x:v>44771.4697032593</x:v>
      </x:c>
      <x:c r="F3262" t="s">
        <x:v>99</x:v>
      </x:c>
      <x:c r="G3262" s="6">
        <x:v>84.92054250763938</x:v>
      </x:c>
      <x:c r="H3262" t="s">
        <x:v>97</x:v>
      </x:c>
      <x:c r="I3262" s="6">
        <x:v>27.725064830508927</x:v>
      </x:c>
      <x:c r="J3262" t="s">
        <x:v>95</x:v>
      </x:c>
      <x:c r="K3262" s="6">
        <x:v>1015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22.412</x:v>
      </x:c>
      <x:c r="S3262" s="8">
        <x:v>88527.69060866642</x:v>
      </x:c>
      <x:c r="T3262" s="12">
        <x:v>304605.09004117444</x:v>
      </x:c>
      <x:c r="U3262" s="12">
        <x:v>24.5</x:v>
      </x:c>
      <x:c r="V3262" s="12">
        <x:v>64</x:v>
      </x:c>
      <x:c r="W3262" s="12">
        <x:f>NA()</x:f>
      </x:c>
    </x:row>
    <x:row r="3263">
      <x:c r="A3263">
        <x:v>356920</x:v>
      </x:c>
      <x:c r="B3263" s="1">
        <x:v>44782.75353606153</x:v>
      </x:c>
      <x:c r="C3263" s="6">
        <x:v>54.34493326166667</x:v>
      </x:c>
      <x:c r="D3263" s="14" t="s">
        <x:v>94</x:v>
      </x:c>
      <x:c r="E3263" s="15">
        <x:v>44771.4697032593</x:v>
      </x:c>
      <x:c r="F3263" t="s">
        <x:v>99</x:v>
      </x:c>
      <x:c r="G3263" s="6">
        <x:v>84.89847960915567</x:v>
      </x:c>
      <x:c r="H3263" t="s">
        <x:v>97</x:v>
      </x:c>
      <x:c r="I3263" s="6">
        <x:v>27.716463664083676</x:v>
      </x:c>
      <x:c r="J3263" t="s">
        <x:v>95</x:v>
      </x:c>
      <x:c r="K3263" s="6">
        <x:v>1015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22.416</x:v>
      </x:c>
      <x:c r="S3263" s="8">
        <x:v>88521.00545040591</x:v>
      </x:c>
      <x:c r="T3263" s="12">
        <x:v>304607.46690319845</x:v>
      </x:c>
      <x:c r="U3263" s="12">
        <x:v>24.5</x:v>
      </x:c>
      <x:c r="V3263" s="12">
        <x:v>64</x:v>
      </x:c>
      <x:c r="W3263" s="12">
        <x:f>NA()</x:f>
      </x:c>
    </x:row>
    <x:row r="3264">
      <x:c r="A3264">
        <x:v>356929</x:v>
      </x:c>
      <x:c r="B3264" s="1">
        <x:v>44782.753547805136</x:v>
      </x:c>
      <x:c r="C3264" s="6">
        <x:v>54.36184407166667</x:v>
      </x:c>
      <x:c r="D3264" s="14" t="s">
        <x:v>94</x:v>
      </x:c>
      <x:c r="E3264" s="15">
        <x:v>44771.4697032593</x:v>
      </x:c>
      <x:c r="F3264" t="s">
        <x:v>99</x:v>
      </x:c>
      <x:c r="G3264" s="6">
        <x:v>84.90861034872904</x:v>
      </x:c>
      <x:c r="H3264" t="s">
        <x:v>97</x:v>
      </x:c>
      <x:c r="I3264" s="6">
        <x:v>27.71300515932171</x:v>
      </x:c>
      <x:c r="J3264" t="s">
        <x:v>95</x:v>
      </x:c>
      <x:c r="K3264" s="6">
        <x:v>1015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22.415</x:v>
      </x:c>
      <x:c r="S3264" s="8">
        <x:v>88522.01451260208</x:v>
      </x:c>
      <x:c r="T3264" s="12">
        <x:v>304613.5671352672</x:v>
      </x:c>
      <x:c r="U3264" s="12">
        <x:v>24.5</x:v>
      </x:c>
      <x:c r="V3264" s="12">
        <x:v>64</x:v>
      </x:c>
      <x:c r="W3264" s="12">
        <x:f>NA()</x:f>
      </x:c>
    </x:row>
    <x:row r="3265">
      <x:c r="A3265">
        <x:v>356936</x:v>
      </x:c>
      <x:c r="B3265" s="1">
        <x:v>44782.75355954358</x:v>
      </x:c>
      <x:c r="C3265" s="6">
        <x:v>54.378747411666666</x:v>
      </x:c>
      <x:c r="D3265" s="14" t="s">
        <x:v>94</x:v>
      </x:c>
      <x:c r="E3265" s="15">
        <x:v>44771.4697032593</x:v>
      </x:c>
      <x:c r="F3265" t="s">
        <x:v>99</x:v>
      </x:c>
      <x:c r="G3265" s="6">
        <x:v>84.90847047416875</x:v>
      </x:c>
      <x:c r="H3265" t="s">
        <x:v>97</x:v>
      </x:c>
      <x:c r="I3265" s="6">
        <x:v>27.722027353135218</x:v>
      </x:c>
      <x:c r="J3265" t="s">
        <x:v>95</x:v>
      </x:c>
      <x:c r="K3265" s="6">
        <x:v>1015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22.413999999999998</x:v>
      </x:c>
      <x:c r="S3265" s="8">
        <x:v>88512.6449108497</x:v>
      </x:c>
      <x:c r="T3265" s="12">
        <x:v>304611.43429890304</x:v>
      </x:c>
      <x:c r="U3265" s="12">
        <x:v>24.5</x:v>
      </x:c>
      <x:c r="V3265" s="12">
        <x:v>64</x:v>
      </x:c>
      <x:c r="W3265" s="12">
        <x:f>NA()</x:f>
      </x:c>
    </x:row>
    <x:row r="3266">
      <x:c r="A3266">
        <x:v>356949</x:v>
      </x:c>
      <x:c r="B3266" s="1">
        <x:v>44782.753570681154</x:v>
      </x:c>
      <x:c r="C3266" s="6">
        <x:v>54.394785533333334</x:v>
      </x:c>
      <x:c r="D3266" s="14" t="s">
        <x:v>94</x:v>
      </x:c>
      <x:c r="E3266" s="15">
        <x:v>44771.4697032593</x:v>
      </x:c>
      <x:c r="F3266" t="s">
        <x:v>99</x:v>
      </x:c>
      <x:c r="G3266" s="6">
        <x:v>84.92531993054347</x:v>
      </x:c>
      <x:c r="H3266" t="s">
        <x:v>97</x:v>
      </x:c>
      <x:c r="I3266" s="6">
        <x:v>27.719260544453846</x:v>
      </x:c>
      <x:c r="J3266" t="s">
        <x:v>95</x:v>
      </x:c>
      <x:c r="K3266" s="6">
        <x:v>1015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22.412</x:v>
      </x:c>
      <x:c r="S3266" s="8">
        <x:v>88524.23121412216</x:v>
      </x:c>
      <x:c r="T3266" s="12">
        <x:v>304592.04192589404</x:v>
      </x:c>
      <x:c r="U3266" s="12">
        <x:v>24.5</x:v>
      </x:c>
      <x:c r="V3266" s="12">
        <x:v>64</x:v>
      </x:c>
      <x:c r="W3266" s="12">
        <x:f>NA()</x:f>
      </x:c>
    </x:row>
    <x:row r="3267">
      <x:c r="A3267">
        <x:v>356959</x:v>
      </x:c>
      <x:c r="B3267" s="1">
        <x:v>44782.75358241472</x:v>
      </x:c>
      <x:c r="C3267" s="6">
        <x:v>54.41168187</x:v>
      </x:c>
      <x:c r="D3267" s="14" t="s">
        <x:v>94</x:v>
      </x:c>
      <x:c r="E3267" s="15">
        <x:v>44771.4697032593</x:v>
      </x:c>
      <x:c r="F3267" t="s">
        <x:v>99</x:v>
      </x:c>
      <x:c r="G3267" s="6">
        <x:v>84.90061642408011</x:v>
      </x:c>
      <x:c r="H3267" t="s">
        <x:v>97</x:v>
      </x:c>
      <x:c r="I3267" s="6">
        <x:v>27.7227190556614</x:v>
      </x:c>
      <x:c r="J3267" t="s">
        <x:v>95</x:v>
      </x:c>
      <x:c r="K3267" s="6">
        <x:v>1015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22.415</x:v>
      </x:c>
      <x:c r="S3267" s="8">
        <x:v>88514.32886461481</x:v>
      </x:c>
      <x:c r="T3267" s="12">
        <x:v>304599.85854679736</x:v>
      </x:c>
      <x:c r="U3267" s="12">
        <x:v>24.5</x:v>
      </x:c>
      <x:c r="V3267" s="12">
        <x:v>64</x:v>
      </x:c>
      <x:c r="W3267" s="12">
        <x:f>NA()</x:f>
      </x:c>
    </x:row>
    <x:row r="3268">
      <x:c r="A3268">
        <x:v>356963</x:v>
      </x:c>
      <x:c r="B3268" s="1">
        <x:v>44782.753594173904</x:v>
      </x:c>
      <x:c r="C3268" s="6">
        <x:v>54.428615091666664</x:v>
      </x:c>
      <x:c r="D3268" s="14" t="s">
        <x:v>94</x:v>
      </x:c>
      <x:c r="E3268" s="15">
        <x:v>44771.4697032593</x:v>
      </x:c>
      <x:c r="F3268" t="s">
        <x:v>99</x:v>
      </x:c>
      <x:c r="G3268" s="6">
        <x:v>84.9207066555149</x:v>
      </x:c>
      <x:c r="H3268" t="s">
        <x:v>97</x:v>
      </x:c>
      <x:c r="I3268" s="6">
        <x:v>27.71601255456426</x:v>
      </x:c>
      <x:c r="J3268" t="s">
        <x:v>95</x:v>
      </x:c>
      <x:c r="K3268" s="6">
        <x:v>1015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22.413</x:v>
      </x:c>
      <x:c r="S3268" s="8">
        <x:v>88520.55172584264</x:v>
      </x:c>
      <x:c r="T3268" s="12">
        <x:v>304606.457983995</x:v>
      </x:c>
      <x:c r="U3268" s="12">
        <x:v>24.5</x:v>
      </x:c>
      <x:c r="V3268" s="12">
        <x:v>64</x:v>
      </x:c>
      <x:c r="W3268" s="12">
        <x:f>NA()</x:f>
      </x:c>
    </x:row>
    <x:row r="3269">
      <x:c r="A3269">
        <x:v>356972</x:v>
      </x:c>
      <x:c r="B3269" s="1">
        <x:v>44782.753605897444</x:v>
      </x:c>
      <x:c r="C3269" s="6">
        <x:v>54.445496983333335</x:v>
      </x:c>
      <x:c r="D3269" s="14" t="s">
        <x:v>94</x:v>
      </x:c>
      <x:c r="E3269" s="15">
        <x:v>44771.4697032593</x:v>
      </x:c>
      <x:c r="F3269" t="s">
        <x:v>99</x:v>
      </x:c>
      <x:c r="G3269" s="6">
        <x:v>84.92256322839255</x:v>
      </x:c>
      <x:c r="H3269" t="s">
        <x:v>97</x:v>
      </x:c>
      <x:c r="I3269" s="6">
        <x:v>27.71375700787985</x:v>
      </x:c>
      <x:c r="J3269" t="s">
        <x:v>95</x:v>
      </x:c>
      <x:c r="K3269" s="6">
        <x:v>1015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22.413</x:v>
      </x:c>
      <x:c r="S3269" s="8">
        <x:v>88521.40689939016</x:v>
      </x:c>
      <x:c r="T3269" s="12">
        <x:v>304601.3238635719</x:v>
      </x:c>
      <x:c r="U3269" s="12">
        <x:v>24.5</x:v>
      </x:c>
      <x:c r="V3269" s="12">
        <x:v>64</x:v>
      </x:c>
      <x:c r="W3269" s="12">
        <x:f>NA()</x:f>
      </x:c>
    </x:row>
    <x:row r="3270">
      <x:c r="A3270">
        <x:v>356985</x:v>
      </x:c>
      <x:c r="B3270" s="1">
        <x:v>44782.7536170439</x:v>
      </x:c>
      <x:c r="C3270" s="6">
        <x:v>54.46154788166667</x:v>
      </x:c>
      <x:c r="D3270" s="14" t="s">
        <x:v>94</x:v>
      </x:c>
      <x:c r="E3270" s="15">
        <x:v>44771.4697032593</x:v>
      </x:c>
      <x:c r="F3270" t="s">
        <x:v>99</x:v>
      </x:c>
      <x:c r="G3270" s="6">
        <x:v>84.89553474328687</x:v>
      </x:c>
      <x:c r="H3270" t="s">
        <x:v>97</x:v>
      </x:c>
      <x:c r="I3270" s="6">
        <x:v>27.720042468414704</x:v>
      </x:c>
      <x:c r="J3270" t="s">
        <x:v>95</x:v>
      </x:c>
      <x:c r="K3270" s="6">
        <x:v>1015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22.416</x:v>
      </x:c>
      <x:c r="S3270" s="8">
        <x:v>88522.45291770906</x:v>
      </x:c>
      <x:c r="T3270" s="12">
        <x:v>304604.7642374661</x:v>
      </x:c>
      <x:c r="U3270" s="12">
        <x:v>24.5</x:v>
      </x:c>
      <x:c r="V3270" s="12">
        <x:v>64</x:v>
      </x:c>
      <x:c r="W3270" s="12">
        <x:f>NA()</x:f>
      </x:c>
    </x:row>
    <x:row r="3271">
      <x:c r="A3271">
        <x:v>356993</x:v>
      </x:c>
      <x:c r="B3271" s="1">
        <x:v>44782.753628764796</x:v>
      </x:c>
      <x:c r="C3271" s="6">
        <x:v>54.47842597333333</x:v>
      </x:c>
      <x:c r="D3271" s="14" t="s">
        <x:v>94</x:v>
      </x:c>
      <x:c r="E3271" s="15">
        <x:v>44771.4697032593</x:v>
      </x:c>
      <x:c r="F3271" t="s">
        <x:v>99</x:v>
      </x:c>
      <x:c r="G3271" s="6">
        <x:v>84.86399858075076</x:v>
      </x:c>
      <x:c r="H3271" t="s">
        <x:v>97</x:v>
      </x:c>
      <x:c r="I3271" s="6">
        <x:v>27.71411789524791</x:v>
      </x:c>
      <x:c r="J3271" t="s">
        <x:v>95</x:v>
      </x:c>
      <x:c r="K3271" s="6">
        <x:v>1015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22.421</x:v>
      </x:c>
      <x:c r="S3271" s="8">
        <x:v>88524.68128737458</x:v>
      </x:c>
      <x:c r="T3271" s="12">
        <x:v>304610.41360372887</x:v>
      </x:c>
      <x:c r="U3271" s="12">
        <x:v>24.5</x:v>
      </x:c>
      <x:c r="V3271" s="12">
        <x:v>64</x:v>
      </x:c>
      <x:c r="W3271" s="12">
        <x:f>NA()</x:f>
      </x:c>
    </x:row>
    <x:row r="3272">
      <x:c r="A3272">
        <x:v>356998</x:v>
      </x:c>
      <x:c r="B3272" s="1">
        <x:v>44782.75364046554</x:v>
      </x:c>
      <x:c r="C3272" s="6">
        <x:v>54.49527503833333</x:v>
      </x:c>
      <x:c r="D3272" s="14" t="s">
        <x:v>94</x:v>
      </x:c>
      <x:c r="E3272" s="15">
        <x:v>44771.4697032593</x:v>
      </x:c>
      <x:c r="F3272" t="s">
        <x:v>99</x:v>
      </x:c>
      <x:c r="G3272" s="6">
        <x:v>84.87324147742012</x:v>
      </x:c>
      <x:c r="H3272" t="s">
        <x:v>97</x:v>
      </x:c>
      <x:c r="I3272" s="6">
        <x:v>27.720583800494296</x:v>
      </x:c>
      <x:c r="J3272" t="s">
        <x:v>95</x:v>
      </x:c>
      <x:c r="K3272" s="6">
        <x:v>1015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22.419</x:v>
      </x:c>
      <x:c r="S3272" s="8">
        <x:v>88524.81440333178</x:v>
      </x:c>
      <x:c r="T3272" s="12">
        <x:v>304590.57993455906</x:v>
      </x:c>
      <x:c r="U3272" s="12">
        <x:v>24.5</x:v>
      </x:c>
      <x:c r="V3272" s="12">
        <x:v>64</x:v>
      </x:c>
      <x:c r="W3272" s="12">
        <x:f>NA()</x:f>
      </x:c>
    </x:row>
    <x:row r="3273">
      <x:c r="A3273">
        <x:v>357006</x:v>
      </x:c>
      <x:c r="B3273" s="1">
        <x:v>44782.75365218343</x:v>
      </x:c>
      <x:c r="C3273" s="6">
        <x:v>54.51214881</x:v>
      </x:c>
      <x:c r="D3273" s="14" t="s">
        <x:v>94</x:v>
      </x:c>
      <x:c r="E3273" s="15">
        <x:v>44771.4697032593</x:v>
      </x:c>
      <x:c r="F3273" t="s">
        <x:v>99</x:v>
      </x:c>
      <x:c r="G3273" s="6">
        <x:v>84.90410587912537</x:v>
      </x:c>
      <x:c r="H3273" t="s">
        <x:v>97</x:v>
      </x:c>
      <x:c r="I3273" s="6">
        <x:v>27.718478620674432</x:v>
      </x:c>
      <x:c r="J3273" t="s">
        <x:v>95</x:v>
      </x:c>
      <x:c r="K3273" s="6">
        <x:v>1015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22.415</x:v>
      </x:c>
      <x:c r="S3273" s="8">
        <x:v>88529.57441858317</x:v>
      </x:c>
      <x:c r="T3273" s="12">
        <x:v>304597.5900619324</x:v>
      </x:c>
      <x:c r="U3273" s="12">
        <x:v>24.5</x:v>
      </x:c>
      <x:c r="V3273" s="12">
        <x:v>64</x:v>
      </x:c>
      <x:c r="W3273" s="12">
        <x:f>NA()</x:f>
      </x:c>
    </x:row>
    <x:row r="3274">
      <x:c r="A3274">
        <x:v>357021</x:v>
      </x:c>
      <x:c r="B3274" s="1">
        <x:v>44782.75366331188</x:v>
      </x:c>
      <x:c r="C3274" s="6">
        <x:v>54.52817376833333</x:v>
      </x:c>
      <x:c r="D3274" s="14" t="s">
        <x:v>94</x:v>
      </x:c>
      <x:c r="E3274" s="15">
        <x:v>44771.4697032593</x:v>
      </x:c>
      <x:c r="F3274" t="s">
        <x:v>99</x:v>
      </x:c>
      <x:c r="G3274" s="6">
        <x:v>84.908338089356</x:v>
      </x:c>
      <x:c r="H3274" t="s">
        <x:v>97</x:v>
      </x:c>
      <x:c r="I3274" s="6">
        <x:v>27.7133359726663</x:v>
      </x:c>
      <x:c r="J3274" t="s">
        <x:v>95</x:v>
      </x:c>
      <x:c r="K3274" s="6">
        <x:v>1015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22.415</x:v>
      </x:c>
      <x:c r="S3274" s="8">
        <x:v>88528.38233044739</x:v>
      </x:c>
      <x:c r="T3274" s="12">
        <x:v>304601.8914046844</x:v>
      </x:c>
      <x:c r="U3274" s="12">
        <x:v>24.5</x:v>
      </x:c>
      <x:c r="V3274" s="12">
        <x:v>64</x:v>
      </x:c>
      <x:c r="W3274" s="12">
        <x:f>NA()</x:f>
      </x:c>
    </x:row>
    <x:row r="3275">
      <x:c r="A3275">
        <x:v>357026</x:v>
      </x:c>
      <x:c r="B3275" s="1">
        <x:v>44782.753675047126</x:v>
      </x:c>
      <x:c r="C3275" s="6">
        <x:v>54.545072538333336</x:v>
      </x:c>
      <x:c r="D3275" s="14" t="s">
        <x:v>94</x:v>
      </x:c>
      <x:c r="E3275" s="15">
        <x:v>44771.4697032593</x:v>
      </x:c>
      <x:c r="F3275" t="s">
        <x:v>99</x:v>
      </x:c>
      <x:c r="G3275" s="6">
        <x:v>84.90400688422713</x:v>
      </x:c>
      <x:c r="H3275" t="s">
        <x:v>97</x:v>
      </x:c>
      <x:c r="I3275" s="6">
        <x:v>27.718598916628707</x:v>
      </x:c>
      <x:c r="J3275" t="s">
        <x:v>95</x:v>
      </x:c>
      <x:c r="K3275" s="6">
        <x:v>1015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22.415</x:v>
      </x:c>
      <x:c r="S3275" s="8">
        <x:v>88528.81066440757</x:v>
      </x:c>
      <x:c r="T3275" s="12">
        <x:v>304597.8669468604</x:v>
      </x:c>
      <x:c r="U3275" s="12">
        <x:v>24.5</x:v>
      </x:c>
      <x:c r="V3275" s="12">
        <x:v>64</x:v>
      </x:c>
      <x:c r="W3275" s="12">
        <x:f>NA()</x:f>
      </x:c>
    </x:row>
    <x:row r="3276">
      <x:c r="A3276">
        <x:v>357035</x:v>
      </x:c>
      <x:c r="B3276" s="1">
        <x:v>44782.75368675796</x:v>
      </x:c>
      <x:c r="C3276" s="6">
        <x:v>54.56193613166667</x:v>
      </x:c>
      <x:c r="D3276" s="14" t="s">
        <x:v>94</x:v>
      </x:c>
      <x:c r="E3276" s="15">
        <x:v>44771.4697032593</x:v>
      </x:c>
      <x:c r="F3276" t="s">
        <x:v>99</x:v>
      </x:c>
      <x:c r="G3276" s="6">
        <x:v>84.85980114098709</x:v>
      </x:c>
      <x:c r="H3276" t="s">
        <x:v>97</x:v>
      </x:c>
      <x:c r="I3276" s="6">
        <x:v>27.728072236558546</x:v>
      </x:c>
      <x:c r="J3276" t="s">
        <x:v>95</x:v>
      </x:c>
      <x:c r="K3276" s="6">
        <x:v>1015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22.419999999999998</x:v>
      </x:c>
      <x:c r="S3276" s="8">
        <x:v>88522.58939411347</x:v>
      </x:c>
      <x:c r="T3276" s="12">
        <x:v>304603.9926787537</x:v>
      </x:c>
      <x:c r="U3276" s="12">
        <x:v>24.5</x:v>
      </x:c>
      <x:c r="V3276" s="12">
        <x:v>64</x:v>
      </x:c>
      <x:c r="W3276" s="12">
        <x:f>NA()</x:f>
      </x:c>
    </x:row>
    <x:row r="3277">
      <x:c r="A3277">
        <x:v>357045</x:v>
      </x:c>
      <x:c r="B3277" s="1">
        <x:v>44782.753698478155</x:v>
      </x:c>
      <x:c r="C3277" s="6">
        <x:v>54.57881321833333</x:v>
      </x:c>
      <x:c r="D3277" s="14" t="s">
        <x:v>94</x:v>
      </x:c>
      <x:c r="E3277" s="15">
        <x:v>44771.4697032593</x:v>
      </x:c>
      <x:c r="F3277" t="s">
        <x:v>99</x:v>
      </x:c>
      <x:c r="G3277" s="6">
        <x:v>84.920072215402</x:v>
      </x:c>
      <x:c r="H3277" t="s">
        <x:v>97</x:v>
      </x:c>
      <x:c r="I3277" s="6">
        <x:v>27.725636237451</x:v>
      </x:c>
      <x:c r="J3277" t="s">
        <x:v>95</x:v>
      </x:c>
      <x:c r="K3277" s="6">
        <x:v>1015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22.412</x:v>
      </x:c>
      <x:c r="S3277" s="8">
        <x:v>88527.62749486916</x:v>
      </x:c>
      <x:c r="T3277" s="12">
        <x:v>304612.3454570437</x:v>
      </x:c>
      <x:c r="U3277" s="12">
        <x:v>24.5</x:v>
      </x:c>
      <x:c r="V3277" s="12">
        <x:v>64</x:v>
      </x:c>
      <x:c r="W3277" s="12">
        <x:f>NA()</x:f>
      </x:c>
    </x:row>
    <x:row r="3278">
      <x:c r="A3278">
        <x:v>357056</x:v>
      </x:c>
      <x:c r="B3278" s="1">
        <x:v>44782.753709613076</x:v>
      </x:c>
      <x:c r="C3278" s="6">
        <x:v>54.59484749166667</x:v>
      </x:c>
      <x:c r="D3278" s="14" t="s">
        <x:v>94</x:v>
      </x:c>
      <x:c r="E3278" s="15">
        <x:v>44771.4697032593</x:v>
      </x:c>
      <x:c r="F3278" t="s">
        <x:v>99</x:v>
      </x:c>
      <x:c r="G3278" s="6">
        <x:v>84.92127599740157</x:v>
      </x:c>
      <x:c r="H3278" t="s">
        <x:v>97</x:v>
      </x:c>
      <x:c r="I3278" s="6">
        <x:v>27.715320853420053</x:v>
      </x:c>
      <x:c r="J3278" t="s">
        <x:v>95</x:v>
      </x:c>
      <x:c r="K3278" s="6">
        <x:v>1015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22.413</x:v>
      </x:c>
      <x:c r="S3278" s="8">
        <x:v>88517.2435014333</x:v>
      </x:c>
      <x:c r="T3278" s="12">
        <x:v>304601.22211901715</x:v>
      </x:c>
      <x:c r="U3278" s="12">
        <x:v>24.5</x:v>
      </x:c>
      <x:c r="V3278" s="12">
        <x:v>64</x:v>
      </x:c>
      <x:c r="W3278" s="12">
        <x:f>NA()</x:f>
      </x:c>
    </x:row>
    <x:row r="3279">
      <x:c r="A3279">
        <x:v>357062</x:v>
      </x:c>
      <x:c r="B3279" s="1">
        <x:v>44782.75372130586</x:v>
      </x:c>
      <x:c r="C3279" s="6">
        <x:v>54.61168511</x:v>
      </x:c>
      <x:c r="D3279" s="14" t="s">
        <x:v>94</x:v>
      </x:c>
      <x:c r="E3279" s="15">
        <x:v>44771.4697032593</x:v>
      </x:c>
      <x:c r="F3279" t="s">
        <x:v>99</x:v>
      </x:c>
      <x:c r="G3279" s="6">
        <x:v>84.9313109017746</x:v>
      </x:c>
      <x:c r="H3279" t="s">
        <x:v>97</x:v>
      </x:c>
      <x:c r="I3279" s="6">
        <x:v>27.711982645553235</x:v>
      </x:c>
      <x:c r="J3279" t="s">
        <x:v>95</x:v>
      </x:c>
      <x:c r="K3279" s="6">
        <x:v>1015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22.412</x:v>
      </x:c>
      <x:c r="S3279" s="8">
        <x:v>88523.4387914162</x:v>
      </x:c>
      <x:c r="T3279" s="12">
        <x:v>304596.70747140574</x:v>
      </x:c>
      <x:c r="U3279" s="12">
        <x:v>24.5</x:v>
      </x:c>
      <x:c r="V3279" s="12">
        <x:v>64</x:v>
      </x:c>
      <x:c r="W3279" s="12">
        <x:f>NA()</x:f>
      </x:c>
    </x:row>
    <x:row r="3280">
      <x:c r="A3280">
        <x:v>357071</x:v>
      </x:c>
      <x:c r="B3280" s="1">
        <x:v>44782.75373302034</x:v>
      </x:c>
      <x:c r="C3280" s="6">
        <x:v>54.628553958333335</x:v>
      </x:c>
      <x:c r="D3280" s="14" t="s">
        <x:v>94</x:v>
      </x:c>
      <x:c r="E3280" s="15">
        <x:v>44771.4697032593</x:v>
      </x:c>
      <x:c r="F3280" t="s">
        <x:v>99</x:v>
      </x:c>
      <x:c r="G3280" s="6">
        <x:v>84.91020296192019</x:v>
      </x:c>
      <x:c r="H3280" t="s">
        <x:v>97</x:v>
      </x:c>
      <x:c r="I3280" s="6">
        <x:v>27.719922172408587</x:v>
      </x:c>
      <x:c r="J3280" t="s">
        <x:v>95</x:v>
      </x:c>
      <x:c r="K3280" s="6">
        <x:v>1015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22.413999999999998</x:v>
      </x:c>
      <x:c r="S3280" s="8">
        <x:v>88520.85395220295</x:v>
      </x:c>
      <x:c r="T3280" s="12">
        <x:v>304592.2179806562</x:v>
      </x:c>
      <x:c r="U3280" s="12">
        <x:v>24.5</x:v>
      </x:c>
      <x:c r="V3280" s="12">
        <x:v>64</x:v>
      </x:c>
      <x:c r="W3280" s="12">
        <x:f>NA()</x:f>
      </x:c>
    </x:row>
    <x:row r="3281">
      <x:c r="A3281">
        <x:v>357078</x:v>
      </x:c>
      <x:c r="B3281" s="1">
        <x:v>44782.753744819</x:v>
      </x:c>
      <x:c r="C3281" s="6">
        <x:v>54.64554403166667</x:v>
      </x:c>
      <x:c r="D3281" s="14" t="s">
        <x:v>94</x:v>
      </x:c>
      <x:c r="E3281" s="15">
        <x:v>44771.4697032593</x:v>
      </x:c>
      <x:c r="F3281" t="s">
        <x:v>99</x:v>
      </x:c>
      <x:c r="G3281" s="6">
        <x:v>84.87602051163805</x:v>
      </x:c>
      <x:c r="H3281" t="s">
        <x:v>97</x:v>
      </x:c>
      <x:c r="I3281" s="6">
        <x:v>27.726057274207506</x:v>
      </x:c>
      <x:c r="J3281" t="s">
        <x:v>95</x:v>
      </x:c>
      <x:c r="K3281" s="6">
        <x:v>1015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22.418</x:v>
      </x:c>
      <x:c r="S3281" s="8">
        <x:v>88518.51161522474</x:v>
      </x:c>
      <x:c r="T3281" s="12">
        <x:v>304588.4260132656</x:v>
      </x:c>
      <x:c r="U3281" s="12">
        <x:v>24.5</x:v>
      </x:c>
      <x:c r="V3281" s="12">
        <x:v>64</x:v>
      </x:c>
      <x:c r="W3281" s="12">
        <x:f>NA()</x:f>
      </x:c>
    </x:row>
    <x:row r="3282">
      <x:c r="A3282">
        <x:v>357094</x:v>
      </x:c>
      <x:c r="B3282" s="1">
        <x:v>44782.753755955426</x:v>
      </x:c>
      <x:c r="C3282" s="6">
        <x:v>54.661580476666664</x:v>
      </x:c>
      <x:c r="D3282" s="14" t="s">
        <x:v>94</x:v>
      </x:c>
      <x:c r="E3282" s="15">
        <x:v>44771.4697032593</x:v>
      </x:c>
      <x:c r="F3282" t="s">
        <x:v>99</x:v>
      </x:c>
      <x:c r="G3282" s="6">
        <x:v>84.89943773415781</x:v>
      </x:c>
      <x:c r="H3282" t="s">
        <x:v>97</x:v>
      </x:c>
      <x:c r="I3282" s="6">
        <x:v>27.73300438831393</x:v>
      </x:c>
      <x:c r="J3282" t="s">
        <x:v>95</x:v>
      </x:c>
      <x:c r="K3282" s="6">
        <x:v>1015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22.413999999999998</x:v>
      </x:c>
      <x:c r="S3282" s="8">
        <x:v>88510.5075970041</x:v>
      </x:c>
      <x:c r="T3282" s="12">
        <x:v>304596.57630754565</x:v>
      </x:c>
      <x:c r="U3282" s="12">
        <x:v>24.5</x:v>
      </x:c>
      <x:c r="V3282" s="12">
        <x:v>64</x:v>
      </x:c>
      <x:c r="W3282" s="12">
        <x:f>NA()</x:f>
      </x:c>
    </x:row>
    <x:row r="3283">
      <x:c r="A3283">
        <x:v>357106</x:v>
      </x:c>
      <x:c r="B3283" s="1">
        <x:v>44782.753767688235</x:v>
      </x:c>
      <x:c r="C3283" s="6">
        <x:v>54.678475715</x:v>
      </x:c>
      <x:c r="D3283" s="14" t="s">
        <x:v>94</x:v>
      </x:c>
      <x:c r="E3283" s="15">
        <x:v>44771.4697032593</x:v>
      </x:c>
      <x:c r="F3283" t="s">
        <x:v>99</x:v>
      </x:c>
      <x:c r="G3283" s="6">
        <x:v>84.9010286629323</x:v>
      </x:c>
      <x:c r="H3283" t="s">
        <x:v>97</x:v>
      </x:c>
      <x:c r="I3283" s="6">
        <x:v>27.713366046608826</x:v>
      </x:c>
      <x:c r="J3283" t="s">
        <x:v>95</x:v>
      </x:c>
      <x:c r="K3283" s="6">
        <x:v>1015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22.416</x:v>
      </x:c>
      <x:c r="S3283" s="8">
        <x:v>88505.94849281613</x:v>
      </x:c>
      <x:c r="T3283" s="12">
        <x:v>304597.09199873154</x:v>
      </x:c>
      <x:c r="U3283" s="12">
        <x:v>24.5</x:v>
      </x:c>
      <x:c r="V3283" s="12">
        <x:v>64</x:v>
      </x:c>
      <x:c r="W3283" s="12">
        <x:f>NA()</x:f>
      </x:c>
    </x:row>
    <x:row r="3284">
      <x:c r="A3284">
        <x:v>357117</x:v>
      </x:c>
      <x:c r="B3284" s="1">
        <x:v>44782.753779439845</x:v>
      </x:c>
      <x:c r="C3284" s="6">
        <x:v>54.695398043333334</x:v>
      </x:c>
      <x:c r="D3284" s="14" t="s">
        <x:v>94</x:v>
      </x:c>
      <x:c r="E3284" s="15">
        <x:v>44771.4697032593</x:v>
      </x:c>
      <x:c r="F3284" t="s">
        <x:v>99</x:v>
      </x:c>
      <x:c r="G3284" s="6">
        <x:v>84.89459440149996</x:v>
      </x:c>
      <x:c r="H3284" t="s">
        <x:v>97</x:v>
      </x:c>
      <x:c r="I3284" s="6">
        <x:v>27.72118528068586</x:v>
      </x:c>
      <x:c r="J3284" t="s">
        <x:v>95</x:v>
      </x:c>
      <x:c r="K3284" s="6">
        <x:v>1015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22.416</x:v>
      </x:c>
      <x:c r="S3284" s="8">
        <x:v>88515.94409285829</x:v>
      </x:c>
      <x:c r="T3284" s="12">
        <x:v>304599.59952710685</x:v>
      </x:c>
      <x:c r="U3284" s="12">
        <x:v>24.5</x:v>
      </x:c>
      <x:c r="V3284" s="12">
        <x:v>64</x:v>
      </x:c>
      <x:c r="W3284" s="12">
        <x:f>NA()</x:f>
      </x:c>
    </x:row>
    <x:row r="3285">
      <x:c r="A3285">
        <x:v>357112</x:v>
      </x:c>
      <x:c r="B3285" s="1">
        <x:v>44782.75379055585</x:v>
      </x:c>
      <x:c r="C3285" s="6">
        <x:v>54.7114051</x:v>
      </x:c>
      <x:c r="D3285" s="14" t="s">
        <x:v>94</x:v>
      </x:c>
      <x:c r="E3285" s="15">
        <x:v>44771.4697032593</x:v>
      </x:c>
      <x:c r="F3285" t="s">
        <x:v>99</x:v>
      </x:c>
      <x:c r="G3285" s="6">
        <x:v>84.88180989237433</x:v>
      </x:c>
      <x:c r="H3285" t="s">
        <x:v>97</x:v>
      </x:c>
      <x:c r="I3285" s="6">
        <x:v>27.71901995250255</x:v>
      </x:c>
      <x:c r="J3285" t="s">
        <x:v>95</x:v>
      </x:c>
      <x:c r="K3285" s="6">
        <x:v>1015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22.418</x:v>
      </x:c>
      <x:c r="S3285" s="8">
        <x:v>88512.09919420142</x:v>
      </x:c>
      <x:c r="T3285" s="12">
        <x:v>304587.35226383124</x:v>
      </x:c>
      <x:c r="U3285" s="12">
        <x:v>24.5</x:v>
      </x:c>
      <x:c r="V3285" s="12">
        <x:v>64</x:v>
      </x:c>
      <x:c r="W3285" s="12">
        <x:f>NA()</x:f>
      </x:c>
    </x:row>
    <x:row r="3286">
      <x:c r="A3286">
        <x:v>357127</x:v>
      </x:c>
      <x:c r="B3286" s="1">
        <x:v>44782.75380228067</x:v>
      </x:c>
      <x:c r="C3286" s="6">
        <x:v>54.728288825</x:v>
      </x:c>
      <x:c r="D3286" s="14" t="s">
        <x:v>94</x:v>
      </x:c>
      <x:c r="E3286" s="15">
        <x:v>44771.4697032593</x:v>
      </x:c>
      <x:c r="F3286" t="s">
        <x:v>99</x:v>
      </x:c>
      <x:c r="G3286" s="6">
        <x:v>84.88733579006517</x:v>
      </x:c>
      <x:c r="H3286" t="s">
        <x:v>97</x:v>
      </x:c>
      <x:c r="I3286" s="6">
        <x:v>27.72115520667421</x:v>
      </x:c>
      <x:c r="J3286" t="s">
        <x:v>95</x:v>
      </x:c>
      <x:c r="K3286" s="6">
        <x:v>1015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22.416999999999998</x:v>
      </x:c>
      <x:c r="S3286" s="8">
        <x:v>88528.27906304649</x:v>
      </x:c>
      <x:c r="T3286" s="12">
        <x:v>304599.4859882574</x:v>
      </x:c>
      <x:c r="U3286" s="12">
        <x:v>24.5</x:v>
      </x:c>
      <x:c r="V3286" s="12">
        <x:v>64</x:v>
      </x:c>
      <x:c r="W3286" s="12">
        <x:f>NA()</x:f>
      </x:c>
    </x:row>
    <x:row r="3287">
      <x:c r="A3287">
        <x:v>357133</x:v>
      </x:c>
      <x:c r="B3287" s="1">
        <x:v>44782.753813998206</x:v>
      </x:c>
      <x:c r="C3287" s="6">
        <x:v>54.745162083333334</x:v>
      </x:c>
      <x:c r="D3287" s="14" t="s">
        <x:v>94</x:v>
      </x:c>
      <x:c r="E3287" s="15">
        <x:v>44771.4697032593</x:v>
      </x:c>
      <x:c r="F3287" t="s">
        <x:v>99</x:v>
      </x:c>
      <x:c r="G3287" s="6">
        <x:v>84.86257979354674</x:v>
      </x:c>
      <x:c r="H3287" t="s">
        <x:v>97</x:v>
      </x:c>
      <x:c r="I3287" s="6">
        <x:v>27.733545722483996</x:v>
      </x:c>
      <x:c r="J3287" t="s">
        <x:v>95</x:v>
      </x:c>
      <x:c r="K3287" s="6">
        <x:v>1015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22.419</x:v>
      </x:c>
      <x:c r="S3287" s="8">
        <x:v>88528.68003160795</x:v>
      </x:c>
      <x:c r="T3287" s="12">
        <x:v>304593.51015005773</x:v>
      </x:c>
      <x:c r="U3287" s="12">
        <x:v>24.5</x:v>
      </x:c>
      <x:c r="V3287" s="12">
        <x:v>64</x:v>
      </x:c>
      <x:c r="W3287" s="12">
        <x:f>NA()</x:f>
      </x:c>
    </x:row>
    <x:row r="3288">
      <x:c r="A3288">
        <x:v>357141</x:v>
      </x:c>
      <x:c r="B3288" s="1">
        <x:v>44782.753825743275</x:v>
      </x:c>
      <x:c r="C3288" s="6">
        <x:v>54.762074993333336</x:v>
      </x:c>
      <x:c r="D3288" s="14" t="s">
        <x:v>94</x:v>
      </x:c>
      <x:c r="E3288" s="15">
        <x:v>44771.4697032593</x:v>
      </x:c>
      <x:c r="F3288" t="s">
        <x:v>99</x:v>
      </x:c>
      <x:c r="G3288" s="6">
        <x:v>84.88621421719459</x:v>
      </x:c>
      <x:c r="H3288" t="s">
        <x:v>97</x:v>
      </x:c>
      <x:c r="I3288" s="6">
        <x:v>27.713666786044087</x:v>
      </x:c>
      <x:c r="J3288" t="s">
        <x:v>95</x:v>
      </x:c>
      <x:c r="K3288" s="6">
        <x:v>1015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22.418</x:v>
      </x:c>
      <x:c r="S3288" s="8">
        <x:v>88539.93392268599</x:v>
      </x:c>
      <x:c r="T3288" s="12">
        <x:v>304610.0560882375</x:v>
      </x:c>
      <x:c r="U3288" s="12">
        <x:v>24.5</x:v>
      </x:c>
      <x:c r="V3288" s="12">
        <x:v>64</x:v>
      </x:c>
      <x:c r="W3288" s="12">
        <x:f>NA()</x:f>
      </x:c>
    </x:row>
    <x:row r="3289">
      <x:c r="A3289">
        <x:v>357155</x:v>
      </x:c>
      <x:c r="B3289" s="1">
        <x:v>44782.75383692079</x:v>
      </x:c>
      <x:c r="C3289" s="6">
        <x:v>54.778170595</x:v>
      </x:c>
      <x:c r="D3289" s="14" t="s">
        <x:v>94</x:v>
      </x:c>
      <x:c r="E3289" s="15">
        <x:v>44771.4697032593</x:v>
      </x:c>
      <x:c r="F3289" t="s">
        <x:v>99</x:v>
      </x:c>
      <x:c r="G3289" s="6">
        <x:v>84.86972068210382</x:v>
      </x:c>
      <x:c r="H3289" t="s">
        <x:v>97</x:v>
      </x:c>
      <x:c r="I3289" s="6">
        <x:v>27.71601255456426</x:v>
      </x:c>
      <x:c r="J3289" t="s">
        <x:v>95</x:v>
      </x:c>
      <x:c r="K3289" s="6">
        <x:v>1015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22.419999999999998</x:v>
      </x:c>
      <x:c r="S3289" s="8">
        <x:v>88532.18769341445</x:v>
      </x:c>
      <x:c r="T3289" s="12">
        <x:v>304585.399305103</x:v>
      </x:c>
      <x:c r="U3289" s="12">
        <x:v>24.5</x:v>
      </x:c>
      <x:c r="V3289" s="12">
        <x:v>64</x:v>
      </x:c>
      <x:c r="W3289" s="12">
        <x:f>NA()</x:f>
      </x:c>
    </x:row>
    <x:row r="3290">
      <x:c r="A3290">
        <x:v>357161</x:v>
      </x:c>
      <x:c r="B3290" s="1">
        <x:v>44782.75384862265</x:v>
      </x:c>
      <x:c r="C3290" s="6">
        <x:v>54.795021285</x:v>
      </x:c>
      <x:c r="D3290" s="14" t="s">
        <x:v>94</x:v>
      </x:c>
      <x:c r="E3290" s="15">
        <x:v>44771.4697032593</x:v>
      </x:c>
      <x:c r="F3290" t="s">
        <x:v>99</x:v>
      </x:c>
      <x:c r="G3290" s="6">
        <x:v>84.87319199813817</x:v>
      </x:c>
      <x:c r="H3290" t="s">
        <x:v>97</x:v>
      </x:c>
      <x:c r="I3290" s="6">
        <x:v>27.72064394850895</x:v>
      </x:c>
      <x:c r="J3290" t="s">
        <x:v>95</x:v>
      </x:c>
      <x:c r="K3290" s="6">
        <x:v>1015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22.419</x:v>
      </x:c>
      <x:c r="S3290" s="8">
        <x:v>88539.3498430731</x:v>
      </x:c>
      <x:c r="T3290" s="12">
        <x:v>304590.20006869914</x:v>
      </x:c>
      <x:c r="U3290" s="12">
        <x:v>24.5</x:v>
      </x:c>
      <x:c r="V3290" s="12">
        <x:v>64</x:v>
      </x:c>
      <x:c r="W3290" s="12">
        <x:f>NA()</x:f>
      </x:c>
    </x:row>
    <x:row r="3291">
      <x:c r="A3291">
        <x:v>357171</x:v>
      </x:c>
      <x:c r="B3291" s="1">
        <x:v>44782.753860383316</x:v>
      </x:c>
      <x:c r="C3291" s="6">
        <x:v>54.81195664333333</x:v>
      </x:c>
      <x:c r="D3291" s="14" t="s">
        <x:v>94</x:v>
      </x:c>
      <x:c r="E3291" s="15">
        <x:v>44771.4697032593</x:v>
      </x:c>
      <x:c r="F3291" t="s">
        <x:v>99</x:v>
      </x:c>
      <x:c r="G3291" s="6">
        <x:v>84.86370172459229</x:v>
      </x:c>
      <x:c r="H3291" t="s">
        <x:v>97</x:v>
      </x:c>
      <x:c r="I3291" s="6">
        <x:v>27.71447878265417</x:v>
      </x:c>
      <x:c r="J3291" t="s">
        <x:v>95</x:v>
      </x:c>
      <x:c r="K3291" s="6">
        <x:v>1015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22.421</x:v>
      </x:c>
      <x:c r="S3291" s="8">
        <x:v>88537.11322277438</x:v>
      </x:c>
      <x:c r="T3291" s="12">
        <x:v>304588.22640662873</x:v>
      </x:c>
      <x:c r="U3291" s="12">
        <x:v>24.5</x:v>
      </x:c>
      <x:c r="V3291" s="12">
        <x:v>64</x:v>
      </x:c>
      <x:c r="W3291" s="12">
        <x:f>NA()</x:f>
      </x:c>
    </x:row>
    <x:row r="3292">
      <x:c r="A3292">
        <x:v>357178</x:v>
      </x:c>
      <x:c r="B3292" s="1">
        <x:v>44782.75387210816</x:v>
      </x:c>
      <x:c r="C3292" s="6">
        <x:v>54.828840415</x:v>
      </x:c>
      <x:c r="D3292" s="14" t="s">
        <x:v>94</x:v>
      </x:c>
      <x:c r="E3292" s="15">
        <x:v>44771.4697032593</x:v>
      </x:c>
      <x:c r="F3292" t="s">
        <x:v>99</x:v>
      </x:c>
      <x:c r="G3292" s="6">
        <x:v>84.88217326845384</x:v>
      </x:c>
      <x:c r="H3292" t="s">
        <x:v>97</x:v>
      </x:c>
      <x:c r="I3292" s="6">
        <x:v>27.709727101576846</x:v>
      </x:c>
      <x:c r="J3292" t="s">
        <x:v>95</x:v>
      </x:c>
      <x:c r="K3292" s="6">
        <x:v>1015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22.419</x:v>
      </x:c>
      <x:c r="S3292" s="8">
        <x:v>88532.88560477505</x:v>
      </x:c>
      <x:c r="T3292" s="12">
        <x:v>304585.12370769226</x:v>
      </x:c>
      <x:c r="U3292" s="12">
        <x:v>24.5</x:v>
      </x:c>
      <x:c r="V3292" s="12">
        <x:v>64</x:v>
      </x:c>
      <x:c r="W3292" s="12">
        <x:f>NA()</x:f>
      </x:c>
    </x:row>
    <x:row r="3293">
      <x:c r="A3293">
        <x:v>357192</x:v>
      </x:c>
      <x:c r="B3293" s="1">
        <x:v>44782.75388323165</x:v>
      </x:c>
      <x:c r="C3293" s="6">
        <x:v>54.84485824666667</x:v>
      </x:c>
      <x:c r="D3293" s="14" t="s">
        <x:v>94</x:v>
      </x:c>
      <x:c r="E3293" s="15">
        <x:v>44771.4697032593</x:v>
      </x:c>
      <x:c r="F3293" t="s">
        <x:v>99</x:v>
      </x:c>
      <x:c r="G3293" s="6">
        <x:v>84.8709504529473</x:v>
      </x:c>
      <x:c r="H3293" t="s">
        <x:v>97</x:v>
      </x:c>
      <x:c r="I3293" s="6">
        <x:v>27.70566712623986</x:v>
      </x:c>
      <x:c r="J3293" t="s">
        <x:v>95</x:v>
      </x:c>
      <x:c r="K3293" s="6">
        <x:v>1015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22.421</x:v>
      </x:c>
      <x:c r="S3293" s="8">
        <x:v>88530.61708917627</x:v>
      </x:c>
      <x:c r="T3293" s="12">
        <x:v>304583.4272745042</x:v>
      </x:c>
      <x:c r="U3293" s="12">
        <x:v>24.5</x:v>
      </x:c>
      <x:c r="V3293" s="12">
        <x:v>64</x:v>
      </x:c>
      <x:c r="W3293" s="12">
        <x:f>NA()</x:f>
      </x:c>
    </x:row>
    <x:row r="3294">
      <x:c r="A3294">
        <x:v>357197</x:v>
      </x:c>
      <x:c r="B3294" s="1">
        <x:v>44782.753894976035</x:v>
      </x:c>
      <x:c r="C3294" s="6">
        <x:v>54.861770155</x:v>
      </x:c>
      <x:c r="D3294" s="14" t="s">
        <x:v>94</x:v>
      </x:c>
      <x:c r="E3294" s="15">
        <x:v>44771.4697032593</x:v>
      </x:c>
      <x:c r="F3294" t="s">
        <x:v>99</x:v>
      </x:c>
      <x:c r="G3294" s="6">
        <x:v>84.87786800080482</x:v>
      </x:c>
      <x:c r="H3294" t="s">
        <x:v>97</x:v>
      </x:c>
      <x:c r="I3294" s="6">
        <x:v>27.7149599659233</x:v>
      </x:c>
      <x:c r="J3294" t="s">
        <x:v>95</x:v>
      </x:c>
      <x:c r="K3294" s="6">
        <x:v>1015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22.419</x:v>
      </x:c>
      <x:c r="S3294" s="8">
        <x:v>88539.50546625046</x:v>
      </x:c>
      <x:c r="T3294" s="12">
        <x:v>304588.7122213437</x:v>
      </x:c>
      <x:c r="U3294" s="12">
        <x:v>24.5</x:v>
      </x:c>
      <x:c r="V3294" s="12">
        <x:v>64</x:v>
      </x:c>
      <x:c r="W3294" s="12">
        <x:f>NA()</x:f>
      </x:c>
    </x:row>
    <x:row r="3295">
      <x:c r="A3295">
        <x:v>357205</x:v>
      </x:c>
      <x:c r="B3295" s="1">
        <x:v>44782.75390675216</x:v>
      </x:c>
      <x:c r="C3295" s="6">
        <x:v>54.87872777166667</x:v>
      </x:c>
      <x:c r="D3295" s="14" t="s">
        <x:v>94</x:v>
      </x:c>
      <x:c r="E3295" s="15">
        <x:v>44771.4697032593</x:v>
      </x:c>
      <x:c r="F3295" t="s">
        <x:v>99</x:v>
      </x:c>
      <x:c r="G3295" s="6">
        <x:v>84.84719617169993</x:v>
      </x:c>
      <x:c r="H3295" t="s">
        <x:v>97</x:v>
      </x:c>
      <x:c r="I3295" s="6">
        <x:v>27.725696385555693</x:v>
      </x:c>
      <x:c r="J3295" t="s">
        <x:v>95</x:v>
      </x:c>
      <x:c r="K3295" s="6">
        <x:v>1015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22.422</x:v>
      </x:c>
      <x:c r="S3295" s="8">
        <x:v>88536.43896235655</x:v>
      </x:c>
      <x:c r="T3295" s="12">
        <x:v>304582.3189263682</x:v>
      </x:c>
      <x:c r="U3295" s="12">
        <x:v>24.5</x:v>
      </x:c>
      <x:c r="V3295" s="12">
        <x:v>64</x:v>
      </x:c>
      <x:c r="W3295" s="12">
        <x:f>NA()</x:f>
      </x:c>
    </x:row>
    <x:row r="3296">
      <x:c r="A3296">
        <x:v>357219</x:v>
      </x:c>
      <x:c r="B3296" s="1">
        <x:v>44782.753917960814</x:v>
      </x:c>
      <x:c r="C3296" s="6">
        <x:v>54.894868243333335</x:v>
      </x:c>
      <x:c r="D3296" s="14" t="s">
        <x:v>94</x:v>
      </x:c>
      <x:c r="E3296" s="15">
        <x:v>44771.4697032593</x:v>
      </x:c>
      <x:c r="F3296" t="s">
        <x:v>99</x:v>
      </x:c>
      <x:c r="G3296" s="6">
        <x:v>84.85218344235768</x:v>
      </x:c>
      <x:c r="H3296" t="s">
        <x:v>97</x:v>
      </x:c>
      <x:c r="I3296" s="6">
        <x:v>27.737335064123727</x:v>
      </x:c>
      <x:c r="J3296" t="s">
        <x:v>95</x:v>
      </x:c>
      <x:c r="K3296" s="6">
        <x:v>1015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22.419999999999998</x:v>
      </x:c>
      <x:c r="S3296" s="8">
        <x:v>88537.69063893125</x:v>
      </x:c>
      <x:c r="T3296" s="12">
        <x:v>304572.5680441619</x:v>
      </x:c>
      <x:c r="U3296" s="12">
        <x:v>24.5</x:v>
      </x:c>
      <x:c r="V3296" s="12">
        <x:v>64</x:v>
      </x:c>
      <x:c r="W3296" s="12">
        <x:f>NA()</x:f>
      </x:c>
    </x:row>
    <x:row r="3297">
      <x:c r="A3297">
        <x:v>357222</x:v>
      </x:c>
      <x:c r="B3297" s="1">
        <x:v>44782.75392966776</x:v>
      </x:c>
      <x:c r="C3297" s="6">
        <x:v>54.911726245</x:v>
      </x:c>
      <x:c r="D3297" s="14" t="s">
        <x:v>94</x:v>
      </x:c>
      <x:c r="E3297" s="15">
        <x:v>44771.4697032593</x:v>
      </x:c>
      <x:c r="F3297" t="s">
        <x:v>99</x:v>
      </x:c>
      <x:c r="G3297" s="6">
        <x:v>84.86098062307804</x:v>
      </x:c>
      <x:c r="H3297" t="s">
        <x:v>97</x:v>
      </x:c>
      <x:c r="I3297" s="6">
        <x:v>27.717786919021364</x:v>
      </x:c>
      <x:c r="J3297" t="s">
        <x:v>95</x:v>
      </x:c>
      <x:c r="K3297" s="6">
        <x:v>1015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22.421</x:v>
      </x:c>
      <x:c r="S3297" s="8">
        <x:v>88533.68400532799</x:v>
      </x:c>
      <x:c r="T3297" s="12">
        <x:v>304585.5840370784</x:v>
      </x:c>
      <x:c r="U3297" s="12">
        <x:v>24.5</x:v>
      </x:c>
      <x:c r="V3297" s="12">
        <x:v>64</x:v>
      </x:c>
      <x:c r="W3297" s="12">
        <x:f>NA()</x:f>
      </x:c>
    </x:row>
    <x:row r="3298">
      <x:c r="A3298">
        <x:v>357232</x:v>
      </x:c>
      <x:c r="B3298" s="1">
        <x:v>44782.75394141354</x:v>
      </x:c>
      <x:c r="C3298" s="6">
        <x:v>54.928640163333334</x:v>
      </x:c>
      <x:c r="D3298" s="14" t="s">
        <x:v>94</x:v>
      </x:c>
      <x:c r="E3298" s="15">
        <x:v>44771.4697032593</x:v>
      </x:c>
      <x:c r="F3298" t="s">
        <x:v>99</x:v>
      </x:c>
      <x:c r="G3298" s="6">
        <x:v>84.88953008161725</x:v>
      </x:c>
      <x:c r="H3298" t="s">
        <x:v>97</x:v>
      </x:c>
      <x:c r="I3298" s="6">
        <x:v>27.709636879849768</x:v>
      </x:c>
      <x:c r="J3298" t="s">
        <x:v>95</x:v>
      </x:c>
      <x:c r="K3298" s="6">
        <x:v>1015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22.418</x:v>
      </x:c>
      <x:c r="S3298" s="8">
        <x:v>88537.28163138358</x:v>
      </x:c>
      <x:c r="T3298" s="12">
        <x:v>304581.26671449334</x:v>
      </x:c>
      <x:c r="U3298" s="12">
        <x:v>24.5</x:v>
      </x:c>
      <x:c r="V3298" s="12">
        <x:v>64</x:v>
      </x:c>
      <x:c r="W3298" s="12">
        <x:f>NA()</x:f>
      </x:c>
    </x:row>
    <x:row r="3299">
      <x:c r="A3299">
        <x:v>357240</x:v>
      </x:c>
      <x:c r="B3299" s="1">
        <x:v>44782.753953136926</x:v>
      </x:c>
      <x:c r="C3299" s="6">
        <x:v>54.945521836666664</x:v>
      </x:c>
      <x:c r="D3299" s="14" t="s">
        <x:v>94</x:v>
      </x:c>
      <x:c r="E3299" s="15">
        <x:v>44771.4697032593</x:v>
      </x:c>
      <x:c r="F3299" t="s">
        <x:v>99</x:v>
      </x:c>
      <x:c r="G3299" s="6">
        <x:v>84.85860596136826</x:v>
      </x:c>
      <x:c r="H3299" t="s">
        <x:v>97</x:v>
      </x:c>
      <x:c r="I3299" s="6">
        <x:v>27.720674022516505</x:v>
      </x:c>
      <x:c r="J3299" t="s">
        <x:v>95</x:v>
      </x:c>
      <x:c r="K3299" s="6">
        <x:v>1015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22.421</x:v>
      </x:c>
      <x:c r="S3299" s="8">
        <x:v>88539.98117851636</x:v>
      </x:c>
      <x:c r="T3299" s="12">
        <x:v>304578.37264445197</x:v>
      </x:c>
      <x:c r="U3299" s="12">
        <x:v>24.5</x:v>
      </x:c>
      <x:c r="V3299" s="12">
        <x:v>64</x:v>
      </x:c>
      <x:c r="W3299" s="12">
        <x:f>NA()</x:f>
      </x:c>
    </x:row>
    <x:row r="3300">
      <x:c r="A3300">
        <x:v>357254</x:v>
      </x:c>
      <x:c r="B3300" s="1">
        <x:v>44782.75396427646</x:v>
      </x:c>
      <x:c r="C3300" s="6">
        <x:v>54.96156276833333</x:v>
      </x:c>
      <x:c r="D3300" s="14" t="s">
        <x:v>94</x:v>
      </x:c>
      <x:c r="E3300" s="15">
        <x:v>44771.4697032593</x:v>
      </x:c>
      <x:c r="F3300" t="s">
        <x:v>99</x:v>
      </x:c>
      <x:c r="G3300" s="6">
        <x:v>84.85535819355694</x:v>
      </x:c>
      <x:c r="H3300" t="s">
        <x:v>97</x:v>
      </x:c>
      <x:c r="I3300" s="6">
        <x:v>27.715771962846247</x:v>
      </x:c>
      <x:c r="J3300" t="s">
        <x:v>95</x:v>
      </x:c>
      <x:c r="K3300" s="6">
        <x:v>1015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22.422</x:v>
      </x:c>
      <x:c r="S3300" s="8">
        <x:v>88524.43771188344</x:v>
      </x:c>
      <x:c r="T3300" s="12">
        <x:v>304570.94995468867</x:v>
      </x:c>
      <x:c r="U3300" s="12">
        <x:v>24.5</x:v>
      </x:c>
      <x:c r="V3300" s="12">
        <x:v>64</x:v>
      </x:c>
      <x:c r="W3300" s="12">
        <x:f>NA()</x:f>
      </x:c>
    </x:row>
    <x:row r="3301">
      <x:c r="A3301">
        <x:v>357260</x:v>
      </x:c>
      <x:c r="B3301" s="1">
        <x:v>44782.75397606451</x:v>
      </x:c>
      <x:c r="C3301" s="6">
        <x:v>54.97853756166667</x:v>
      </x:c>
      <x:c r="D3301" s="14" t="s">
        <x:v>94</x:v>
      </x:c>
      <x:c r="E3301" s="15">
        <x:v>44771.4697032593</x:v>
      </x:c>
      <x:c r="F3301" t="s">
        <x:v>99</x:v>
      </x:c>
      <x:c r="G3301" s="6">
        <x:v>84.8623488702259</x:v>
      </x:c>
      <x:c r="H3301" t="s">
        <x:v>97</x:v>
      </x:c>
      <x:c r="I3301" s="6">
        <x:v>27.724974608369394</x:v>
      </x:c>
      <x:c r="J3301" t="s">
        <x:v>95</x:v>
      </x:c>
      <x:c r="K3301" s="6">
        <x:v>1015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22.419999999999998</x:v>
      </x:c>
      <x:c r="S3301" s="8">
        <x:v>88533.849650062</x:v>
      </x:c>
      <x:c r="T3301" s="12">
        <x:v>304582.9873485623</x:v>
      </x:c>
      <x:c r="U3301" s="12">
        <x:v>24.5</x:v>
      </x:c>
      <x:c r="V3301" s="12">
        <x:v>64</x:v>
      </x:c>
      <x:c r="W3301" s="12">
        <x:f>NA()</x:f>
      </x:c>
    </x:row>
    <x:row r="3302">
      <x:c r="A3302">
        <x:v>357267</x:v>
      </x:c>
      <x:c r="B3302" s="1">
        <x:v>44782.753987820426</x:v>
      </x:c>
      <x:c r="C3302" s="6">
        <x:v>54.99546608166666</x:v>
      </x:c>
      <x:c r="D3302" s="14" t="s">
        <x:v>94</x:v>
      </x:c>
      <x:c r="E3302" s="15">
        <x:v>44771.4697032593</x:v>
      </x:c>
      <x:c r="F3302" t="s">
        <x:v>99</x:v>
      </x:c>
      <x:c r="G3302" s="6">
        <x:v>84.875336832626</x:v>
      </x:c>
      <x:c r="H3302" t="s">
        <x:v>97</x:v>
      </x:c>
      <x:c r="I3302" s="6">
        <x:v>27.70918577124803</x:v>
      </x:c>
      <x:c r="J3302" t="s">
        <x:v>95</x:v>
      </x:c>
      <x:c r="K3302" s="6">
        <x:v>1015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22.419999999999998</x:v>
      </x:c>
      <x:c r="S3302" s="8">
        <x:v>88534.1334023644</x:v>
      </x:c>
      <x:c r="T3302" s="12">
        <x:v>304581.71932754107</x:v>
      </x:c>
      <x:c r="U3302" s="12">
        <x:v>24.5</x:v>
      </x:c>
      <x:c r="V3302" s="12">
        <x:v>64</x:v>
      </x:c>
      <x:c r="W3302" s="12">
        <x:f>NA()</x:f>
      </x:c>
    </x:row>
    <x:row r="3303">
      <x:c r="A3303">
        <x:v>357282</x:v>
      </x:c>
      <x:c r="B3303" s="1">
        <x:v>44782.75399900069</x:v>
      </x:c>
      <x:c r="C3303" s="6">
        <x:v>55.011565665</x:v>
      </x:c>
      <x:c r="D3303" s="14" t="s">
        <x:v>94</x:v>
      </x:c>
      <x:c r="E3303" s="15">
        <x:v>44771.4697032593</x:v>
      </x:c>
      <x:c r="F3303" t="s">
        <x:v>99</x:v>
      </x:c>
      <x:c r="G3303" s="6">
        <x:v>84.86952276729394</x:v>
      </x:c>
      <x:c r="H3303" t="s">
        <x:v>97</x:v>
      </x:c>
      <x:c r="I3303" s="6">
        <x:v>27.71625314630046</x:v>
      </x:c>
      <x:c r="J3303" t="s">
        <x:v>95</x:v>
      </x:c>
      <x:c r="K3303" s="6">
        <x:v>1015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22.419999999999998</x:v>
      </x:c>
      <x:c r="S3303" s="8">
        <x:v>88532.46462300974</x:v>
      </x:c>
      <x:c r="T3303" s="12">
        <x:v>304575.4206068095</x:v>
      </x:c>
      <x:c r="U3303" s="12">
        <x:v>24.5</x:v>
      </x:c>
      <x:c r="V3303" s="12">
        <x:v>64</x:v>
      </x:c>
      <x:c r="W3303" s="12">
        <x:f>NA()</x:f>
      </x:c>
    </x:row>
    <x:row r="3304">
      <x:c r="A3304">
        <x:v>357286</x:v>
      </x:c>
      <x:c r="B3304" s="1">
        <x:v>44782.754010763536</x:v>
      </x:c>
      <x:c r="C3304" s="6">
        <x:v>55.028504166666664</x:v>
      </x:c>
      <x:c r="D3304" s="14" t="s">
        <x:v>94</x:v>
      </x:c>
      <x:c r="E3304" s="15">
        <x:v>44771.4697032593</x:v>
      </x:c>
      <x:c r="F3304" t="s">
        <x:v>99</x:v>
      </x:c>
      <x:c r="G3304" s="6">
        <x:v>84.87100714695222</x:v>
      </x:c>
      <x:c r="H3304" t="s">
        <x:v>97</x:v>
      </x:c>
      <x:c r="I3304" s="6">
        <x:v>27.714448708702093</x:v>
      </x:c>
      <x:c r="J3304" t="s">
        <x:v>95</x:v>
      </x:c>
      <x:c r="K3304" s="6">
        <x:v>1015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22.419999999999998</x:v>
      </x:c>
      <x:c r="S3304" s="8">
        <x:v>88524.6800468925</x:v>
      </x:c>
      <x:c r="T3304" s="12">
        <x:v>304568.419935504</x:v>
      </x:c>
      <x:c r="U3304" s="12">
        <x:v>24.5</x:v>
      </x:c>
      <x:c r="V3304" s="12">
        <x:v>64</x:v>
      </x:c>
      <x:c r="W3304" s="12">
        <x:f>NA()</x:f>
      </x:c>
    </x:row>
    <x:row r="3305">
      <x:c r="A3305">
        <x:v>357294</x:v>
      </x:c>
      <x:c r="B3305" s="1">
        <x:v>44782.75402248116</x:v>
      </x:c>
      <x:c r="C3305" s="6">
        <x:v>55.045377538333334</x:v>
      </x:c>
      <x:c r="D3305" s="14" t="s">
        <x:v>94</x:v>
      </x:c>
      <x:c r="E3305" s="15">
        <x:v>44771.4697032593</x:v>
      </x:c>
      <x:c r="F3305" t="s">
        <x:v>99</x:v>
      </x:c>
      <x:c r="G3305" s="6">
        <x:v>84.8594964466437</x:v>
      </x:c>
      <x:c r="H3305" t="s">
        <x:v>97</x:v>
      </x:c>
      <x:c r="I3305" s="6">
        <x:v>27.719591358415073</x:v>
      </x:c>
      <x:c r="J3305" t="s">
        <x:v>95</x:v>
      </x:c>
      <x:c r="K3305" s="6">
        <x:v>1015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22.421</x:v>
      </x:c>
      <x:c r="S3305" s="8">
        <x:v>88532.43107787239</x:v>
      </x:c>
      <x:c r="T3305" s="12">
        <x:v>304571.68083413935</x:v>
      </x:c>
      <x:c r="U3305" s="12">
        <x:v>24.5</x:v>
      </x:c>
      <x:c r="V3305" s="12">
        <x:v>64</x:v>
      </x:c>
      <x:c r="W3305" s="12">
        <x:f>NA()</x:f>
      </x:c>
    </x:row>
    <x:row r="3306">
      <x:c r="A3306">
        <x:v>357302</x:v>
      </x:c>
      <x:c r="B3306" s="1">
        <x:v>44782.754033615405</x:v>
      </x:c>
      <x:c r="C3306" s="6">
        <x:v>55.06141084833333</x:v>
      </x:c>
      <x:c r="D3306" s="14" t="s">
        <x:v>94</x:v>
      </x:c>
      <x:c r="E3306" s="15">
        <x:v>44771.4697032593</x:v>
      </x:c>
      <x:c r="F3306" t="s">
        <x:v>99</x:v>
      </x:c>
      <x:c r="G3306" s="6">
        <x:v>84.86189588658888</x:v>
      </x:c>
      <x:c r="H3306" t="s">
        <x:v>97</x:v>
      </x:c>
      <x:c r="I3306" s="6">
        <x:v>27.71667418188008</x:v>
      </x:c>
      <x:c r="J3306" t="s">
        <x:v>95</x:v>
      </x:c>
      <x:c r="K3306" s="6">
        <x:v>1015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22.421</x:v>
      </x:c>
      <x:c r="S3306" s="8">
        <x:v>88525.48274605114</x:v>
      </x:c>
      <x:c r="T3306" s="12">
        <x:v>304576.87300501805</x:v>
      </x:c>
      <x:c r="U3306" s="12">
        <x:v>24.5</x:v>
      </x:c>
      <x:c r="V3306" s="12">
        <x:v>64</x:v>
      </x:c>
      <x:c r="W3306" s="12">
        <x:f>NA()</x:f>
      </x:c>
    </x:row>
    <x:row r="3307">
      <x:c r="A3307">
        <x:v>357319</x:v>
      </x:c>
      <x:c r="B3307" s="1">
        <x:v>44782.75404534218</x:v>
      </x:c>
      <x:c r="C3307" s="6">
        <x:v>55.078297406666664</x:v>
      </x:c>
      <x:c r="D3307" s="14" t="s">
        <x:v>94</x:v>
      </x:c>
      <x:c r="E3307" s="15">
        <x:v>44771.4697032593</x:v>
      </x:c>
      <x:c r="F3307" t="s">
        <x:v>99</x:v>
      </x:c>
      <x:c r="G3307" s="6">
        <x:v>84.88347762967769</x:v>
      </x:c>
      <x:c r="H3307" t="s">
        <x:v>97</x:v>
      </x:c>
      <x:c r="I3307" s="6">
        <x:v>27.69929147117773</x:v>
      </x:c>
      <x:c r="J3307" t="s">
        <x:v>95</x:v>
      </x:c>
      <x:c r="K3307" s="6">
        <x:v>1015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22.419999999999998</x:v>
      </x:c>
      <x:c r="S3307" s="8">
        <x:v>88520.59543308876</x:v>
      </x:c>
      <x:c r="T3307" s="12">
        <x:v>304571.7962978194</x:v>
      </x:c>
      <x:c r="U3307" s="12">
        <x:v>24.5</x:v>
      </x:c>
      <x:c r="V3307" s="12">
        <x:v>64</x:v>
      </x:c>
      <x:c r="W3307" s="12">
        <x:f>NA()</x:f>
      </x:c>
    </x:row>
    <x:row r="3308">
      <x:c r="A3308">
        <x:v>357323</x:v>
      </x:c>
      <x:c r="B3308" s="1">
        <x:v>44782.754057165315</x:v>
      </x:c>
      <x:c r="C3308" s="6">
        <x:v>55.095322726666666</x:v>
      </x:c>
      <x:c r="D3308" s="14" t="s">
        <x:v>94</x:v>
      </x:c>
      <x:c r="E3308" s="15">
        <x:v>44771.4697032593</x:v>
      </x:c>
      <x:c r="F3308" t="s">
        <x:v>99</x:v>
      </x:c>
      <x:c r="G3308" s="6">
        <x:v>84.85003313381755</x:v>
      </x:c>
      <x:c r="H3308" t="s">
        <x:v>97</x:v>
      </x:c>
      <x:c r="I3308" s="6">
        <x:v>27.71339612055135</x:v>
      </x:c>
      <x:c r="J3308" t="s">
        <x:v>95</x:v>
      </x:c>
      <x:c r="K3308" s="6">
        <x:v>1015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22.423</x:v>
      </x:c>
      <x:c r="S3308" s="8">
        <x:v>88525.38771657403</x:v>
      </x:c>
      <x:c r="T3308" s="12">
        <x:v>304574.4520285139</x:v>
      </x:c>
      <x:c r="U3308" s="12">
        <x:v>24.5</x:v>
      </x:c>
      <x:c r="V3308" s="12">
        <x:v>64</x:v>
      </x:c>
      <x:c r="W3308" s="12">
        <x:f>NA()</x:f>
      </x:c>
    </x:row>
    <x:row r="3309">
      <x:c r="A3309">
        <x:v>357329</x:v>
      </x:c>
      <x:c r="B3309" s="1">
        <x:v>44782.754068320406</x:v>
      </x:c>
      <x:c r="C3309" s="6">
        <x:v>55.11138605833333</x:v>
      </x:c>
      <x:c r="D3309" s="14" t="s">
        <x:v>94</x:v>
      </x:c>
      <x:c r="E3309" s="15">
        <x:v>44771.4697032593</x:v>
      </x:c>
      <x:c r="F3309" t="s">
        <x:v>99</x:v>
      </x:c>
      <x:c r="G3309" s="6">
        <x:v>84.87707626671948</x:v>
      </x:c>
      <x:c r="H3309" t="s">
        <x:v>97</x:v>
      </x:c>
      <x:c r="I3309" s="6">
        <x:v>27.715922332668015</x:v>
      </x:c>
      <x:c r="J3309" t="s">
        <x:v>95</x:v>
      </x:c>
      <x:c r="K3309" s="6">
        <x:v>1015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22.419</x:v>
      </x:c>
      <x:c r="S3309" s="8">
        <x:v>88515.294785199</x:v>
      </x:c>
      <x:c r="T3309" s="12">
        <x:v>304567.6049992391</x:v>
      </x:c>
      <x:c r="U3309" s="12">
        <x:v>24.5</x:v>
      </x:c>
      <x:c r="V3309" s="12">
        <x:v>64</x:v>
      </x:c>
      <x:c r="W3309" s="12">
        <x:f>NA()</x:f>
      </x:c>
    </x:row>
    <x:row r="3310">
      <x:c r="A3310">
        <x:v>357346</x:v>
      </x:c>
      <x:c r="B3310" s="1">
        <x:v>44782.75408004768</x:v>
      </x:c>
      <x:c r="C3310" s="6">
        <x:v>55.12827332</x:v>
      </x:c>
      <x:c r="D3310" s="14" t="s">
        <x:v>94</x:v>
      </x:c>
      <x:c r="E3310" s="15">
        <x:v>44771.4697032593</x:v>
      </x:c>
      <x:c r="F3310" t="s">
        <x:v>99</x:v>
      </x:c>
      <x:c r="G3310" s="6">
        <x:v>84.88252742516781</x:v>
      </x:c>
      <x:c r="H3310" t="s">
        <x:v>97</x:v>
      </x:c>
      <x:c r="I3310" s="6">
        <x:v>27.718147806823254</x:v>
      </x:c>
      <x:c r="J3310" t="s">
        <x:v>95</x:v>
      </x:c>
      <x:c r="K3310" s="6">
        <x:v>1015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22.418</x:v>
      </x:c>
      <x:c r="S3310" s="8">
        <x:v>88514.38884452723</x:v>
      </x:c>
      <x:c r="T3310" s="12">
        <x:v>304562.9400240601</x:v>
      </x:c>
      <x:c r="U3310" s="12">
        <x:v>24.5</x:v>
      </x:c>
      <x:c r="V3310" s="12">
        <x:v>64</x:v>
      </x:c>
      <x:c r="W3310" s="12">
        <x:f>NA()</x:f>
      </x:c>
    </x:row>
    <x:row r="3311">
      <x:c r="A3311">
        <x:v>357348</x:v>
      </x:c>
      <x:c r="B3311" s="1">
        <x:v>44782.75409176462</x:v>
      </x:c>
      <x:c r="C3311" s="6">
        <x:v>55.145145715</x:v>
      </x:c>
      <x:c r="D3311" s="14" t="s">
        <x:v>94</x:v>
      </x:c>
      <x:c r="E3311" s="15">
        <x:v>44771.4697032593</x:v>
      </x:c>
      <x:c r="F3311" t="s">
        <x:v>99</x:v>
      </x:c>
      <x:c r="G3311" s="6">
        <x:v>84.88151298518429</x:v>
      </x:c>
      <x:c r="H3311" t="s">
        <x:v>97</x:v>
      </x:c>
      <x:c r="I3311" s="6">
        <x:v>27.71938084043586</x:v>
      </x:c>
      <x:c r="J3311" t="s">
        <x:v>95</x:v>
      </x:c>
      <x:c r="K3311" s="6">
        <x:v>1015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22.418</x:v>
      </x:c>
      <x:c r="S3311" s="8">
        <x:v>88510.78722199668</x:v>
      </x:c>
      <x:c r="T3311" s="12">
        <x:v>304560.04853141034</x:v>
      </x:c>
      <x:c r="U3311" s="12">
        <x:v>24.5</x:v>
      </x:c>
      <x:c r="V3311" s="12">
        <x:v>64</x:v>
      </x:c>
      <x:c r="W3311" s="12">
        <x:f>NA()</x:f>
      </x:c>
    </x:row>
    <x:row r="3312">
      <x:c r="A3312">
        <x:v>357360</x:v>
      </x:c>
      <x:c r="B3312" s="1">
        <x:v>44782.75410349268</x:v>
      </x:c>
      <x:c r="C3312" s="6">
        <x:v>55.16203414</x:v>
      </x:c>
      <x:c r="D3312" s="14" t="s">
        <x:v>94</x:v>
      </x:c>
      <x:c r="E3312" s="15">
        <x:v>44771.4697032593</x:v>
      </x:c>
      <x:c r="F3312" t="s">
        <x:v>99</x:v>
      </x:c>
      <x:c r="G3312" s="6">
        <x:v>84.89223524785164</x:v>
      </x:c>
      <x:c r="H3312" t="s">
        <x:v>97</x:v>
      </x:c>
      <x:c r="I3312" s="6">
        <x:v>27.715200557583557</x:v>
      </x:c>
      <x:c r="J3312" t="s">
        <x:v>95</x:v>
      </x:c>
      <x:c r="K3312" s="6">
        <x:v>1015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22.416999999999998</x:v>
      </x:c>
      <x:c r="S3312" s="8">
        <x:v>88517.95234083061</x:v>
      </x:c>
      <x:c r="T3312" s="12">
        <x:v>304558.25000607024</x:v>
      </x:c>
      <x:c r="U3312" s="12">
        <x:v>24.5</x:v>
      </x:c>
      <x:c r="V3312" s="12">
        <x:v>64</x:v>
      </x:c>
      <x:c r="W3312" s="12">
        <x:f>NA()</x:f>
      </x:c>
    </x:row>
    <x:row r="3313">
      <x:c r="A3313">
        <x:v>357370</x:v>
      </x:c>
      <x:c r="B3313" s="1">
        <x:v>44782.75411461869</x:v>
      </x:c>
      <x:c r="C3313" s="6">
        <x:v>55.17805559166667</x:v>
      </x:c>
      <x:c r="D3313" s="14" t="s">
        <x:v>94</x:v>
      </x:c>
      <x:c r="E3313" s="15">
        <x:v>44771.4697032593</x:v>
      </x:c>
      <x:c r="F3313" t="s">
        <x:v>99</x:v>
      </x:c>
      <x:c r="G3313" s="6">
        <x:v>84.88029276234575</x:v>
      </x:c>
      <x:c r="H3313" t="s">
        <x:v>97</x:v>
      </x:c>
      <x:c r="I3313" s="6">
        <x:v>27.712012719483027</x:v>
      </x:c>
      <x:c r="J3313" t="s">
        <x:v>95</x:v>
      </x:c>
      <x:c r="K3313" s="6">
        <x:v>1015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22.419</x:v>
      </x:c>
      <x:c r="S3313" s="8">
        <x:v>88505.95711337311</x:v>
      </x:c>
      <x:c r="T3313" s="12">
        <x:v>304552.1221453606</x:v>
      </x:c>
      <x:c r="U3313" s="12">
        <x:v>24.5</x:v>
      </x:c>
      <x:c r="V3313" s="12">
        <x:v>64</x:v>
      </x:c>
      <x:c r="W3313" s="12">
        <x:f>NA()</x:f>
      </x:c>
    </x:row>
    <x:row r="3314">
      <x:c r="A3314">
        <x:v>357379</x:v>
      </x:c>
      <x:c r="B3314" s="1">
        <x:v>44782.75412636941</x:v>
      </x:c>
      <x:c r="C3314" s="6">
        <x:v>55.19497661</x:v>
      </x:c>
      <x:c r="D3314" s="14" t="s">
        <x:v>94</x:v>
      </x:c>
      <x:c r="E3314" s="15">
        <x:v>44771.4697032593</x:v>
      </x:c>
      <x:c r="F3314" t="s">
        <x:v>99</x:v>
      </x:c>
      <x:c r="G3314" s="6">
        <x:v>84.85649603294891</x:v>
      </x:c>
      <x:c r="H3314" t="s">
        <x:v>97</x:v>
      </x:c>
      <x:c r="I3314" s="6">
        <x:v>27.714388560798398</x:v>
      </x:c>
      <x:c r="J3314" t="s">
        <x:v>95</x:v>
      </x:c>
      <x:c r="K3314" s="6">
        <x:v>1015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22.422</x:v>
      </x:c>
      <x:c r="S3314" s="8">
        <x:v>88506.13508275535</x:v>
      </x:c>
      <x:c r="T3314" s="12">
        <x:v>304556.09288300463</x:v>
      </x:c>
      <x:c r="U3314" s="12">
        <x:v>24.5</x:v>
      </x:c>
      <x:c r="V3314" s="12">
        <x:v>64</x:v>
      </x:c>
      <x:c r="W3314" s="12">
        <x:f>NA()</x:f>
      </x:c>
    </x:row>
    <x:row r="3315">
      <x:c r="A3315">
        <x:v>357386</x:v>
      </x:c>
      <x:c r="B3315" s="1">
        <x:v>44782.75413809506</x:v>
      </x:c>
      <x:c r="C3315" s="6">
        <x:v>55.211861541666664</x:v>
      </x:c>
      <x:c r="D3315" s="14" t="s">
        <x:v>94</x:v>
      </x:c>
      <x:c r="E3315" s="15">
        <x:v>44771.4697032593</x:v>
      </x:c>
      <x:c r="F3315" t="s">
        <x:v>99</x:v>
      </x:c>
      <x:c r="G3315" s="6">
        <x:v>84.87477535878986</x:v>
      </x:c>
      <x:c r="H3315" t="s">
        <x:v>97</x:v>
      </x:c>
      <x:c r="I3315" s="6">
        <x:v>27.718719212587075</x:v>
      </x:c>
      <x:c r="J3315" t="s">
        <x:v>95</x:v>
      </x:c>
      <x:c r="K3315" s="6">
        <x:v>1015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22.419</x:v>
      </x:c>
      <x:c r="S3315" s="8">
        <x:v>88512.83927446313</x:v>
      </x:c>
      <x:c r="T3315" s="12">
        <x:v>304560.521801795</x:v>
      </x:c>
      <x:c r="U3315" s="12">
        <x:v>24.5</x:v>
      </x:c>
      <x:c r="V3315" s="12">
        <x:v>64</x:v>
      </x:c>
      <x:c r="W3315" s="12">
        <x:f>NA()</x:f>
      </x:c>
    </x:row>
    <x:row r="3316">
      <x:c r="A3316">
        <x:v>357393</x:v>
      </x:c>
      <x:c r="B3316" s="1">
        <x:v>44782.754149830806</x:v>
      </x:c>
      <x:c r="C3316" s="6">
        <x:v>55.228761023333334</x:v>
      </x:c>
      <x:c r="D3316" s="14" t="s">
        <x:v>94</x:v>
      </x:c>
      <x:c r="E3316" s="15">
        <x:v>44771.4697032593</x:v>
      </x:c>
      <x:c r="F3316" t="s">
        <x:v>99</x:v>
      </x:c>
      <x:c r="G3316" s="6">
        <x:v>84.88002058953198</x:v>
      </x:c>
      <x:c r="H3316" t="s">
        <x:v>97</x:v>
      </x:c>
      <x:c r="I3316" s="6">
        <x:v>27.7123435327303</x:v>
      </x:c>
      <x:c r="J3316" t="s">
        <x:v>95</x:v>
      </x:c>
      <x:c r="K3316" s="6">
        <x:v>1015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22.419</x:v>
      </x:c>
      <x:c r="S3316" s="8">
        <x:v>88513.71722353119</x:v>
      </x:c>
      <x:c r="T3316" s="12">
        <x:v>304560.7782525473</x:v>
      </x:c>
      <x:c r="U3316" s="12">
        <x:v>24.5</x:v>
      </x:c>
      <x:c r="V3316" s="12">
        <x:v>64</x:v>
      </x:c>
      <x:c r="W3316" s="12">
        <x:f>NA()</x:f>
      </x:c>
    </x:row>
    <x:row r="3317">
      <x:c r="A3317">
        <x:v>357401</x:v>
      </x:c>
      <x:c r="B3317" s="1">
        <x:v>44782.75416108398</x:v>
      </x:c>
      <x:c r="C3317" s="6">
        <x:v>55.2449656</x:v>
      </x:c>
      <x:c r="D3317" s="14" t="s">
        <x:v>94</x:v>
      </x:c>
      <x:c r="E3317" s="15">
        <x:v>44771.4697032593</x:v>
      </x:c>
      <x:c r="F3317" t="s">
        <x:v>99</x:v>
      </x:c>
      <x:c r="G3317" s="6">
        <x:v>84.85142542110205</x:v>
      </x:c>
      <x:c r="H3317" t="s">
        <x:v>97</x:v>
      </x:c>
      <x:c r="I3317" s="6">
        <x:v>27.72055372648765</x:v>
      </x:c>
      <x:c r="J3317" t="s">
        <x:v>95</x:v>
      </x:c>
      <x:c r="K3317" s="6">
        <x:v>1015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22.422</x:v>
      </x:c>
      <x:c r="S3317" s="8">
        <x:v>88517.33452076177</x:v>
      </x:c>
      <x:c r="T3317" s="12">
        <x:v>304549.0386501459</x:v>
      </x:c>
      <x:c r="U3317" s="12">
        <x:v>24.5</x:v>
      </x:c>
      <x:c r="V3317" s="12">
        <x:v>64</x:v>
      </x:c>
      <x:c r="W3317" s="12">
        <x:f>NA()</x:f>
      </x:c>
    </x:row>
    <x:row r="3318">
      <x:c r="A3318">
        <x:v>357416</x:v>
      </x:c>
      <x:c r="B3318" s="1">
        <x:v>44782.754172826244</x:v>
      </x:c>
      <x:c r="C3318" s="6">
        <x:v>55.26187446</x:v>
      </x:c>
      <x:c r="D3318" s="14" t="s">
        <x:v>94</x:v>
      </x:c>
      <x:c r="E3318" s="15">
        <x:v>44771.4697032593</x:v>
      </x:c>
      <x:c r="F3318" t="s">
        <x:v>99</x:v>
      </x:c>
      <x:c r="G3318" s="6">
        <x:v>84.83884719047605</x:v>
      </x:c>
      <x:c r="H3318" t="s">
        <x:v>97</x:v>
      </x:c>
      <x:c r="I3318" s="6">
        <x:v>27.718147806823254</x:v>
      </x:c>
      <x:c r="J3318" t="s">
        <x:v>95</x:v>
      </x:c>
      <x:c r="K3318" s="6">
        <x:v>1015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22.424</x:v>
      </x:c>
      <x:c r="S3318" s="8">
        <x:v>88520.33357322414</x:v>
      </x:c>
      <x:c r="T3318" s="12">
        <x:v>304554.48670982994</x:v>
      </x:c>
      <x:c r="U3318" s="12">
        <x:v>24.5</x:v>
      </x:c>
      <x:c r="V3318" s="12">
        <x:v>64</x:v>
      </x:c>
      <x:c r="W3318" s="12">
        <x:f>NA()</x:f>
      </x:c>
    </x:row>
    <x:row r="3319">
      <x:c r="A3319">
        <x:v>357421</x:v>
      </x:c>
      <x:c r="B3319" s="1">
        <x:v>44782.75418457271</x:v>
      </x:c>
      <x:c r="C3319" s="6">
        <x:v>55.27878937166667</x:v>
      </x:c>
      <x:c r="D3319" s="14" t="s">
        <x:v>94</x:v>
      </x:c>
      <x:c r="E3319" s="15">
        <x:v>44771.4697032593</x:v>
      </x:c>
      <x:c r="F3319" t="s">
        <x:v>99</x:v>
      </x:c>
      <x:c r="G3319" s="6">
        <x:v>84.84912525980747</x:v>
      </x:c>
      <x:c r="H3319" t="s">
        <x:v>97</x:v>
      </x:c>
      <x:c r="I3319" s="6">
        <x:v>27.723350610266607</x:v>
      </x:c>
      <x:c r="J3319" t="s">
        <x:v>95</x:v>
      </x:c>
      <x:c r="K3319" s="6">
        <x:v>1015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22.422</x:v>
      </x:c>
      <x:c r="S3319" s="8">
        <x:v>88521.00909161505</x:v>
      </x:c>
      <x:c r="T3319" s="12">
        <x:v>304565.79277943645</x:v>
      </x:c>
      <x:c r="U3319" s="12">
        <x:v>24.5</x:v>
      </x:c>
      <x:c r="V3319" s="12">
        <x:v>64</x:v>
      </x:c>
      <x:c r="W3319" s="12">
        <x:f>NA()</x:f>
      </x:c>
    </x:row>
    <x:row r="3320">
      <x:c r="A3320">
        <x:v>357435</x:v>
      </x:c>
      <x:c r="B3320" s="1">
        <x:v>44782.75419574048</x:v>
      </x:c>
      <x:c r="C3320" s="6">
        <x:v>55.294870955</x:v>
      </x:c>
      <x:c r="D3320" s="14" t="s">
        <x:v>94</x:v>
      </x:c>
      <x:c r="E3320" s="15">
        <x:v>44771.4697032593</x:v>
      </x:c>
      <x:c r="F3320" t="s">
        <x:v>99</x:v>
      </x:c>
      <x:c r="G3320" s="6">
        <x:v>84.84684993278617</x:v>
      </x:c>
      <x:c r="H3320" t="s">
        <x:v>97</x:v>
      </x:c>
      <x:c r="I3320" s="6">
        <x:v>27.72611742231993</x:v>
      </x:c>
      <x:c r="J3320" t="s">
        <x:v>95</x:v>
      </x:c>
      <x:c r="K3320" s="6">
        <x:v>1015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22.422</x:v>
      </x:c>
      <x:c r="S3320" s="8">
        <x:v>88511.38418209166</x:v>
      </x:c>
      <x:c r="T3320" s="12">
        <x:v>304559.60381400964</x:v>
      </x:c>
      <x:c r="U3320" s="12">
        <x:v>24.5</x:v>
      </x:c>
      <x:c r="V3320" s="12">
        <x:v>64</x:v>
      </x:c>
      <x:c r="W3320" s="12">
        <x:f>NA()</x:f>
      </x:c>
    </x:row>
    <x:row r="3321">
      <x:c r="A3321">
        <x:v>357444</x:v>
      </x:c>
      <x:c r="B3321" s="1">
        <x:v>44782.75420746622</x:v>
      </x:c>
      <x:c r="C3321" s="6">
        <x:v>55.311756025</x:v>
      </x:c>
      <x:c r="D3321" s="14" t="s">
        <x:v>94</x:v>
      </x:c>
      <x:c r="E3321" s="15">
        <x:v>44771.4697032593</x:v>
      </x:c>
      <x:c r="F3321" t="s">
        <x:v>99</x:v>
      </x:c>
      <x:c r="G3321" s="6">
        <x:v>84.87543580113548</x:v>
      </x:c>
      <x:c r="H3321" t="s">
        <x:v>97</x:v>
      </x:c>
      <x:c r="I3321" s="6">
        <x:v>27.709065475631633</x:v>
      </x:c>
      <x:c r="J3321" t="s">
        <x:v>95</x:v>
      </x:c>
      <x:c r="K3321" s="6">
        <x:v>1015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22.419999999999998</x:v>
      </x:c>
      <x:c r="S3321" s="8">
        <x:v>88517.16496327872</x:v>
      </x:c>
      <x:c r="T3321" s="12">
        <x:v>304559.3743568244</x:v>
      </x:c>
      <x:c r="U3321" s="12">
        <x:v>24.5</x:v>
      </x:c>
      <x:c r="V3321" s="12">
        <x:v>64</x:v>
      </x:c>
      <x:c r="W3321" s="12">
        <x:f>NA()</x:f>
      </x:c>
    </x:row>
    <x:row r="3322">
      <x:c r="A3322">
        <x:v>357454</x:v>
      </x:c>
      <x:c r="B3322" s="1">
        <x:v>44782.75421918567</x:v>
      </x:c>
      <x:c r="C3322" s="6">
        <x:v>55.328632023333334</x:v>
      </x:c>
      <x:c r="D3322" s="14" t="s">
        <x:v>94</x:v>
      </x:c>
      <x:c r="E3322" s="15">
        <x:v>44771.4697032593</x:v>
      </x:c>
      <x:c r="F3322" t="s">
        <x:v>99</x:v>
      </x:c>
      <x:c r="G3322" s="6">
        <x:v>84.81642426524778</x:v>
      </x:c>
      <x:c r="H3322" t="s">
        <x:v>97</x:v>
      </x:c>
      <x:c r="I3322" s="6">
        <x:v>27.718869582541174</x:v>
      </x:c>
      <x:c r="J3322" t="s">
        <x:v>95</x:v>
      </x:c>
      <x:c r="K3322" s="6">
        <x:v>1015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22.427</x:v>
      </x:c>
      <x:c r="S3322" s="8">
        <x:v>88531.95040733807</x:v>
      </x:c>
      <x:c r="T3322" s="12">
        <x:v>304563.8231717044</x:v>
      </x:c>
      <x:c r="U3322" s="12">
        <x:v>24.5</x:v>
      </x:c>
      <x:c r="V3322" s="12">
        <x:v>64</x:v>
      </x:c>
      <x:c r="W3322" s="12">
        <x:f>NA()</x:f>
      </x:c>
    </x:row>
    <x:row r="3323">
      <x:c r="A3323">
        <x:v>357457</x:v>
      </x:c>
      <x:c r="B3323" s="1">
        <x:v>44782.75423092347</x:v>
      </x:c>
      <x:c r="C3323" s="6">
        <x:v>55.345534465</x:v>
      </x:c>
      <x:c r="D3323" s="14" t="s">
        <x:v>94</x:v>
      </x:c>
      <x:c r="E3323" s="15">
        <x:v>44771.4697032593</x:v>
      </x:c>
      <x:c r="F3323" t="s">
        <x:v>99</x:v>
      </x:c>
      <x:c r="G3323" s="6">
        <x:v>84.80964380028576</x:v>
      </x:c>
      <x:c r="H3323" t="s">
        <x:v>97</x:v>
      </x:c>
      <x:c r="I3323" s="6">
        <x:v>27.71826810276525</x:v>
      </x:c>
      <x:c r="J3323" t="s">
        <x:v>95</x:v>
      </x:c>
      <x:c r="K3323" s="6">
        <x:v>1015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22.428</x:v>
      </x:c>
      <x:c r="S3323" s="8">
        <x:v>88525.19374976473</x:v>
      </x:c>
      <x:c r="T3323" s="12">
        <x:v>304557.24698663905</x:v>
      </x:c>
      <x:c r="U3323" s="12">
        <x:v>24.5</x:v>
      </x:c>
      <x:c r="V3323" s="12">
        <x:v>64</x:v>
      </x:c>
      <x:c r="W3323" s="12">
        <x:f>NA()</x:f>
      </x:c>
    </x:row>
    <x:row r="3324">
      <x:c r="A3324">
        <x:v>357468</x:v>
      </x:c>
      <x:c r="B3324" s="1">
        <x:v>44782.75424204186</x:v>
      </x:c>
      <x:c r="C3324" s="6">
        <x:v>55.36154494833333</x:v>
      </x:c>
      <x:c r="D3324" s="14" t="s">
        <x:v>94</x:v>
      </x:c>
      <x:c r="E3324" s="15">
        <x:v>44771.4697032593</x:v>
      </x:c>
      <x:c r="F3324" t="s">
        <x:v>99</x:v>
      </x:c>
      <x:c r="G3324" s="6">
        <x:v>84.84817809919163</x:v>
      </x:c>
      <x:c r="H3324" t="s">
        <x:v>97</x:v>
      </x:c>
      <x:c r="I3324" s="6">
        <x:v>27.71565166699338</x:v>
      </x:c>
      <x:c r="J3324" t="s">
        <x:v>95</x:v>
      </x:c>
      <x:c r="K3324" s="6">
        <x:v>1015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22.423</x:v>
      </x:c>
      <x:c r="S3324" s="8">
        <x:v>88525.03002339014</x:v>
      </x:c>
      <x:c r="T3324" s="12">
        <x:v>304554.0549548549</x:v>
      </x:c>
      <x:c r="U3324" s="12">
        <x:v>24.5</x:v>
      </x:c>
      <x:c r="V3324" s="12">
        <x:v>64</x:v>
      </x:c>
      <x:c r="W3324" s="12">
        <x:f>NA()</x:f>
      </x:c>
    </x:row>
    <x:row r="3325">
      <x:c r="A3325">
        <x:v>357477</x:v>
      </x:c>
      <x:c r="B3325" s="1">
        <x:v>44782.754253770945</x:v>
      </x:c>
      <x:c r="C3325" s="6">
        <x:v>55.37843483333333</x:v>
      </x:c>
      <x:c r="D3325" s="14" t="s">
        <x:v>94</x:v>
      </x:c>
      <x:c r="E3325" s="15">
        <x:v>44771.4697032593</x:v>
      </x:c>
      <x:c r="F3325" t="s">
        <x:v>99</x:v>
      </x:c>
      <x:c r="G3325" s="6">
        <x:v>84.86850023908747</x:v>
      </x:c>
      <x:c r="H3325" t="s">
        <x:v>97</x:v>
      </x:c>
      <x:c r="I3325" s="6">
        <x:v>27.735199799657494</x:v>
      </x:c>
      <x:c r="J3325" t="s">
        <x:v>95</x:v>
      </x:c>
      <x:c r="K3325" s="6">
        <x:v>1015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22.418</x:v>
      </x:c>
      <x:c r="S3325" s="8">
        <x:v>88514.4533753156</x:v>
      </x:c>
      <x:c r="T3325" s="12">
        <x:v>304562.42874831887</x:v>
      </x:c>
      <x:c r="U3325" s="12">
        <x:v>24.5</x:v>
      </x:c>
      <x:c r="V3325" s="12">
        <x:v>64</x:v>
      </x:c>
      <x:c r="W3325" s="12">
        <x:f>NA()</x:f>
      </x:c>
    </x:row>
    <x:row r="3326">
      <x:c r="A3326">
        <x:v>357488</x:v>
      </x:c>
      <x:c r="B3326" s="1">
        <x:v>44782.75426549633</x:v>
      </x:c>
      <x:c r="C3326" s="6">
        <x:v>55.39531939333333</x:v>
      </x:c>
      <x:c r="D3326" s="14" t="s">
        <x:v>94</x:v>
      </x:c>
      <x:c r="E3326" s="15">
        <x:v>44771.4697032593</x:v>
      </x:c>
      <x:c r="F3326" t="s">
        <x:v>99</x:v>
      </x:c>
      <x:c r="G3326" s="6">
        <x:v>84.86249728553321</x:v>
      </x:c>
      <x:c r="H3326" t="s">
        <x:v>97</x:v>
      </x:c>
      <x:c r="I3326" s="6">
        <x:v>27.724794164096693</x:v>
      </x:c>
      <x:c r="J3326" t="s">
        <x:v>95</x:v>
      </x:c>
      <x:c r="K3326" s="6">
        <x:v>1015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22.419999999999998</x:v>
      </x:c>
      <x:c r="S3326" s="8">
        <x:v>88516.81088580147</x:v>
      </x:c>
      <x:c r="T3326" s="12">
        <x:v>304557.9429867994</x:v>
      </x:c>
      <x:c r="U3326" s="12">
        <x:v>24.5</x:v>
      </x:c>
      <x:c r="V3326" s="12">
        <x:v>64</x:v>
      </x:c>
      <x:c r="W3326" s="12">
        <x:f>NA()</x:f>
      </x:c>
    </x:row>
    <x:row r="3327">
      <x:c r="A3327">
        <x:v>357499</x:v>
      </x:c>
      <x:c r="B3327" s="1">
        <x:v>44782.75427665922</x:v>
      </x:c>
      <x:c r="C3327" s="6">
        <x:v>55.41139395333333</x:v>
      </x:c>
      <x:c r="D3327" s="14" t="s">
        <x:v>94</x:v>
      </x:c>
      <x:c r="E3327" s="15">
        <x:v>44771.4697032593</x:v>
      </x:c>
      <x:c r="F3327" t="s">
        <x:v>99</x:v>
      </x:c>
      <x:c r="G3327" s="6">
        <x:v>84.8443623425693</x:v>
      </x:c>
      <x:c r="H3327" t="s">
        <x:v>97</x:v>
      </x:c>
      <x:c r="I3327" s="6">
        <x:v>27.711441314861077</x:v>
      </x:c>
      <x:c r="J3327" t="s">
        <x:v>95</x:v>
      </x:c>
      <x:c r="K3327" s="6">
        <x:v>1015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22.424</x:v>
      </x:c>
      <x:c r="S3327" s="8">
        <x:v>88514.2818959213</x:v>
      </x:c>
      <x:c r="T3327" s="12">
        <x:v>304553.22656123876</x:v>
      </x:c>
      <x:c r="U3327" s="12">
        <x:v>24.5</x:v>
      </x:c>
      <x:c r="V3327" s="12">
        <x:v>64</x:v>
      </x:c>
      <x:c r="W3327" s="12">
        <x:f>NA()</x:f>
      </x:c>
    </x:row>
    <x:row r="3328">
      <x:c r="A3328">
        <x:v>357508</x:v>
      </x:c>
      <x:c r="B3328" s="1">
        <x:v>44782.75428842713</x:v>
      </x:c>
      <x:c r="C3328" s="6">
        <x:v>55.428339738333335</x:v>
      </x:c>
      <x:c r="D3328" s="14" t="s">
        <x:v>94</x:v>
      </x:c>
      <x:c r="E3328" s="15">
        <x:v>44771.4697032593</x:v>
      </x:c>
      <x:c r="F3328" t="s">
        <x:v>99</x:v>
      </x:c>
      <x:c r="G3328" s="6">
        <x:v>84.84055360923333</x:v>
      </x:c>
      <x:c r="H3328" t="s">
        <x:v>97</x:v>
      </x:c>
      <x:c r="I3328" s="6">
        <x:v>27.71607270249706</x:v>
      </x:c>
      <x:c r="J3328" t="s">
        <x:v>95</x:v>
      </x:c>
      <x:c r="K3328" s="6">
        <x:v>1015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22.424</x:v>
      </x:c>
      <x:c r="S3328" s="8">
        <x:v>88518.0696238435</x:v>
      </x:c>
      <x:c r="T3328" s="12">
        <x:v>304554.0219717242</x:v>
      </x:c>
      <x:c r="U3328" s="12">
        <x:v>24.5</x:v>
      </x:c>
      <x:c r="V3328" s="12">
        <x:v>64</x:v>
      </x:c>
      <x:c r="W3328" s="12">
        <x:f>NA()</x:f>
      </x:c>
    </x:row>
    <x:row r="3329">
      <x:c r="A3329">
        <x:v>357512</x:v>
      </x:c>
      <x:c r="B3329" s="1">
        <x:v>44782.75430015382</x:v>
      </x:c>
      <x:c r="C3329" s="6">
        <x:v>55.445226175</x:v>
      </x:c>
      <x:c r="D3329" s="14" t="s">
        <x:v>94</x:v>
      </x:c>
      <x:c r="E3329" s="15">
        <x:v>44771.4697032593</x:v>
      </x:c>
      <x:c r="F3329" t="s">
        <x:v>99</x:v>
      </x:c>
      <x:c r="G3329" s="6">
        <x:v>84.848196093194</x:v>
      </x:c>
      <x:c r="H3329" t="s">
        <x:v>97</x:v>
      </x:c>
      <x:c r="I3329" s="6">
        <x:v>27.70677985973225</x:v>
      </x:c>
      <x:c r="J3329" t="s">
        <x:v>95</x:v>
      </x:c>
      <x:c r="K3329" s="6">
        <x:v>1015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22.424</x:v>
      </x:c>
      <x:c r="S3329" s="8">
        <x:v>88518.56758386662</x:v>
      </x:c>
      <x:c r="T3329" s="12">
        <x:v>304551.64631014556</x:v>
      </x:c>
      <x:c r="U3329" s="12">
        <x:v>24.5</x:v>
      </x:c>
      <x:c r="V3329" s="12">
        <x:v>64</x:v>
      </x:c>
      <x:c r="W3329" s="12">
        <x:f>NA()</x:f>
      </x:c>
    </x:row>
    <x:row r="3330">
      <x:c r="A3330">
        <x:v>357522</x:v>
      </x:c>
      <x:c r="B3330" s="1">
        <x:v>44782.75431191939</x:v>
      </x:c>
      <x:c r="C3330" s="6">
        <x:v>55.462168586666664</x:v>
      </x:c>
      <x:c r="D3330" s="14" t="s">
        <x:v>94</x:v>
      </x:c>
      <x:c r="E3330" s="15">
        <x:v>44771.4697032593</x:v>
      </x:c>
      <x:c r="F3330" t="s">
        <x:v>99</x:v>
      </x:c>
      <x:c r="G3330" s="6">
        <x:v>84.87545359108586</x:v>
      </x:c>
      <x:c r="H3330" t="s">
        <x:v>97</x:v>
      </x:c>
      <x:c r="I3330" s="6">
        <x:v>27.700193685781414</x:v>
      </x:c>
      <x:c r="J3330" t="s">
        <x:v>95</x:v>
      </x:c>
      <x:c r="K3330" s="6">
        <x:v>1015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22.421</x:v>
      </x:c>
      <x:c r="S3330" s="8">
        <x:v>88514.05134705587</x:v>
      </x:c>
      <x:c r="T3330" s="12">
        <x:v>304543.2894982169</x:v>
      </x:c>
      <x:c r="U3330" s="12">
        <x:v>24.5</x:v>
      </x:c>
      <x:c r="V3330" s="12">
        <x:v>64</x:v>
      </x:c>
      <x:c r="W3330" s="12">
        <x:f>NA()</x:f>
      </x:c>
    </x:row>
    <x:row r="3331">
      <x:c r="A3331">
        <x:v>357534</x:v>
      </x:c>
      <x:c r="B3331" s="1">
        <x:v>44782.75432305218</x:v>
      </x:c>
      <x:c r="C3331" s="6">
        <x:v>55.4781998</x:v>
      </x:c>
      <x:c r="D3331" s="14" t="s">
        <x:v>94</x:v>
      </x:c>
      <x:c r="E3331" s="15">
        <x:v>44771.4697032593</x:v>
      </x:c>
      <x:c r="F3331" t="s">
        <x:v>99</x:v>
      </x:c>
      <x:c r="G3331" s="6">
        <x:v>84.86136266601558</x:v>
      </x:c>
      <x:c r="H3331" t="s">
        <x:v>97</x:v>
      </x:c>
      <x:c r="I3331" s="6">
        <x:v>27.699622283171266</x:v>
      </x:c>
      <x:c r="J3331" t="s">
        <x:v>95</x:v>
      </x:c>
      <x:c r="K3331" s="6">
        <x:v>1015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22.423</x:v>
      </x:c>
      <x:c r="S3331" s="8">
        <x:v>88513.68905478828</x:v>
      </x:c>
      <x:c r="T3331" s="12">
        <x:v>304562.15797767835</x:v>
      </x:c>
      <x:c r="U3331" s="12">
        <x:v>24.5</x:v>
      </x:c>
      <x:c r="V3331" s="12">
        <x:v>64</x:v>
      </x:c>
      <x:c r="W3331" s="12">
        <x:f>NA()</x:f>
      </x:c>
    </x:row>
    <x:row r="3332">
      <x:c r="A3332">
        <x:v>357542</x:v>
      </x:c>
      <x:c r="B3332" s="1">
        <x:v>44782.75433479817</x:v>
      </x:c>
      <x:c r="C3332" s="6">
        <x:v>55.495114025</x:v>
      </x:c>
      <x:c r="D3332" s="14" t="s">
        <x:v>94</x:v>
      </x:c>
      <x:c r="E3332" s="15">
        <x:v>44771.4697032593</x:v>
      </x:c>
      <x:c r="F3332" t="s">
        <x:v>99</x:v>
      </x:c>
      <x:c r="G3332" s="6">
        <x:v>84.84277300238837</x:v>
      </x:c>
      <x:c r="H3332" t="s">
        <x:v>97</x:v>
      </x:c>
      <x:c r="I3332" s="6">
        <x:v>27.70452431925287</x:v>
      </x:c>
      <x:c r="J3332" t="s">
        <x:v>95</x:v>
      </x:c>
      <x:c r="K3332" s="6">
        <x:v>1015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22.425</x:v>
      </x:c>
      <x:c r="S3332" s="8">
        <x:v>88516.44514650166</x:v>
      </x:c>
      <x:c r="T3332" s="12">
        <x:v>304535.5271138601</x:v>
      </x:c>
      <x:c r="U3332" s="12">
        <x:v>24.5</x:v>
      </x:c>
      <x:c r="V3332" s="12">
        <x:v>64</x:v>
      </x:c>
      <x:c r="W3332" s="12">
        <x:f>NA()</x:f>
      </x:c>
    </x:row>
    <x:row r="3333">
      <x:c r="A3333">
        <x:v>357547</x:v>
      </x:c>
      <x:c r="B3333" s="1">
        <x:v>44782.754346544774</x:v>
      </x:c>
      <x:c r="C3333" s="6">
        <x:v>55.51202914833333</x:v>
      </x:c>
      <x:c r="D3333" s="14" t="s">
        <x:v>94</x:v>
      </x:c>
      <x:c r="E3333" s="15">
        <x:v>44771.4697032593</x:v>
      </x:c>
      <x:c r="F3333" t="s">
        <x:v>99</x:v>
      </x:c>
      <x:c r="G3333" s="6">
        <x:v>84.8309665733228</x:v>
      </x:c>
      <x:c r="H3333" t="s">
        <x:v>97</x:v>
      </x:c>
      <x:c r="I3333" s="6">
        <x:v>27.736583210283698</x:v>
      </x:c>
      <x:c r="J3333" t="s">
        <x:v>95</x:v>
      </x:c>
      <x:c r="K3333" s="6">
        <x:v>1015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22.423</x:v>
      </x:c>
      <x:c r="S3333" s="8">
        <x:v>88507.21001146719</x:v>
      </x:c>
      <x:c r="T3333" s="12">
        <x:v>304534.0992077476</x:v>
      </x:c>
      <x:c r="U3333" s="12">
        <x:v>24.5</x:v>
      </x:c>
      <x:c r="V3333" s="12">
        <x:v>64</x:v>
      </x:c>
      <x:c r="W3333" s="12">
        <x:f>NA()</x:f>
      </x:c>
    </x:row>
    <x:row r="3334">
      <x:c r="A3334">
        <x:v>357560</x:v>
      </x:c>
      <x:c r="B3334" s="1">
        <x:v>44782.7543576865</x:v>
      </x:c>
      <x:c r="C3334" s="6">
        <x:v>55.52807323166667</x:v>
      </x:c>
      <x:c r="D3334" s="14" t="s">
        <x:v>94</x:v>
      </x:c>
      <x:c r="E3334" s="15">
        <x:v>44771.4697032593</x:v>
      </x:c>
      <x:c r="F3334" t="s">
        <x:v>99</x:v>
      </x:c>
      <x:c r="G3334" s="6">
        <x:v>84.85338703861972</x:v>
      </x:c>
      <x:c r="H3334" t="s">
        <x:v>97</x:v>
      </x:c>
      <x:c r="I3334" s="6">
        <x:v>27.727019644134998</x:v>
      </x:c>
      <x:c r="J3334" t="s">
        <x:v>95</x:v>
      </x:c>
      <x:c r="K3334" s="6">
        <x:v>1015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22.421</x:v>
      </x:c>
      <x:c r="S3334" s="8">
        <x:v>88511.33884541132</x:v>
      </x:c>
      <x:c r="T3334" s="12">
        <x:v>304556.18241852627</x:v>
      </x:c>
      <x:c r="U3334" s="12">
        <x:v>24.5</x:v>
      </x:c>
      <x:c r="V3334" s="12">
        <x:v>64</x:v>
      </x:c>
      <x:c r="W3334" s="12">
        <x:f>NA()</x:f>
      </x:c>
    </x:row>
    <x:row r="3335">
      <x:c r="A3335">
        <x:v>357571</x:v>
      </x:c>
      <x:c r="B3335" s="1">
        <x:v>44782.7543694339</x:v>
      </x:c>
      <x:c r="C3335" s="6">
        <x:v>55.544989478333335</x:v>
      </x:c>
      <x:c r="D3335" s="14" t="s">
        <x:v>94</x:v>
      </x:c>
      <x:c r="E3335" s="15">
        <x:v>44771.4697032593</x:v>
      </x:c>
      <x:c r="F3335" t="s">
        <x:v>99</x:v>
      </x:c>
      <x:c r="G3335" s="6">
        <x:v>84.86832792801174</x:v>
      </x:c>
      <x:c r="H3335" t="s">
        <x:v>97</x:v>
      </x:c>
      <x:c r="I3335" s="6">
        <x:v>27.708854958312713</x:v>
      </x:c>
      <x:c r="J3335" t="s">
        <x:v>95</x:v>
      </x:c>
      <x:c r="K3335" s="6">
        <x:v>1015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22.421</x:v>
      </x:c>
      <x:c r="S3335" s="8">
        <x:v>88517.27544744176</x:v>
      </x:c>
      <x:c r="T3335" s="12">
        <x:v>304545.6539789143</x:v>
      </x:c>
      <x:c r="U3335" s="12">
        <x:v>24.5</x:v>
      </x:c>
      <x:c r="V3335" s="12">
        <x:v>64</x:v>
      </x:c>
      <x:c r="W3335" s="12">
        <x:f>NA()</x:f>
      </x:c>
    </x:row>
    <x:row r="3336">
      <x:c r="A3336">
        <x:v>357577</x:v>
      </x:c>
      <x:c r="B3336" s="1">
        <x:v>44782.75438118861</x:v>
      </x:c>
      <x:c r="C3336" s="6">
        <x:v>55.56191627</x:v>
      </x:c>
      <x:c r="D3336" s="14" t="s">
        <x:v>94</x:v>
      </x:c>
      <x:c r="E3336" s="15">
        <x:v>44771.4697032593</x:v>
      </x:c>
      <x:c r="F3336" t="s">
        <x:v>99</x:v>
      </x:c>
      <x:c r="G3336" s="6">
        <x:v>84.84868007919746</x:v>
      </x:c>
      <x:c r="H3336" t="s">
        <x:v>97</x:v>
      </x:c>
      <x:c r="I3336" s="6">
        <x:v>27.723891942880073</x:v>
      </x:c>
      <x:c r="J3336" t="s">
        <x:v>95</x:v>
      </x:c>
      <x:c r="K3336" s="6">
        <x:v>1015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22.422</x:v>
      </x:c>
      <x:c r="S3336" s="8">
        <x:v>88514.25412119222</x:v>
      </x:c>
      <x:c r="T3336" s="12">
        <x:v>304553.87513733254</x:v>
      </x:c>
      <x:c r="U3336" s="12">
        <x:v>24.5</x:v>
      </x:c>
      <x:c r="V3336" s="12">
        <x:v>64</x:v>
      </x:c>
      <x:c r="W3336" s="12">
        <x:f>NA()</x:f>
      </x:c>
    </x:row>
    <x:row r="3337">
      <x:c r="A3337">
        <x:v>357591</x:v>
      </x:c>
      <x:c r="B3337" s="1">
        <x:v>44782.754392931965</x:v>
      </x:c>
      <x:c r="C3337" s="6">
        <x:v>55.5788267</x:v>
      </x:c>
      <x:c r="D3337" s="14" t="s">
        <x:v>94</x:v>
      </x:c>
      <x:c r="E3337" s="15">
        <x:v>44771.4697032593</x:v>
      </x:c>
      <x:c r="F3337" t="s">
        <x:v>99</x:v>
      </x:c>
      <x:c r="G3337" s="6">
        <x:v>84.84219297766715</x:v>
      </x:c>
      <x:c r="H3337" t="s">
        <x:v>97</x:v>
      </x:c>
      <x:c r="I3337" s="6">
        <x:v>27.722929573849797</x:v>
      </x:c>
      <x:c r="J3337" t="s">
        <x:v>95</x:v>
      </x:c>
      <x:c r="K3337" s="6">
        <x:v>1015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22.423</x:v>
      </x:c>
      <x:c r="S3337" s="8">
        <x:v>88506.53502927553</x:v>
      </x:c>
      <x:c r="T3337" s="12">
        <x:v>304539.3745891043</x:v>
      </x:c>
      <x:c r="U3337" s="12">
        <x:v>24.5</x:v>
      </x:c>
      <x:c r="V3337" s="12">
        <x:v>64</x:v>
      </x:c>
      <x:c r="W3337" s="12">
        <x:f>NA()</x:f>
      </x:c>
    </x:row>
    <x:row r="3338">
      <x:c r="A3338">
        <x:v>357603</x:v>
      </x:c>
      <x:c r="B3338" s="1">
        <x:v>44782.75440409049</x:v>
      </x:c>
      <x:c r="C3338" s="6">
        <x:v>55.59489497166667</x:v>
      </x:c>
      <x:c r="D3338" s="14" t="s">
        <x:v>94</x:v>
      </x:c>
      <x:c r="E3338" s="15">
        <x:v>44771.4697032593</x:v>
      </x:c>
      <x:c r="F3338" t="s">
        <x:v>99</x:v>
      </x:c>
      <x:c r="G3338" s="6">
        <x:v>84.85278578002195</x:v>
      </x:c>
      <x:c r="H3338" t="s">
        <x:v>97</x:v>
      </x:c>
      <x:c r="I3338" s="6">
        <x:v>27.718899656533267</x:v>
      </x:c>
      <x:c r="J3338" t="s">
        <x:v>95</x:v>
      </x:c>
      <x:c r="K3338" s="6">
        <x:v>1015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22.422</x:v>
      </x:c>
      <x:c r="S3338" s="8">
        <x:v>88518.3979019236</x:v>
      </x:c>
      <x:c r="T3338" s="12">
        <x:v>304537.7837369589</x:v>
      </x:c>
      <x:c r="U3338" s="12">
        <x:v>24.5</x:v>
      </x:c>
      <x:c r="V3338" s="12">
        <x:v>64</x:v>
      </x:c>
      <x:c r="W3338" s="12">
        <x:f>NA()</x:f>
      </x:c>
    </x:row>
    <x:row r="3339">
      <x:c r="A3339">
        <x:v>357607</x:v>
      </x:c>
      <x:c r="B3339" s="1">
        <x:v>44782.754415847354</x:v>
      </x:c>
      <x:c r="C3339" s="6">
        <x:v>55.611824846666664</x:v>
      </x:c>
      <x:c r="D3339" s="14" t="s">
        <x:v>94</x:v>
      </x:c>
      <x:c r="E3339" s="15">
        <x:v>44771.4697032593</x:v>
      </x:c>
      <x:c r="F3339" t="s">
        <x:v>99</x:v>
      </x:c>
      <x:c r="G3339" s="6">
        <x:v>84.83587278392851</x:v>
      </x:c>
      <x:c r="H3339" t="s">
        <x:v>97</x:v>
      </x:c>
      <x:c r="I3339" s="6">
        <x:v>27.712914937505957</x:v>
      </x:c>
      <x:c r="J3339" t="s">
        <x:v>95</x:v>
      </x:c>
      <x:c r="K3339" s="6">
        <x:v>1015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22.425</x:v>
      </x:c>
      <x:c r="S3339" s="8">
        <x:v>88515.00151603855</x:v>
      </x:c>
      <x:c r="T3339" s="12">
        <x:v>304550.92989999516</x:v>
      </x:c>
      <x:c r="U3339" s="12">
        <x:v>24.5</x:v>
      </x:c>
      <x:c r="V3339" s="12">
        <x:v>64</x:v>
      </x:c>
      <x:c r="W3339" s="12">
        <x:f>NA()</x:f>
      </x:c>
    </x:row>
    <x:row r="3340">
      <x:c r="A3340">
        <x:v>357616</x:v>
      </x:c>
      <x:c r="B3340" s="1">
        <x:v>44782.754427584725</x:v>
      </x:c>
      <x:c r="C3340" s="6">
        <x:v>55.62872667</x:v>
      </x:c>
      <x:c r="D3340" s="14" t="s">
        <x:v>94</x:v>
      </x:c>
      <x:c r="E3340" s="15">
        <x:v>44771.4697032593</x:v>
      </x:c>
      <x:c r="F3340" t="s">
        <x:v>99</x:v>
      </x:c>
      <x:c r="G3340" s="6">
        <x:v>84.84882117027409</x:v>
      </x:c>
      <x:c r="H3340" t="s">
        <x:v>97</x:v>
      </x:c>
      <x:c r="I3340" s="6">
        <x:v>27.71486974405525</x:v>
      </x:c>
      <x:c r="J3340" t="s">
        <x:v>95</x:v>
      </x:c>
      <x:c r="K3340" s="6">
        <x:v>1015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22.423</x:v>
      </x:c>
      <x:c r="S3340" s="8">
        <x:v>88509.47607795276</x:v>
      </x:c>
      <x:c r="T3340" s="12">
        <x:v>304542.50273107825</x:v>
      </x:c>
      <x:c r="U3340" s="12">
        <x:v>24.5</x:v>
      </x:c>
      <x:c r="V3340" s="12">
        <x:v>64</x:v>
      </x:c>
      <x:c r="W3340" s="12">
        <x:f>NA()</x:f>
      </x:c>
    </x:row>
    <x:row r="3341">
      <x:c r="A3341">
        <x:v>357623</x:v>
      </x:c>
      <x:c r="B3341" s="1">
        <x:v>44782.754438754506</x:v>
      </x:c>
      <x:c r="C3341" s="6">
        <x:v>55.644811155</x:v>
      </x:c>
      <x:c r="D3341" s="14" t="s">
        <x:v>94</x:v>
      </x:c>
      <x:c r="E3341" s="15">
        <x:v>44771.4697032593</x:v>
      </x:c>
      <x:c r="F3341" t="s">
        <x:v>99</x:v>
      </x:c>
      <x:c r="G3341" s="6">
        <x:v>84.86181452957727</x:v>
      </x:c>
      <x:c r="H3341" t="s">
        <x:v>97</x:v>
      </x:c>
      <x:c r="I3341" s="6">
        <x:v>27.707922667487765</x:v>
      </x:c>
      <x:c r="J3341" t="s">
        <x:v>95</x:v>
      </x:c>
      <x:c r="K3341" s="6">
        <x:v>1015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22.422</x:v>
      </x:c>
      <x:c r="S3341" s="8">
        <x:v>88508.26354820428</x:v>
      </x:c>
      <x:c r="T3341" s="12">
        <x:v>304536.97041453543</x:v>
      </x:c>
      <x:c r="U3341" s="12">
        <x:v>24.5</x:v>
      </x:c>
      <x:c r="V3341" s="12">
        <x:v>64</x:v>
      </x:c>
      <x:c r="W3341" s="12">
        <x:f>NA()</x:f>
      </x:c>
    </x:row>
    <x:row r="3342">
      <x:c r="A3342">
        <x:v>357629</x:v>
      </x:c>
      <x:c r="B3342" s="1">
        <x:v>44782.754450465756</x:v>
      </x:c>
      <x:c r="C3342" s="6">
        <x:v>55.661675366666664</x:v>
      </x:c>
      <x:c r="D3342" s="14" t="s">
        <x:v>94</x:v>
      </x:c>
      <x:c r="E3342" s="15">
        <x:v>44771.4697032593</x:v>
      </x:c>
      <x:c r="F3342" t="s">
        <x:v>99</x:v>
      </x:c>
      <x:c r="G3342" s="6">
        <x:v>84.86468427276866</x:v>
      </x:c>
      <x:c r="H3342" t="s">
        <x:v>97</x:v>
      </x:c>
      <x:c r="I3342" s="6">
        <x:v>27.7044340976654</x:v>
      </x:c>
      <x:c r="J3342" t="s">
        <x:v>95</x:v>
      </x:c>
      <x:c r="K3342" s="6">
        <x:v>1015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22.422</x:v>
      </x:c>
      <x:c r="S3342" s="8">
        <x:v>88511.09958283698</x:v>
      </x:c>
      <x:c r="T3342" s="12">
        <x:v>304537.44513477175</x:v>
      </x:c>
      <x:c r="U3342" s="12">
        <x:v>24.5</x:v>
      </x:c>
      <x:c r="V3342" s="12">
        <x:v>64</x:v>
      </x:c>
      <x:c r="W3342" s="12">
        <x:f>NA()</x:f>
      </x:c>
    </x:row>
    <x:row r="3343">
      <x:c r="A3343">
        <x:v>357643</x:v>
      </x:c>
      <x:c r="B3343" s="1">
        <x:v>44782.75446216073</x:v>
      </x:c>
      <x:c r="C3343" s="6">
        <x:v>55.678516115</x:v>
      </x:c>
      <x:c r="D3343" s="14" t="s">
        <x:v>94</x:v>
      </x:c>
      <x:c r="E3343" s="15">
        <x:v>44771.4697032593</x:v>
      </x:c>
      <x:c r="F3343" t="s">
        <x:v>99</x:v>
      </x:c>
      <x:c r="G3343" s="6">
        <x:v>84.86174746437149</x:v>
      </x:c>
      <x:c r="H3343" t="s">
        <x:v>97</x:v>
      </x:c>
      <x:c r="I3343" s="6">
        <x:v>27.716854625715314</x:v>
      </x:c>
      <x:c r="J3343" t="s">
        <x:v>95</x:v>
      </x:c>
      <x:c r="K3343" s="6">
        <x:v>1015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22.421</x:v>
      </x:c>
      <x:c r="S3343" s="8">
        <x:v>88511.23337966233</x:v>
      </x:c>
      <x:c r="T3343" s="12">
        <x:v>304537.4038539614</x:v>
      </x:c>
      <x:c r="U3343" s="12">
        <x:v>24.5</x:v>
      </x:c>
      <x:c r="V3343" s="12">
        <x:v>64</x:v>
      </x:c>
      <x:c r="W3343" s="12">
        <x:f>NA()</x:f>
      </x:c>
    </x:row>
    <x:row r="3344">
      <x:c r="A3344">
        <x:v>357652</x:v>
      </x:c>
      <x:c r="B3344" s="1">
        <x:v>44782.754473880006</x:v>
      </x:c>
      <x:c r="C3344" s="6">
        <x:v>55.695391881666666</x:v>
      </x:c>
      <x:c r="D3344" s="14" t="s">
        <x:v>94</x:v>
      </x:c>
      <x:c r="E3344" s="15">
        <x:v>44771.4697032593</x:v>
      </x:c>
      <x:c r="F3344" t="s">
        <x:v>99</x:v>
      </x:c>
      <x:c r="G3344" s="6">
        <x:v>84.87678744339297</x:v>
      </x:c>
      <x:c r="H3344" t="s">
        <x:v>97</x:v>
      </x:c>
      <x:c r="I3344" s="6">
        <x:v>27.725124978603617</x:v>
      </x:c>
      <x:c r="J3344" t="s">
        <x:v>95</x:v>
      </x:c>
      <x:c r="K3344" s="6">
        <x:v>1015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22.418</x:v>
      </x:c>
      <x:c r="S3344" s="8">
        <x:v>88506.98445832654</x:v>
      </x:c>
      <x:c r="T3344" s="12">
        <x:v>304540.81508360547</x:v>
      </x:c>
      <x:c r="U3344" s="12">
        <x:v>24.5</x:v>
      </x:c>
      <x:c r="V3344" s="12">
        <x:v>64</x:v>
      </x:c>
      <x:c r="W3344" s="12">
        <x:f>NA()</x:f>
      </x:c>
    </x:row>
    <x:row r="3345">
      <x:c r="A3345">
        <x:v>357653</x:v>
      </x:c>
      <x:c r="B3345" s="1">
        <x:v>44782.75448498313</x:v>
      </x:c>
      <x:c r="C3345" s="6">
        <x:v>55.71138037666667</x:v>
      </x:c>
      <x:c r="D3345" s="14" t="s">
        <x:v>94</x:v>
      </x:c>
      <x:c r="E3345" s="15">
        <x:v>44771.4697032593</x:v>
      </x:c>
      <x:c r="F3345" t="s">
        <x:v>99</x:v>
      </x:c>
      <x:c r="G3345" s="6">
        <x:v>84.85523451688135</x:v>
      </x:c>
      <x:c r="H3345" t="s">
        <x:v>97</x:v>
      </x:c>
      <x:c r="I3345" s="6">
        <x:v>27.715922332668015</x:v>
      </x:c>
      <x:c r="J3345" t="s">
        <x:v>95</x:v>
      </x:c>
      <x:c r="K3345" s="6">
        <x:v>1015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22.422</x:v>
      </x:c>
      <x:c r="S3345" s="8">
        <x:v>88505.84177539904</x:v>
      </x:c>
      <x:c r="T3345" s="12">
        <x:v>304525.7061868458</x:v>
      </x:c>
      <x:c r="U3345" s="12">
        <x:v>24.5</x:v>
      </x:c>
      <x:c r="V3345" s="12">
        <x:v>64</x:v>
      </x:c>
      <x:c r="W3345" s="12">
        <x:f>NA()</x:f>
      </x:c>
    </x:row>
    <x:row r="3346">
      <x:c r="A3346">
        <x:v>357665</x:v>
      </x:c>
      <x:c r="B3346" s="1">
        <x:v>44782.754496703266</x:v>
      </x:c>
      <x:c r="C3346" s="6">
        <x:v>55.728257375</x:v>
      </x:c>
      <x:c r="D3346" s="14" t="s">
        <x:v>94</x:v>
      </x:c>
      <x:c r="E3346" s="15">
        <x:v>44771.4697032593</x:v>
      </x:c>
      <x:c r="F3346" t="s">
        <x:v>99</x:v>
      </x:c>
      <x:c r="G3346" s="6">
        <x:v>84.87011651400991</x:v>
      </x:c>
      <x:c r="H3346" t="s">
        <x:v>97</x:v>
      </x:c>
      <x:c r="I3346" s="6">
        <x:v>27.71553137114506</x:v>
      </x:c>
      <x:c r="J3346" t="s">
        <x:v>95</x:v>
      </x:c>
      <x:c r="K3346" s="6">
        <x:v>1015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22.419999999999998</x:v>
      </x:c>
      <x:c r="S3346" s="8">
        <x:v>88505.4360987309</x:v>
      </x:c>
      <x:c r="T3346" s="12">
        <x:v>304528.34660899284</x:v>
      </x:c>
      <x:c r="U3346" s="12">
        <x:v>24.5</x:v>
      </x:c>
      <x:c r="V3346" s="12">
        <x:v>64</x:v>
      </x:c>
      <x:c r="W3346" s="12">
        <x:f>NA()</x:f>
      </x:c>
    </x:row>
    <x:row r="3347">
      <x:c r="A3347">
        <x:v>357679</x:v>
      </x:c>
      <x:c r="B3347" s="1">
        <x:v>44782.75450845248</x:v>
      </x:c>
      <x:c r="C3347" s="6">
        <x:v>55.74517624</x:v>
      </x:c>
      <x:c r="D3347" s="14" t="s">
        <x:v>94</x:v>
      </x:c>
      <x:c r="E3347" s="15">
        <x:v>44771.4697032593</x:v>
      </x:c>
      <x:c r="F3347" t="s">
        <x:v>99</x:v>
      </x:c>
      <x:c r="G3347" s="6">
        <x:v>84.82491153254229</x:v>
      </x:c>
      <x:c r="H3347" t="s">
        <x:v>97</x:v>
      </x:c>
      <x:c r="I3347" s="6">
        <x:v>27.717395957281497</x:v>
      </x:c>
      <x:c r="J3347" t="s">
        <x:v>95</x:v>
      </x:c>
      <x:c r="K3347" s="6">
        <x:v>1015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22.426</x:v>
      </x:c>
      <x:c r="S3347" s="8">
        <x:v>88501.91360891031</x:v>
      </x:c>
      <x:c r="T3347" s="12">
        <x:v>304533.7640877091</x:v>
      </x:c>
      <x:c r="U3347" s="12">
        <x:v>24.5</x:v>
      </x:c>
      <x:c r="V3347" s="12">
        <x:v>64</x:v>
      </x:c>
      <x:c r="W3347" s="12">
        <x:f>NA()</x:f>
      </x:c>
    </x:row>
    <x:row r="3348">
      <x:c r="A3348">
        <x:v>357685</x:v>
      </x:c>
      <x:c r="B3348" s="1">
        <x:v>44782.75452019517</x:v>
      </x:c>
      <x:c r="C3348" s="6">
        <x:v>55.76208571833333</x:v>
      </x:c>
      <x:c r="D3348" s="14" t="s">
        <x:v>94</x:v>
      </x:c>
      <x:c r="E3348" s="15">
        <x:v>44771.4697032593</x:v>
      </x:c>
      <x:c r="F3348" t="s">
        <x:v>99</x:v>
      </x:c>
      <x:c r="G3348" s="6">
        <x:v>84.83956437406047</x:v>
      </x:c>
      <x:c r="H3348" t="s">
        <x:v>97</x:v>
      </x:c>
      <x:c r="I3348" s="6">
        <x:v>27.717275661370422</x:v>
      </x:c>
      <x:c r="J3348" t="s">
        <x:v>95</x:v>
      </x:c>
      <x:c r="K3348" s="6">
        <x:v>1015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22.424</x:v>
      </x:c>
      <x:c r="S3348" s="8">
        <x:v>88506.94831700073</x:v>
      </x:c>
      <x:c r="T3348" s="12">
        <x:v>304532.9531328862</x:v>
      </x:c>
      <x:c r="U3348" s="12">
        <x:v>24.5</x:v>
      </x:c>
      <x:c r="V3348" s="12">
        <x:v>64</x:v>
      </x:c>
      <x:c r="W3348" s="12">
        <x:f>NA()</x:f>
      </x:c>
    </x:row>
    <x:row r="3349">
      <x:c r="A3349">
        <x:v>357695</x:v>
      </x:c>
      <x:c r="B3349" s="1">
        <x:v>44782.75453134639</x:v>
      </x:c>
      <x:c r="C3349" s="6">
        <x:v>55.77814346833333</x:v>
      </x:c>
      <x:c r="D3349" s="14" t="s">
        <x:v>94</x:v>
      </x:c>
      <x:c r="E3349" s="15">
        <x:v>44771.4697032593</x:v>
      </x:c>
      <x:c r="F3349" t="s">
        <x:v>99</x:v>
      </x:c>
      <x:c r="G3349" s="6">
        <x:v>84.8483939719606</x:v>
      </x:c>
      <x:c r="H3349" t="s">
        <x:v>97</x:v>
      </x:c>
      <x:c r="I3349" s="6">
        <x:v>27.706539268675897</x:v>
      </x:c>
      <x:c r="J3349" t="s">
        <x:v>95</x:v>
      </x:c>
      <x:c r="K3349" s="6">
        <x:v>1015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22.424</x:v>
      </x:c>
      <x:c r="S3349" s="8">
        <x:v>88508.67048330119</x:v>
      </x:c>
      <x:c r="T3349" s="12">
        <x:v>304529.3482525308</x:v>
      </x:c>
      <x:c r="U3349" s="12">
        <x:v>24.5</x:v>
      </x:c>
      <x:c r="V3349" s="12">
        <x:v>64</x:v>
      </x:c>
      <x:c r="W3349" s="12">
        <x:f>NA()</x:f>
      </x:c>
    </x:row>
    <x:row r="3350">
      <x:c r="A3350">
        <x:v>357699</x:v>
      </x:c>
      <x:c r="B3350" s="1">
        <x:v>44782.75454305843</x:v>
      </x:c>
      <x:c r="C3350" s="6">
        <x:v>55.795008798333335</x:v>
      </x:c>
      <x:c r="D3350" s="14" t="s">
        <x:v>94</x:v>
      </x:c>
      <x:c r="E3350" s="15">
        <x:v>44771.4697032593</x:v>
      </x:c>
      <x:c r="F3350" t="s">
        <x:v>99</x:v>
      </x:c>
      <x:c r="G3350" s="6">
        <x:v>84.85473285476465</x:v>
      </x:c>
      <x:c r="H3350" t="s">
        <x:v>97</x:v>
      </x:c>
      <x:c r="I3350" s="6">
        <x:v>27.707682076348647</x:v>
      </x:c>
      <x:c r="J3350" t="s">
        <x:v>95</x:v>
      </x:c>
      <x:c r="K3350" s="6">
        <x:v>1015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22.423</x:v>
      </x:c>
      <x:c r="S3350" s="8">
        <x:v>88505.7751279663</x:v>
      </x:c>
      <x:c r="T3350" s="12">
        <x:v>304528.2790798362</x:v>
      </x:c>
      <x:c r="U3350" s="12">
        <x:v>24.5</x:v>
      </x:c>
      <x:c r="V3350" s="12">
        <x:v>64</x:v>
      </x:c>
      <x:c r="W3350" s="12">
        <x:f>NA()</x:f>
      </x:c>
    </x:row>
    <x:row r="3351">
      <x:c r="A3351">
        <x:v>357715</x:v>
      </x:c>
      <x:c r="B3351" s="1">
        <x:v>44782.75455481483</x:v>
      </x:c>
      <x:c r="C3351" s="6">
        <x:v>55.811938018333336</x:v>
      </x:c>
      <x:c r="D3351" s="14" t="s">
        <x:v>94</x:v>
      </x:c>
      <x:c r="E3351" s="15">
        <x:v>44771.4697032593</x:v>
      </x:c>
      <x:c r="F3351" t="s">
        <x:v>99</x:v>
      </x:c>
      <x:c r="G3351" s="6">
        <x:v>84.84835123292194</x:v>
      </x:c>
      <x:c r="H3351" t="s">
        <x:v>97</x:v>
      </x:c>
      <x:c r="I3351" s="6">
        <x:v>27.715441149261096</x:v>
      </x:c>
      <x:c r="J3351" t="s">
        <x:v>95</x:v>
      </x:c>
      <x:c r="K3351" s="6">
        <x:v>1015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22.423</x:v>
      </x:c>
      <x:c r="S3351" s="8">
        <x:v>88511.55195005992</x:v>
      </x:c>
      <x:c r="T3351" s="12">
        <x:v>304532.5338418497</x:v>
      </x:c>
      <x:c r="U3351" s="12">
        <x:v>24.5</x:v>
      </x:c>
      <x:c r="V3351" s="12">
        <x:v>64</x:v>
      </x:c>
      <x:c r="W3351" s="12">
        <x:f>NA()</x:f>
      </x:c>
    </x:row>
    <x:row r="3352">
      <x:c r="A3352">
        <x:v>357720</x:v>
      </x:c>
      <x:c r="B3352" s="1">
        <x:v>44782.75456653739</x:v>
      </x:c>
      <x:c r="C3352" s="6">
        <x:v>55.828818506666664</x:v>
      </x:c>
      <x:c r="D3352" s="14" t="s">
        <x:v>94</x:v>
      </x:c>
      <x:c r="E3352" s="15">
        <x:v>44771.4697032593</x:v>
      </x:c>
      <x:c r="F3352" t="s">
        <x:v>99</x:v>
      </x:c>
      <x:c r="G3352" s="6">
        <x:v>84.8224389454674</x:v>
      </x:c>
      <x:c r="H3352" t="s">
        <x:v>97</x:v>
      </x:c>
      <x:c r="I3352" s="6">
        <x:v>27.72040335645852</x:v>
      </x:c>
      <x:c r="J3352" t="s">
        <x:v>95</x:v>
      </x:c>
      <x:c r="K3352" s="6">
        <x:v>1015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22.426</x:v>
      </x:c>
      <x:c r="S3352" s="8">
        <x:v>88512.4640452337</x:v>
      </x:c>
      <x:c r="T3352" s="12">
        <x:v>304524.9289471371</x:v>
      </x:c>
      <x:c r="U3352" s="12">
        <x:v>24.5</x:v>
      </x:c>
      <x:c r="V3352" s="12">
        <x:v>64</x:v>
      </x:c>
      <x:c r="W3352" s="12">
        <x:f>NA()</x:f>
      </x:c>
    </x:row>
    <x:row r="3353">
      <x:c r="A3353">
        <x:v>357727</x:v>
      </x:c>
      <x:c r="B3353" s="1">
        <x:v>44782.75457766591</x:v>
      </x:c>
      <x:c r="C3353" s="6">
        <x:v>55.844843573333335</x:v>
      </x:c>
      <x:c r="D3353" s="14" t="s">
        <x:v>94</x:v>
      </x:c>
      <x:c r="E3353" s="15">
        <x:v>44771.4697032593</x:v>
      </x:c>
      <x:c r="F3353" t="s">
        <x:v>99</x:v>
      </x:c>
      <x:c r="G3353" s="6">
        <x:v>84.84491340098178</x:v>
      </x:c>
      <x:c r="H3353" t="s">
        <x:v>97</x:v>
      </x:c>
      <x:c r="I3353" s="6">
        <x:v>27.719621432413078</x:v>
      </x:c>
      <x:c r="J3353" t="s">
        <x:v>95</x:v>
      </x:c>
      <x:c r="K3353" s="6">
        <x:v>1015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22.423</x:v>
      </x:c>
      <x:c r="S3353" s="8">
        <x:v>88508.25455204779</x:v>
      </x:c>
      <x:c r="T3353" s="12">
        <x:v>304529.79147603863</x:v>
      </x:c>
      <x:c r="U3353" s="12">
        <x:v>24.5</x:v>
      </x:c>
      <x:c r="V3353" s="12">
        <x:v>64</x:v>
      </x:c>
      <x:c r="W3353" s="12">
        <x:f>NA()</x:f>
      </x:c>
    </x:row>
    <x:row r="3354">
      <x:c r="A3354">
        <x:v>357736</x:v>
      </x:c>
      <x:c r="B3354" s="1">
        <x:v>44782.754589399156</x:v>
      </x:c>
      <x:c r="C3354" s="6">
        <x:v>55.86173945666667</x:v>
      </x:c>
      <x:c r="D3354" s="14" t="s">
        <x:v>94</x:v>
      </x:c>
      <x:c r="E3354" s="15">
        <x:v>44771.4697032593</x:v>
      </x:c>
      <x:c r="F3354" t="s">
        <x:v>99</x:v>
      </x:c>
      <x:c r="G3354" s="6">
        <x:v>84.79269868192958</x:v>
      </x:c>
      <x:c r="H3354" t="s">
        <x:v>97</x:v>
      </x:c>
      <x:c r="I3354" s="6">
        <x:v>27.72118528068586</x:v>
      </x:c>
      <x:c r="J3354" t="s">
        <x:v>95</x:v>
      </x:c>
      <x:c r="K3354" s="6">
        <x:v>1015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22.43</x:v>
      </x:c>
      <x:c r="S3354" s="8">
        <x:v>88517.34459514664</x:v>
      </x:c>
      <x:c r="T3354" s="12">
        <x:v>304530.50062510616</x:v>
      </x:c>
      <x:c r="U3354" s="12">
        <x:v>24.5</x:v>
      </x:c>
      <x:c r="V3354" s="12">
        <x:v>64</x:v>
      </x:c>
      <x:c r="W3354" s="12">
        <x:f>NA()</x:f>
      </x:c>
    </x:row>
    <x:row r="3355">
      <x:c r="A3355">
        <x:v>357746</x:v>
      </x:c>
      <x:c r="B3355" s="1">
        <x:v>44782.75460112726</x:v>
      </x:c>
      <x:c r="C3355" s="6">
        <x:v>55.87862792</x:v>
      </x:c>
      <x:c r="D3355" s="14" t="s">
        <x:v>94</x:v>
      </x:c>
      <x:c r="E3355" s="15">
        <x:v>44771.4697032593</x:v>
      </x:c>
      <x:c r="F3355" t="s">
        <x:v>99</x:v>
      </x:c>
      <x:c r="G3355" s="6">
        <x:v>84.84861047023863</x:v>
      </x:c>
      <x:c r="H3355" t="s">
        <x:v>97</x:v>
      </x:c>
      <x:c r="I3355" s="6">
        <x:v>27.697426895099852</x:v>
      </x:c>
      <x:c r="J3355" t="s">
        <x:v>95</x:v>
      </x:c>
      <x:c r="K3355" s="6">
        <x:v>1015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22.425</x:v>
      </x:c>
      <x:c r="S3355" s="8">
        <x:v>88520.40482646372</x:v>
      </x:c>
      <x:c r="T3355" s="12">
        <x:v>304525.1880630354</x:v>
      </x:c>
      <x:c r="U3355" s="12">
        <x:v>24.5</x:v>
      </x:c>
      <x:c r="V3355" s="12">
        <x:v>64</x:v>
      </x:c>
      <x:c r="W3355" s="12">
        <x:f>NA()</x:f>
      </x:c>
    </x:row>
    <x:row r="3356">
      <x:c r="A3356">
        <x:v>357753</x:v>
      </x:c>
      <x:c r="B3356" s="1">
        <x:v>44782.75461285526</x:v>
      </x:c>
      <x:c r="C3356" s="6">
        <x:v>55.89551624333333</x:v>
      </x:c>
      <x:c r="D3356" s="14" t="s">
        <x:v>94</x:v>
      </x:c>
      <x:c r="E3356" s="15">
        <x:v>44771.4697032593</x:v>
      </x:c>
      <x:c r="F3356" t="s">
        <x:v>99</x:v>
      </x:c>
      <x:c r="G3356" s="6">
        <x:v>84.82491153254229</x:v>
      </x:c>
      <x:c r="H3356" t="s">
        <x:v>97</x:v>
      </x:c>
      <x:c r="I3356" s="6">
        <x:v>27.717395957281497</x:v>
      </x:c>
      <x:c r="J3356" t="s">
        <x:v>95</x:v>
      </x:c>
      <x:c r="K3356" s="6">
        <x:v>1015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22.426</x:v>
      </x:c>
      <x:c r="S3356" s="8">
        <x:v>88523.7223035375</x:v>
      </x:c>
      <x:c r="T3356" s="12">
        <x:v>304528.33402430505</x:v>
      </x:c>
      <x:c r="U3356" s="12">
        <x:v>24.5</x:v>
      </x:c>
      <x:c r="V3356" s="12">
        <x:v>64</x:v>
      </x:c>
      <x:c r="W3356" s="12">
        <x:f>NA()</x:f>
      </x:c>
    </x:row>
    <x:row r="3357">
      <x:c r="A3357">
        <x:v>357766</x:v>
      </x:c>
      <x:c r="B3357" s="1">
        <x:v>44782.75462400425</x:v>
      </x:c>
      <x:c r="C3357" s="6">
        <x:v>55.911570785</x:v>
      </x:c>
      <x:c r="D3357" s="14" t="s">
        <x:v>94</x:v>
      </x:c>
      <x:c r="E3357" s="15">
        <x:v>44771.4697032593</x:v>
      </x:c>
      <x:c r="F3357" t="s">
        <x:v>99</x:v>
      </x:c>
      <x:c r="G3357" s="6">
        <x:v>84.81839613235651</x:v>
      </x:c>
      <x:c r="H3357" t="s">
        <x:v>97</x:v>
      </x:c>
      <x:c r="I3357" s="6">
        <x:v>27.70762192856637</x:v>
      </x:c>
      <x:c r="J3357" t="s">
        <x:v>95</x:v>
      </x:c>
      <x:c r="K3357" s="6">
        <x:v>1015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22.428</x:v>
      </x:c>
      <x:c r="S3357" s="8">
        <x:v>88518.02875206347</x:v>
      </x:c>
      <x:c r="T3357" s="12">
        <x:v>304524.09909183945</x:v>
      </x:c>
      <x:c r="U3357" s="12">
        <x:v>24.5</x:v>
      </x:c>
      <x:c r="V3357" s="12">
        <x:v>64</x:v>
      </x:c>
      <x:c r="W3357" s="12">
        <x:f>NA()</x:f>
      </x:c>
    </x:row>
    <x:row r="3358">
      <x:c r="A3358">
        <x:v>357778</x:v>
      </x:c>
      <x:c r="B3358" s="1">
        <x:v>44782.754635748686</x:v>
      </x:c>
      <x:c r="C3358" s="6">
        <x:v>55.928482771666665</x:v>
      </x:c>
      <x:c r="D3358" s="14" t="s">
        <x:v>94</x:v>
      </x:c>
      <x:c r="E3358" s="15">
        <x:v>44771.4697032593</x:v>
      </x:c>
      <x:c r="F3358" t="s">
        <x:v>99</x:v>
      </x:c>
      <x:c r="G3358" s="6">
        <x:v>84.81732106855544</x:v>
      </x:c>
      <x:c r="H3358" t="s">
        <x:v>97</x:v>
      </x:c>
      <x:c r="I3358" s="6">
        <x:v>27.72662868131829</x:v>
      </x:c>
      <x:c r="J3358" t="s">
        <x:v>95</x:v>
      </x:c>
      <x:c r="K3358" s="6">
        <x:v>1015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22.426</x:v>
      </x:c>
      <x:c r="S3358" s="8">
        <x:v>88522.49631134009</x:v>
      </x:c>
      <x:c r="T3358" s="12">
        <x:v>304522.41537427454</x:v>
      </x:c>
      <x:c r="U3358" s="12">
        <x:v>24.5</x:v>
      </x:c>
      <x:c r="V3358" s="12">
        <x:v>64</x:v>
      </x:c>
      <x:c r="W3358" s="12">
        <x:f>NA()</x:f>
      </x:c>
    </x:row>
    <x:row r="3359">
      <x:c r="A3359">
        <x:v>357781</x:v>
      </x:c>
      <x:c r="B3359" s="1">
        <x:v>44782.75464747649</x:v>
      </x:c>
      <x:c r="C3359" s="6">
        <x:v>55.94537080833334</x:v>
      </x:c>
      <x:c r="D3359" s="14" t="s">
        <x:v>94</x:v>
      </x:c>
      <x:c r="E3359" s="15">
        <x:v>44771.4697032593</x:v>
      </x:c>
      <x:c r="F3359" t="s">
        <x:v>99</x:v>
      </x:c>
      <x:c r="G3359" s="6">
        <x:v>84.79049894150128</x:v>
      </x:c>
      <x:c r="H3359" t="s">
        <x:v>97</x:v>
      </x:c>
      <x:c r="I3359" s="6">
        <x:v>27.723861868844324</x:v>
      </x:c>
      <x:c r="J3359" t="s">
        <x:v>95</x:v>
      </x:c>
      <x:c r="K3359" s="6">
        <x:v>1015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22.43</x:v>
      </x:c>
      <x:c r="S3359" s="8">
        <x:v>88519.66747368692</x:v>
      </x:c>
      <x:c r="T3359" s="12">
        <x:v>304513.87613842165</x:v>
      </x:c>
      <x:c r="U3359" s="12">
        <x:v>24.5</x:v>
      </x:c>
      <x:c r="V3359" s="12">
        <x:v>64</x:v>
      </x:c>
      <x:c r="W3359" s="12">
        <x:f>NA()</x:f>
      </x:c>
    </x:row>
    <x:row r="3360">
      <x:c r="A3360">
        <x:v>357793</x:v>
      </x:c>
      <x:c r="B3360" s="1">
        <x:v>44782.75465859586</x:v>
      </x:c>
      <x:c r="C3360" s="6">
        <x:v>55.96138270666667</x:v>
      </x:c>
      <x:c r="D3360" s="14" t="s">
        <x:v>94</x:v>
      </x:c>
      <x:c r="E3360" s="15">
        <x:v>44771.4697032593</x:v>
      </x:c>
      <x:c r="F3360" t="s">
        <x:v>99</x:v>
      </x:c>
      <x:c r="G3360" s="6">
        <x:v>84.79865575575114</x:v>
      </x:c>
      <x:c r="H3360" t="s">
        <x:v>97</x:v>
      </x:c>
      <x:c r="I3360" s="6">
        <x:v>27.713937451559104</x:v>
      </x:c>
      <x:c r="J3360" t="s">
        <x:v>95</x:v>
      </x:c>
      <x:c r="K3360" s="6">
        <x:v>1015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22.43</x:v>
      </x:c>
      <x:c r="S3360" s="8">
        <x:v>88513.57281824306</x:v>
      </x:c>
      <x:c r="T3360" s="12">
        <x:v>304520.40159926354</x:v>
      </x:c>
      <x:c r="U3360" s="12">
        <x:v>24.5</x:v>
      </x:c>
      <x:c r="V3360" s="12">
        <x:v>64</x:v>
      </x:c>
      <x:c r="W3360" s="12">
        <x:f>NA()</x:f>
      </x:c>
    </x:row>
    <x:row r="3361">
      <x:c r="A3361">
        <x:v>357800</x:v>
      </x:c>
      <x:c r="B3361" s="1">
        <x:v>44782.75467033005</x:v>
      </x:c>
      <x:c r="C3361" s="6">
        <x:v>55.97827993666667</x:v>
      </x:c>
      <x:c r="D3361" s="14" t="s">
        <x:v>94</x:v>
      </x:c>
      <x:c r="E3361" s="15">
        <x:v>44771.4697032593</x:v>
      </x:c>
      <x:c r="F3361" t="s">
        <x:v>99</x:v>
      </x:c>
      <x:c r="G3361" s="6">
        <x:v>84.79788398078989</x:v>
      </x:c>
      <x:c r="H3361" t="s">
        <x:v>97</x:v>
      </x:c>
      <x:c r="I3361" s="6">
        <x:v>27.70602801273708</x:v>
      </x:c>
      <x:c r="J3361" t="s">
        <x:v>95</x:v>
      </x:c>
      <x:c r="K3361" s="6">
        <x:v>1015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22.430999999999997</x:v>
      </x:c>
      <x:c r="S3361" s="8">
        <x:v>88521.37687077999</x:v>
      </x:c>
      <x:c r="T3361" s="12">
        <x:v>304514.6978077767</x:v>
      </x:c>
      <x:c r="U3361" s="12">
        <x:v>24.5</x:v>
      </x:c>
      <x:c r="V3361" s="12">
        <x:v>64</x:v>
      </x:c>
      <x:c r="W3361" s="12">
        <x:f>NA()</x:f>
      </x:c>
    </x:row>
    <x:row r="3362">
      <x:c r="A3362">
        <x:v>357811</x:v>
      </x:c>
      <x:c r="B3362" s="1">
        <x:v>44782.75468206551</x:v>
      </x:c>
      <x:c r="C3362" s="6">
        <x:v>55.99517899833333</x:v>
      </x:c>
      <x:c r="D3362" s="14" t="s">
        <x:v>94</x:v>
      </x:c>
      <x:c r="E3362" s="15">
        <x:v>44771.4697032593</x:v>
      </x:c>
      <x:c r="F3362" t="s">
        <x:v>99</x:v>
      </x:c>
      <x:c r="G3362" s="6">
        <x:v>84.80175164415488</x:v>
      </x:c>
      <x:c r="H3362" t="s">
        <x:v>97</x:v>
      </x:c>
      <x:c r="I3362" s="6">
        <x:v>27.71901995250255</x:v>
      </x:c>
      <x:c r="J3362" t="s">
        <x:v>95</x:v>
      </x:c>
      <x:c r="K3362" s="6">
        <x:v>1015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22.429</x:v>
      </x:c>
      <x:c r="S3362" s="8">
        <x:v>88518.45899519727</x:v>
      </x:c>
      <x:c r="T3362" s="12">
        <x:v>304519.0906774072</x:v>
      </x:c>
      <x:c r="U3362" s="12">
        <x:v>24.5</x:v>
      </x:c>
      <x:c r="V3362" s="12">
        <x:v>64</x:v>
      </x:c>
      <x:c r="W3362" s="12">
        <x:f>NA()</x:f>
      </x:c>
    </x:row>
    <x:row r="3363">
      <x:c r="A3363">
        <x:v>357816</x:v>
      </x:c>
      <x:c r="B3363" s="1">
        <x:v>44782.75469381508</x:v>
      </x:c>
      <x:c r="C3363" s="6">
        <x:v>56.012098376666664</x:v>
      </x:c>
      <x:c r="D3363" s="14" t="s">
        <x:v>94</x:v>
      </x:c>
      <x:c r="E3363" s="15">
        <x:v>44771.4697032593</x:v>
      </x:c>
      <x:c r="F3363" t="s">
        <x:v>99</x:v>
      </x:c>
      <x:c r="G3363" s="6">
        <x:v>84.79905127060485</x:v>
      </x:c>
      <x:c r="H3363" t="s">
        <x:v>97</x:v>
      </x:c>
      <x:c r="I3363" s="6">
        <x:v>27.713456268436403</x:v>
      </x:c>
      <x:c r="J3363" t="s">
        <x:v>95</x:v>
      </x:c>
      <x:c r="K3363" s="6">
        <x:v>1015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22.43</x:v>
      </x:c>
      <x:c r="S3363" s="8">
        <x:v>88518.38970236875</x:v>
      </x:c>
      <x:c r="T3363" s="12">
        <x:v>304509.0043138266</x:v>
      </x:c>
      <x:c r="U3363" s="12">
        <x:v>24.5</x:v>
      </x:c>
      <x:c r="V3363" s="12">
        <x:v>64</x:v>
      </x:c>
      <x:c r="W3363" s="12">
        <x:f>NA()</x:f>
      </x:c>
    </x:row>
    <x:row r="3364">
      <x:c r="A3364">
        <x:v>357830</x:v>
      </x:c>
      <x:c r="B3364" s="1">
        <x:v>44782.754704956904</x:v>
      </x:c>
      <x:c r="C3364" s="6">
        <x:v>56.02814261333333</x:v>
      </x:c>
      <x:c r="D3364" s="14" t="s">
        <x:v>94</x:v>
      </x:c>
      <x:c r="E3364" s="15">
        <x:v>44771.4697032593</x:v>
      </x:c>
      <x:c r="F3364" t="s">
        <x:v>99</x:v>
      </x:c>
      <x:c r="G3364" s="6">
        <x:v>84.83020326897734</x:v>
      </x:c>
      <x:c r="H3364" t="s">
        <x:v>97</x:v>
      </x:c>
      <x:c r="I3364" s="6">
        <x:v>27.71096013209626</x:v>
      </x:c>
      <x:c r="J3364" t="s">
        <x:v>95</x:v>
      </x:c>
      <x:c r="K3364" s="6">
        <x:v>1015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22.426</x:v>
      </x:c>
      <x:c r="S3364" s="8">
        <x:v>88514.43993000529</x:v>
      </x:c>
      <x:c r="T3364" s="12">
        <x:v>304511.16041600547</x:v>
      </x:c>
      <x:c r="U3364" s="12">
        <x:v>24.5</x:v>
      </x:c>
      <x:c r="V3364" s="12">
        <x:v>64</x:v>
      </x:c>
      <x:c r="W3364" s="12">
        <x:f>NA()</x:f>
      </x:c>
    </x:row>
    <x:row r="3365">
      <x:c r="A3365">
        <x:v>357838</x:v>
      </x:c>
      <x:c r="B3365" s="1">
        <x:v>44782.75471668577</x:v>
      </x:c>
      <x:c r="C3365" s="6">
        <x:v>56.04503217833334</x:v>
      </x:c>
      <x:c r="D3365" s="14" t="s">
        <x:v>94</x:v>
      </x:c>
      <x:c r="E3365" s="15">
        <x:v>44771.4697032593</x:v>
      </x:c>
      <x:c r="F3365" t="s">
        <x:v>99</x:v>
      </x:c>
      <x:c r="G3365" s="6">
        <x:v>84.82591345038145</x:v>
      </x:c>
      <x:c r="H3365" t="s">
        <x:v>97</x:v>
      </x:c>
      <x:c r="I3365" s="6">
        <x:v>27.698479478242007</x:v>
      </x:c>
      <x:c r="J3365" t="s">
        <x:v>95</x:v>
      </x:c>
      <x:c r="K3365" s="6">
        <x:v>1015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22.428</x:v>
      </x:c>
      <x:c r="S3365" s="8">
        <x:v>88513.57314608367</x:v>
      </x:c>
      <x:c r="T3365" s="12">
        <x:v>304515.43908214616</x:v>
      </x:c>
      <x:c r="U3365" s="12">
        <x:v>24.5</x:v>
      </x:c>
      <x:c r="V3365" s="12">
        <x:v>64</x:v>
      </x:c>
      <x:c r="W3365" s="12">
        <x:f>NA()</x:f>
      </x:c>
    </x:row>
    <x:row r="3366">
      <x:c r="A3366">
        <x:v>357848</x:v>
      </x:c>
      <x:c r="B3366" s="1">
        <x:v>44782.75472839734</x:v>
      </x:c>
      <x:c r="C3366" s="6">
        <x:v>56.06189684</x:v>
      </x:c>
      <x:c r="D3366" s="14" t="s">
        <x:v>94</x:v>
      </x:c>
      <x:c r="E3366" s="15">
        <x:v>44771.4697032593</x:v>
      </x:c>
      <x:c r="F3366" t="s">
        <x:v>99</x:v>
      </x:c>
      <x:c r="G3366" s="6">
        <x:v>84.83324502787113</x:v>
      </x:c>
      <x:c r="H3366" t="s">
        <x:v>97</x:v>
      </x:c>
      <x:c r="I3366" s="6">
        <x:v>27.70726104189771</x:v>
      </x:c>
      <x:c r="J3366" t="s">
        <x:v>95</x:v>
      </x:c>
      <x:c r="K3366" s="6">
        <x:v>1015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22.426</x:v>
      </x:c>
      <x:c r="S3366" s="8">
        <x:v>88505.70154771298</x:v>
      </x:c>
      <x:c r="T3366" s="12">
        <x:v>304514.97547227377</x:v>
      </x:c>
      <x:c r="U3366" s="12">
        <x:v>24.5</x:v>
      </x:c>
      <x:c r="V3366" s="12">
        <x:v>64</x:v>
      </x:c>
      <x:c r="W3366" s="12">
        <x:f>NA()</x:f>
      </x:c>
    </x:row>
    <x:row r="3367">
      <x:c r="A3367">
        <x:v>357857</x:v>
      </x:c>
      <x:c r="B3367" s="1">
        <x:v>44782.75474010387</x:v>
      </x:c>
      <x:c r="C3367" s="6">
        <x:v>56.07875423666667</x:v>
      </x:c>
      <x:c r="D3367" s="14" t="s">
        <x:v>94</x:v>
      </x:c>
      <x:c r="E3367" s="15">
        <x:v>44771.4697032593</x:v>
      </x:c>
      <x:c r="F3367" t="s">
        <x:v>99</x:v>
      </x:c>
      <x:c r="G3367" s="6">
        <x:v>84.82611691732666</x:v>
      </x:c>
      <x:c r="H3367" t="s">
        <x:v>97</x:v>
      </x:c>
      <x:c r="I3367" s="6">
        <x:v>27.707080598577704</x:v>
      </x:c>
      <x:c r="J3367" t="s">
        <x:v>95</x:v>
      </x:c>
      <x:c r="K3367" s="6">
        <x:v>1015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22.427</x:v>
      </x:c>
      <x:c r="S3367" s="8">
        <x:v>88512.02893327735</x:v>
      </x:c>
      <x:c r="T3367" s="12">
        <x:v>304516.04525047756</x:v>
      </x:c>
      <x:c r="U3367" s="12">
        <x:v>24.5</x:v>
      </x:c>
      <x:c r="V3367" s="12">
        <x:v>64</x:v>
      </x:c>
      <x:c r="W3367" s="12">
        <x:f>NA()</x:f>
      </x:c>
    </x:row>
    <x:row r="3368">
      <x:c r="A3368">
        <x:v>357865</x:v>
      </x:c>
      <x:c r="B3368" s="1">
        <x:v>44782.75475122746</x:v>
      </x:c>
      <x:c r="C3368" s="6">
        <x:v>56.094772211666665</x:v>
      </x:c>
      <x:c r="D3368" s="14" t="s">
        <x:v>94</x:v>
      </x:c>
      <x:c r="E3368" s="15">
        <x:v>44771.4697032593</x:v>
      </x:c>
      <x:c r="F3368" t="s">
        <x:v>99</x:v>
      </x:c>
      <x:c r="G3368" s="6">
        <x:v>84.81574486404986</x:v>
      </x:c>
      <x:c r="H3368" t="s">
        <x:v>97</x:v>
      </x:c>
      <x:c r="I3368" s="6">
        <x:v>27.70199811571547</x:v>
      </x:c>
      <x:c r="J3368" t="s">
        <x:v>95</x:v>
      </x:c>
      <x:c r="K3368" s="6">
        <x:v>1015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22.429</x:v>
      </x:c>
      <x:c r="S3368" s="8">
        <x:v>88501.9845713914</x:v>
      </x:c>
      <x:c r="T3368" s="12">
        <x:v>304511.16832057934</x:v>
      </x:c>
      <x:c r="U3368" s="12">
        <x:v>24.5</x:v>
      </x:c>
      <x:c r="V3368" s="12">
        <x:v>64</x:v>
      </x:c>
      <x:c r="W3368" s="12">
        <x:f>NA()</x:f>
      </x:c>
    </x:row>
    <x:row r="3369">
      <x:c r="A3369">
        <x:v>357869</x:v>
      </x:c>
      <x:c r="B3369" s="1">
        <x:v>44782.75476296102</x:v>
      </x:c>
      <x:c r="C3369" s="6">
        <x:v>56.111668535</x:v>
      </x:c>
      <x:c r="D3369" s="14" t="s">
        <x:v>94</x:v>
      </x:c>
      <x:c r="E3369" s="15">
        <x:v>44771.4697032593</x:v>
      </x:c>
      <x:c r="F3369" t="s">
        <x:v>99</x:v>
      </x:c>
      <x:c r="G3369" s="6">
        <x:v>84.82905969165557</x:v>
      </x:c>
      <x:c r="H3369" t="s">
        <x:v>97</x:v>
      </x:c>
      <x:c r="I3369" s="6">
        <x:v>27.703501808067813</x:v>
      </x:c>
      <x:c r="J3369" t="s">
        <x:v>95</x:v>
      </x:c>
      <x:c r="K3369" s="6">
        <x:v>1015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22.427</x:v>
      </x:c>
      <x:c r="S3369" s="8">
        <x:v>88500.85696024318</x:v>
      </x:c>
      <x:c r="T3369" s="12">
        <x:v>304509.6771228345</x:v>
      </x:c>
      <x:c r="U3369" s="12">
        <x:v>24.5</x:v>
      </x:c>
      <x:c r="V3369" s="12">
        <x:v>64</x:v>
      </x:c>
      <x:c r="W3369" s="12">
        <x:f>NA()</x:f>
      </x:c>
    </x:row>
    <x:row r="3370">
      <x:c r="A3370">
        <x:v>357884</x:v>
      </x:c>
      <x:c r="B3370" s="1">
        <x:v>44782.75477471863</x:v>
      </x:c>
      <x:c r="C3370" s="6">
        <x:v>56.128599486666666</x:v>
      </x:c>
      <x:c r="D3370" s="14" t="s">
        <x:v>94</x:v>
      </x:c>
      <x:c r="E3370" s="15">
        <x:v>44771.4697032593</x:v>
      </x:c>
      <x:c r="F3370" t="s">
        <x:v>99</x:v>
      </x:c>
      <x:c r="G3370" s="6">
        <x:v>84.84499334951894</x:v>
      </x:c>
      <x:c r="H3370" t="s">
        <x:v>97</x:v>
      </x:c>
      <x:c r="I3370" s="6">
        <x:v>27.692975975746776</x:v>
      </x:c>
      <x:c r="J3370" t="s">
        <x:v>95</x:v>
      </x:c>
      <x:c r="K3370" s="6">
        <x:v>1015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22.426</x:v>
      </x:c>
      <x:c r="S3370" s="8">
        <x:v>88496.70209148189</x:v>
      </x:c>
      <x:c r="T3370" s="12">
        <x:v>304504.60724014515</x:v>
      </x:c>
      <x:c r="U3370" s="12">
        <x:v>24.5</x:v>
      </x:c>
      <x:c r="V3370" s="12">
        <x:v>64</x:v>
      </x:c>
      <x:c r="W3370" s="12">
        <x:f>NA()</x:f>
      </x:c>
    </x:row>
    <x:row r="3371">
      <x:c r="A3371">
        <x:v>357890</x:v>
      </x:c>
      <x:c r="B3371" s="1">
        <x:v>44782.75478640124</x:v>
      </x:c>
      <x:c r="C3371" s="6">
        <x:v>56.14542246</x:v>
      </x:c>
      <x:c r="D3371" s="14" t="s">
        <x:v>94</x:v>
      </x:c>
      <x:c r="E3371" s="15">
        <x:v>44771.4697032593</x:v>
      </x:c>
      <x:c r="F3371" t="s">
        <x:v>99</x:v>
      </x:c>
      <x:c r="G3371" s="6">
        <x:v>84.82966585272386</x:v>
      </x:c>
      <x:c r="H3371" t="s">
        <x:v>97</x:v>
      </x:c>
      <x:c r="I3371" s="6">
        <x:v>27.72046350446908</x:v>
      </x:c>
      <x:c r="J3371" t="s">
        <x:v>95</x:v>
      </x:c>
      <x:c r="K3371" s="6">
        <x:v>1015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22.425</x:v>
      </x:c>
      <x:c r="S3371" s="8">
        <x:v>88498.84739848338</x:v>
      </x:c>
      <x:c r="T3371" s="12">
        <x:v>304511.4054285696</x:v>
      </x:c>
      <x:c r="U3371" s="12">
        <x:v>24.5</x:v>
      </x:c>
      <x:c r="V3371" s="12">
        <x:v>64</x:v>
      </x:c>
      <x:c r="W3371" s="12">
        <x:f>NA()</x:f>
      </x:c>
    </x:row>
    <x:row r="3372">
      <x:c r="A3372">
        <x:v>357902</x:v>
      </x:c>
      <x:c r="B3372" s="1">
        <x:v>44782.754797540794</x:v>
      </x:c>
      <x:c r="C3372" s="6">
        <x:v>56.16146341666666</x:v>
      </x:c>
      <x:c r="D3372" s="14" t="s">
        <x:v>94</x:v>
      </x:c>
      <x:c r="E3372" s="15">
        <x:v>44771.4697032593</x:v>
      </x:c>
      <x:c r="F3372" t="s">
        <x:v>99</x:v>
      </x:c>
      <x:c r="G3372" s="6">
        <x:v>84.80863020852196</x:v>
      </x:c>
      <x:c r="H3372" t="s">
        <x:v>97</x:v>
      </x:c>
      <x:c r="I3372" s="6">
        <x:v>27.719501136422423</x:v>
      </x:c>
      <x:c r="J3372" t="s">
        <x:v>95</x:v>
      </x:c>
      <x:c r="K3372" s="6">
        <x:v>1015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22.428</x:v>
      </x:c>
      <x:c r="S3372" s="8">
        <x:v>88502.94398162849</x:v>
      </x:c>
      <x:c r="T3372" s="12">
        <x:v>304503.1527350128</x:v>
      </x:c>
      <x:c r="U3372" s="12">
        <x:v>24.5</x:v>
      </x:c>
      <x:c r="V3372" s="12">
        <x:v>64</x:v>
      </x:c>
      <x:c r="W3372" s="12">
        <x:f>NA()</x:f>
      </x:c>
    </x:row>
    <x:row r="3373">
      <x:c r="A3373">
        <x:v>357911</x:v>
      </x:c>
      <x:c r="B3373" s="1">
        <x:v>44782.75480926335</x:v>
      </x:c>
      <x:c r="C3373" s="6">
        <x:v>56.178343893333334</x:v>
      </x:c>
      <x:c r="D3373" s="14" t="s">
        <x:v>94</x:v>
      </x:c>
      <x:c r="E3373" s="15">
        <x:v>44771.4697032593</x:v>
      </x:c>
      <x:c r="F3373" t="s">
        <x:v>99</x:v>
      </x:c>
      <x:c r="G3373" s="6">
        <x:v>84.8158803441032</x:v>
      </x:c>
      <x:c r="H3373" t="s">
        <x:v>97</x:v>
      </x:c>
      <x:c r="I3373" s="6">
        <x:v>27.719531210419518</x:v>
      </x:c>
      <x:c r="J3373" t="s">
        <x:v>95</x:v>
      </x:c>
      <x:c r="K3373" s="6">
        <x:v>1015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22.427</x:v>
      </x:c>
      <x:c r="S3373" s="8">
        <x:v>88503.78441800314</x:v>
      </x:c>
      <x:c r="T3373" s="12">
        <x:v>304510.555213433</x:v>
      </x:c>
      <x:c r="U3373" s="12">
        <x:v>24.5</x:v>
      </x:c>
      <x:c r="V3373" s="12">
        <x:v>64</x:v>
      </x:c>
      <x:c r="W3373" s="12">
        <x:f>NA()</x:f>
      </x:c>
    </x:row>
    <x:row r="3374">
      <x:c r="A3374">
        <x:v>357918</x:v>
      </x:c>
      <x:c r="B3374" s="1">
        <x:v>44782.75482100354</x:v>
      </x:c>
      <x:c r="C3374" s="6">
        <x:v>56.195249765</x:v>
      </x:c>
      <x:c r="D3374" s="14" t="s">
        <x:v>94</x:v>
      </x:c>
      <x:c r="E3374" s="15">
        <x:v>44771.4697032593</x:v>
      </x:c>
      <x:c r="F3374" t="s">
        <x:v>99</x:v>
      </x:c>
      <x:c r="G3374" s="6">
        <x:v>84.79620300400929</x:v>
      </x:c>
      <x:c r="H3374" t="s">
        <x:v>97</x:v>
      </x:c>
      <x:c r="I3374" s="6">
        <x:v>27.708073036958012</x:v>
      </x:c>
      <x:c r="J3374" t="s">
        <x:v>95</x:v>
      </x:c>
      <x:c r="K3374" s="6">
        <x:v>1015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22.430999999999997</x:v>
      </x:c>
      <x:c r="S3374" s="8">
        <x:v>88502.2259426747</x:v>
      </x:c>
      <x:c r="T3374" s="12">
        <x:v>304503.67167305434</x:v>
      </x:c>
      <x:c r="U3374" s="12">
        <x:v>24.5</x:v>
      </x:c>
      <x:c r="V3374" s="12">
        <x:v>64</x:v>
      </x:c>
      <x:c r="W3374" s="12">
        <x:f>NA()</x:f>
      </x:c>
    </x:row>
    <x:row r="3375">
      <x:c r="A3375">
        <x:v>357927</x:v>
      </x:c>
      <x:c r="B3375" s="1">
        <x:v>44782.75483274054</x:v>
      </x:c>
      <x:c r="C3375" s="6">
        <x:v>56.21215103666667</x:v>
      </x:c>
      <x:c r="D3375" s="14" t="s">
        <x:v>94</x:v>
      </x:c>
      <x:c r="E3375" s="15">
        <x:v>44771.4697032593</x:v>
      </x:c>
      <x:c r="F3375" t="s">
        <x:v>99</x:v>
      </x:c>
      <x:c r="G3375" s="6">
        <x:v>84.79654908296389</x:v>
      </x:c>
      <x:c r="H3375" t="s">
        <x:v>97</x:v>
      </x:c>
      <x:c r="I3375" s="6">
        <x:v>27.707652002457507</x:v>
      </x:c>
      <x:c r="J3375" t="s">
        <x:v>95</x:v>
      </x:c>
      <x:c r="K3375" s="6">
        <x:v>1015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22.430999999999997</x:v>
      </x:c>
      <x:c r="S3375" s="8">
        <x:v>88507.25405369594</x:v>
      </x:c>
      <x:c r="T3375" s="12">
        <x:v>304513.90219441865</x:v>
      </x:c>
      <x:c r="U3375" s="12">
        <x:v>24.5</x:v>
      </x:c>
      <x:c r="V3375" s="12">
        <x:v>64</x:v>
      </x:c>
      <x:c r="W3375" s="12">
        <x:f>NA()</x:f>
      </x:c>
    </x:row>
    <x:row r="3376">
      <x:c r="A3376">
        <x:v>357937</x:v>
      </x:c>
      <x:c r="B3376" s="1">
        <x:v>44782.75484388608</x:v>
      </x:c>
      <x:c r="C3376" s="6">
        <x:v>56.228200621666666</x:v>
      </x:c>
      <x:c r="D3376" s="14" t="s">
        <x:v>94</x:v>
      </x:c>
      <x:c r="E3376" s="15">
        <x:v>44771.4697032593</x:v>
      </x:c>
      <x:c r="F3376" t="s">
        <x:v>99</x:v>
      </x:c>
      <x:c r="G3376" s="6">
        <x:v>84.79471983492107</x:v>
      </x:c>
      <x:c r="H3376" t="s">
        <x:v>97</x:v>
      </x:c>
      <x:c r="I3376" s="6">
        <x:v>27.709877471128493</x:v>
      </x:c>
      <x:c r="J3376" t="s">
        <x:v>95</x:v>
      </x:c>
      <x:c r="K3376" s="6">
        <x:v>1015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22.430999999999997</x:v>
      </x:c>
      <x:c r="S3376" s="8">
        <x:v>88500.78107648586</x:v>
      </x:c>
      <x:c r="T3376" s="12">
        <x:v>304501.4016620395</x:v>
      </x:c>
      <x:c r="U3376" s="12">
        <x:v>24.5</x:v>
      </x:c>
      <x:c r="V3376" s="12">
        <x:v>64</x:v>
      </x:c>
      <x:c r="W3376" s="12">
        <x:f>NA()</x:f>
      </x:c>
    </x:row>
    <x:row r="3377">
      <x:c r="A3377">
        <x:v>357949</x:v>
      </x:c>
      <x:c r="B3377" s="1">
        <x:v>44782.754855570645</x:v>
      </x:c>
      <x:c r="C3377" s="6">
        <x:v>56.2450264</x:v>
      </x:c>
      <x:c r="D3377" s="14" t="s">
        <x:v>94</x:v>
      </x:c>
      <x:c r="E3377" s="15">
        <x:v>44771.4697032593</x:v>
      </x:c>
      <x:c r="F3377" t="s">
        <x:v>99</x:v>
      </x:c>
      <x:c r="G3377" s="6">
        <x:v>84.78299856487179</x:v>
      </x:c>
      <x:c r="H3377" t="s">
        <x:v>97</x:v>
      </x:c>
      <x:c r="I3377" s="6">
        <x:v>27.715290779460247</x:v>
      </x:c>
      <x:c r="J3377" t="s">
        <x:v>95</x:v>
      </x:c>
      <x:c r="K3377" s="6">
        <x:v>1015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22.432</x:v>
      </x:c>
      <x:c r="S3377" s="8">
        <x:v>88500.7466221823</x:v>
      </x:c>
      <x:c r="T3377" s="12">
        <x:v>304498.80852131156</x:v>
      </x:c>
      <x:c r="U3377" s="12">
        <x:v>24.5</x:v>
      </x:c>
      <x:c r="V3377" s="12">
        <x:v>64</x:v>
      </x:c>
      <x:c r="W3377" s="12">
        <x:f>NA()</x:f>
      </x:c>
    </x:row>
    <x:row r="3378">
      <x:c r="A3378">
        <x:v>357958</x:v>
      </x:c>
      <x:c r="B3378" s="1">
        <x:v>44782.75486728287</x:v>
      </x:c>
      <x:c r="C3378" s="6">
        <x:v>56.26189200666666</x:v>
      </x:c>
      <x:c r="D3378" s="14" t="s">
        <x:v>94</x:v>
      </x:c>
      <x:c r="E3378" s="15">
        <x:v>44771.4697032593</x:v>
      </x:c>
      <x:c r="F3378" t="s">
        <x:v>99</x:v>
      </x:c>
      <x:c r="G3378" s="6">
        <x:v>84.82248195835746</x:v>
      </x:c>
      <x:c r="H3378" t="s">
        <x:v>97</x:v>
      </x:c>
      <x:c r="I3378" s="6">
        <x:v>27.711501462711112</x:v>
      </x:c>
      <x:c r="J3378" t="s">
        <x:v>95</x:v>
      </x:c>
      <x:c r="K3378" s="6">
        <x:v>1015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22.427</x:v>
      </x:c>
      <x:c r="S3378" s="8">
        <x:v>88508.57369987907</x:v>
      </x:c>
      <x:c r="T3378" s="12">
        <x:v>304504.65467795206</x:v>
      </x:c>
      <x:c r="U3378" s="12">
        <x:v>24.5</x:v>
      </x:c>
      <x:c r="V3378" s="12">
        <x:v>64</x:v>
      </x:c>
      <x:c r="W3378" s="12">
        <x:f>NA()</x:f>
      </x:c>
    </x:row>
    <x:row r="3379">
      <x:c r="A3379">
        <x:v>357962</x:v>
      </x:c>
      <x:c r="B3379" s="1">
        <x:v>44782.75487902114</x:v>
      </x:c>
      <x:c r="C3379" s="6">
        <x:v>56.27879510333333</x:v>
      </x:c>
      <x:c r="D3379" s="14" t="s">
        <x:v>94</x:v>
      </x:c>
      <x:c r="E3379" s="15">
        <x:v>44771.4697032593</x:v>
      </x:c>
      <x:c r="F3379" t="s">
        <x:v>99</x:v>
      </x:c>
      <x:c r="G3379" s="6">
        <x:v>84.85440490283081</x:v>
      </x:c>
      <x:c r="H3379" t="s">
        <x:v>97</x:v>
      </x:c>
      <x:c r="I3379" s="6">
        <x:v>27.699231323546428</x:v>
      </x:c>
      <x:c r="J3379" t="s">
        <x:v>95</x:v>
      </x:c>
      <x:c r="K3379" s="6">
        <x:v>1015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22.424</x:v>
      </x:c>
      <x:c r="S3379" s="8">
        <x:v>88501.66232507075</x:v>
      </x:c>
      <x:c r="T3379" s="12">
        <x:v>304495.84521942073</x:v>
      </x:c>
      <x:c r="U3379" s="12">
        <x:v>24.5</x:v>
      </x:c>
      <x:c r="V3379" s="12">
        <x:v>64</x:v>
      </x:c>
      <x:c r="W3379" s="12">
        <x:f>NA()</x:f>
      </x:c>
    </x:row>
    <x:row r="3380">
      <x:c r="A3380">
        <x:v>357974</x:v>
      </x:c>
      <x:c r="B3380" s="1">
        <x:v>44782.75489018307</x:v>
      </x:c>
      <x:c r="C3380" s="6">
        <x:v>56.294868285</x:v>
      </x:c>
      <x:c r="D3380" s="14" t="s">
        <x:v>94</x:v>
      </x:c>
      <x:c r="E3380" s="15">
        <x:v>44771.4697032593</x:v>
      </x:c>
      <x:c r="F3380" t="s">
        <x:v>99</x:v>
      </x:c>
      <x:c r="G3380" s="6">
        <x:v>84.81075630208842</x:v>
      </x:c>
      <x:c r="H3380" t="s">
        <x:v>97</x:v>
      </x:c>
      <x:c r="I3380" s="6">
        <x:v>27.71691477366312</x:v>
      </x:c>
      <x:c r="J3380" t="s">
        <x:v>95</x:v>
      </x:c>
      <x:c r="K3380" s="6">
        <x:v>1015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22.428</x:v>
      </x:c>
      <x:c r="S3380" s="8">
        <x:v>88491.62789228438</x:v>
      </x:c>
      <x:c r="T3380" s="12">
        <x:v>304504.6902249803</x:v>
      </x:c>
      <x:c r="U3380" s="12">
        <x:v>24.5</x:v>
      </x:c>
      <x:c r="V3380" s="12">
        <x:v>64</x:v>
      </x:c>
      <x:c r="W3380" s="12">
        <x:f>NA()</x:f>
      </x:c>
    </x:row>
    <x:row r="3381">
      <x:c r="A3381">
        <x:v>357980</x:v>
      </x:c>
      <x:c r="B3381" s="1">
        <x:v>44782.7549019</x:v>
      </x:c>
      <x:c r="C3381" s="6">
        <x:v>56.31174066333333</x:v>
      </x:c>
      <x:c r="D3381" s="14" t="s">
        <x:v>94</x:v>
      </x:c>
      <x:c r="E3381" s="15">
        <x:v>44771.4697032593</x:v>
      </x:c>
      <x:c r="F3381" t="s">
        <x:v>99</x:v>
      </x:c>
      <x:c r="G3381" s="6">
        <x:v>84.81453898856448</x:v>
      </x:c>
      <x:c r="H3381" t="s">
        <x:v>97</x:v>
      </x:c>
      <x:c r="I3381" s="6">
        <x:v>27.712313458797325</x:v>
      </x:c>
      <x:c r="J3381" t="s">
        <x:v>95</x:v>
      </x:c>
      <x:c r="K3381" s="6">
        <x:v>1015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22.428</x:v>
      </x:c>
      <x:c r="S3381" s="8">
        <x:v>88498.90924875582</x:v>
      </x:c>
      <x:c r="T3381" s="12">
        <x:v>304508.22607363306</x:v>
      </x:c>
      <x:c r="U3381" s="12">
        <x:v>24.5</x:v>
      </x:c>
      <x:c r="V3381" s="12">
        <x:v>64</x:v>
      </x:c>
      <x:c r="W3381" s="12">
        <x:f>NA()</x:f>
      </x:c>
    </x:row>
    <x:row r="3382">
      <x:c r="A3382">
        <x:v>357991</x:v>
      </x:c>
      <x:c r="B3382" s="1">
        <x:v>44782.754913634664</x:v>
      </x:c>
      <x:c r="C3382" s="6">
        <x:v>56.32863858333333</x:v>
      </x:c>
      <x:c r="D3382" s="14" t="s">
        <x:v>94</x:v>
      </x:c>
      <x:c r="E3382" s="15">
        <x:v>44771.4697032593</x:v>
      </x:c>
      <x:c r="F3382" t="s">
        <x:v>99</x:v>
      </x:c>
      <x:c r="G3382" s="6">
        <x:v>84.83025931171413</x:v>
      </x:c>
      <x:c r="H3382" t="s">
        <x:v>97</x:v>
      </x:c>
      <x:c r="I3382" s="6">
        <x:v>27.719741728407826</x:v>
      </x:c>
      <x:c r="J3382" t="s">
        <x:v>95</x:v>
      </x:c>
      <x:c r="K3382" s="6">
        <x:v>1015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22.425</x:v>
      </x:c>
      <x:c r="S3382" s="8">
        <x:v>88489.81776215964</x:v>
      </x:c>
      <x:c r="T3382" s="12">
        <x:v>304508.80493704736</x:v>
      </x:c>
      <x:c r="U3382" s="12">
        <x:v>24.5</x:v>
      </x:c>
      <x:c r="V3382" s="12">
        <x:v>64</x:v>
      </x:c>
      <x:c r="W3382" s="12">
        <x:f>NA()</x:f>
      </x:c>
    </x:row>
    <x:row r="3383">
      <x:c r="A3383">
        <x:v>357997</x:v>
      </x:c>
      <x:c r="B3383" s="1">
        <x:v>44782.754925361136</x:v>
      </x:c>
      <x:c r="C3383" s="6">
        <x:v>56.34552471</x:v>
      </x:c>
      <x:c r="D3383" s="14" t="s">
        <x:v>94</x:v>
      </x:c>
      <x:c r="E3383" s="15">
        <x:v>44771.4697032593</x:v>
      </x:c>
      <x:c r="F3383" t="s">
        <x:v>99</x:v>
      </x:c>
      <x:c r="G3383" s="6">
        <x:v>84.80691276059666</x:v>
      </x:c>
      <x:c r="H3383" t="s">
        <x:v>97</x:v>
      </x:c>
      <x:c r="I3383" s="6">
        <x:v>27.703892768190144</x:v>
      </x:c>
      <x:c r="J3383" t="s">
        <x:v>95</x:v>
      </x:c>
      <x:c r="K3383" s="6">
        <x:v>1015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22.43</x:v>
      </x:c>
      <x:c r="S3383" s="8">
        <x:v>88484.36315969408</x:v>
      </x:c>
      <x:c r="T3383" s="12">
        <x:v>304504.3558160955</x:v>
      </x:c>
      <x:c r="U3383" s="12">
        <x:v>24.5</x:v>
      </x:c>
      <x:c r="V3383" s="12">
        <x:v>64</x:v>
      </x:c>
      <x:c r="W3383" s="12">
        <x:f>NA()</x:f>
      </x:c>
    </x:row>
    <x:row r="3384">
      <x:c r="A3384">
        <x:v>358010</x:v>
      </x:c>
      <x:c r="B3384" s="1">
        <x:v>44782.75493649998</x:v>
      </x:c>
      <x:c r="C3384" s="6">
        <x:v>56.361564635</x:v>
      </x:c>
      <x:c r="D3384" s="14" t="s">
        <x:v>94</x:v>
      </x:c>
      <x:c r="E3384" s="15">
        <x:v>44771.4697032593</x:v>
      </x:c>
      <x:c r="F3384" t="s">
        <x:v>99</x:v>
      </x:c>
      <x:c r="G3384" s="6">
        <x:v>84.81987972636573</x:v>
      </x:c>
      <x:c r="H3384" t="s">
        <x:v>97</x:v>
      </x:c>
      <x:c r="I3384" s="6">
        <x:v>27.705817495609153</x:v>
      </x:c>
      <x:c r="J3384" t="s">
        <x:v>95</x:v>
      </x:c>
      <x:c r="K3384" s="6">
        <x:v>1015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22.428</x:v>
      </x:c>
      <x:c r="S3384" s="8">
        <x:v>88481.42803510623</x:v>
      </x:c>
      <x:c r="T3384" s="12">
        <x:v>304501.77945739287</x:v>
      </x:c>
      <x:c r="U3384" s="12">
        <x:v>24.5</x:v>
      </x:c>
      <x:c r="V3384" s="12">
        <x:v>64</x:v>
      </x:c>
      <x:c r="W3384" s="12">
        <x:f>NA()</x:f>
      </x:c>
    </x:row>
    <x:row r="3385">
      <x:c r="A3385">
        <x:v>358016</x:v>
      </x:c>
      <x:c r="B3385" s="1">
        <x:v>44782.75494820352</x:v>
      </x:c>
      <x:c r="C3385" s="6">
        <x:v>56.37841773</x:v>
      </x:c>
      <x:c r="D3385" s="14" t="s">
        <x:v>94</x:v>
      </x:c>
      <x:c r="E3385" s="15">
        <x:v>44771.4697032593</x:v>
      </x:c>
      <x:c r="F3385" t="s">
        <x:v>99</x:v>
      </x:c>
      <x:c r="G3385" s="6">
        <x:v>84.82342158295076</x:v>
      </x:c>
      <x:c r="H3385" t="s">
        <x:v>97</x:v>
      </x:c>
      <x:c r="I3385" s="6">
        <x:v>27.710358653737785</x:v>
      </x:c>
      <x:c r="J3385" t="s">
        <x:v>95</x:v>
      </x:c>
      <x:c r="K3385" s="6">
        <x:v>1015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22.427</x:v>
      </x:c>
      <x:c r="S3385" s="8">
        <x:v>88483.15932817404</x:v>
      </x:c>
      <x:c r="T3385" s="12">
        <x:v>304496.3141456614</x:v>
      </x:c>
      <x:c r="U3385" s="12">
        <x:v>24.5</x:v>
      </x:c>
      <x:c r="V3385" s="12">
        <x:v>64</x:v>
      </x:c>
      <x:c r="W3385" s="12">
        <x:f>NA()</x:f>
      </x:c>
    </x:row>
    <x:row r="3386">
      <x:c r="A3386">
        <x:v>358027</x:v>
      </x:c>
      <x:c r="B3386" s="1">
        <x:v>44782.75495990226</x:v>
      </x:c>
      <x:c r="C3386" s="6">
        <x:v>56.39526392166667</x:v>
      </x:c>
      <x:c r="D3386" s="14" t="s">
        <x:v>94</x:v>
      </x:c>
      <x:c r="E3386" s="15">
        <x:v>44771.4697032593</x:v>
      </x:c>
      <x:c r="F3386" t="s">
        <x:v>99</x:v>
      </x:c>
      <x:c r="G3386" s="6">
        <x:v>84.8387415793524</x:v>
      </x:c>
      <x:c r="H3386" t="s">
        <x:v>97</x:v>
      </x:c>
      <x:c r="I3386" s="6">
        <x:v>27.70942636249447</x:v>
      </x:c>
      <x:c r="J3386" t="s">
        <x:v>95</x:v>
      </x:c>
      <x:c r="K3386" s="6">
        <x:v>1015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22.425</x:v>
      </x:c>
      <x:c r="S3386" s="8">
        <x:v>88482.63996489634</x:v>
      </x:c>
      <x:c r="T3386" s="12">
        <x:v>304492.4641212889</x:v>
      </x:c>
      <x:c r="U3386" s="12">
        <x:v>24.5</x:v>
      </x:c>
      <x:c r="V3386" s="12">
        <x:v>64</x:v>
      </x:c>
      <x:c r="W3386" s="12">
        <x:f>NA()</x:f>
      </x:c>
    </x:row>
    <x:row r="3387">
      <x:c r="A3387">
        <x:v>358034</x:v>
      </x:c>
      <x:c r="B3387" s="1">
        <x:v>44782.7549716291</x:v>
      </x:c>
      <x:c r="C3387" s="6">
        <x:v>56.41215056833333</x:v>
      </x:c>
      <x:c r="D3387" s="14" t="s">
        <x:v>94</x:v>
      </x:c>
      <x:c r="E3387" s="15">
        <x:v>44771.4697032593</x:v>
      </x:c>
      <x:c r="F3387" t="s">
        <x:v>99</x:v>
      </x:c>
      <x:c r="G3387" s="6">
        <x:v>84.81695647063589</x:v>
      </x:c>
      <x:c r="H3387" t="s">
        <x:v>97</x:v>
      </x:c>
      <x:c r="I3387" s="6">
        <x:v>27.70052449786317</x:v>
      </x:c>
      <x:c r="J3387" t="s">
        <x:v>95</x:v>
      </x:c>
      <x:c r="K3387" s="6">
        <x:v>1015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22.429</x:v>
      </x:c>
      <x:c r="S3387" s="8">
        <x:v>88484.03844468587</x:v>
      </x:c>
      <x:c r="T3387" s="12">
        <x:v>304490.9870724569</x:v>
      </x:c>
      <x:c r="U3387" s="12">
        <x:v>24.5</x:v>
      </x:c>
      <x:c r="V3387" s="12">
        <x:v>64</x:v>
      </x:c>
      <x:c r="W3387" s="12">
        <x:f>NA()</x:f>
      </x:c>
    </x:row>
    <x:row r="3388">
      <x:c r="A3388">
        <x:v>358040</x:v>
      </x:c>
      <x:c r="B3388" s="1">
        <x:v>44782.754982789964</x:v>
      </x:c>
      <x:c r="C3388" s="6">
        <x:v>56.42822221833333</x:v>
      </x:c>
      <x:c r="D3388" s="14" t="s">
        <x:v>94</x:v>
      </x:c>
      <x:c r="E3388" s="15">
        <x:v>44771.4697032593</x:v>
      </x:c>
      <x:c r="F3388" t="s">
        <x:v>99</x:v>
      </x:c>
      <x:c r="G3388" s="6">
        <x:v>84.81240168432826</x:v>
      </x:c>
      <x:c r="H3388" t="s">
        <x:v>97</x:v>
      </x:c>
      <x:c r="I3388" s="6">
        <x:v>27.697216378510802</x:v>
      </x:c>
      <x:c r="J3388" t="s">
        <x:v>95</x:v>
      </x:c>
      <x:c r="K3388" s="6">
        <x:v>1015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22.43</x:v>
      </x:c>
      <x:c r="S3388" s="8">
        <x:v>88481.51616631236</x:v>
      </x:c>
      <x:c r="T3388" s="12">
        <x:v>304493.97141144756</x:v>
      </x:c>
      <x:c r="U3388" s="12">
        <x:v>24.5</x:v>
      </x:c>
      <x:c r="V3388" s="12">
        <x:v>64</x:v>
      </x:c>
      <x:c r="W3388" s="12">
        <x:f>NA()</x:f>
      </x:c>
    </x:row>
    <x:row r="3389">
      <x:c r="A3389">
        <x:v>358052</x:v>
      </x:c>
      <x:c r="B3389" s="1">
        <x:v>44782.75499451171</x:v>
      </x:c>
      <x:c r="C3389" s="6">
        <x:v>56.445101533333336</x:v>
      </x:c>
      <x:c r="D3389" s="14" t="s">
        <x:v>94</x:v>
      </x:c>
      <x:c r="E3389" s="15">
        <x:v>44771.4697032593</x:v>
      </x:c>
      <x:c r="F3389" t="s">
        <x:v>99</x:v>
      </x:c>
      <x:c r="G3389" s="6">
        <x:v>84.83180478445801</x:v>
      </x:c>
      <x:c r="H3389" t="s">
        <x:v>97</x:v>
      </x:c>
      <x:c r="I3389" s="6">
        <x:v>27.70016361195667</x:v>
      </x:c>
      <x:c r="J3389" t="s">
        <x:v>95</x:v>
      </x:c>
      <x:c r="K3389" s="6">
        <x:v>1015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22.427</x:v>
      </x:c>
      <x:c r="S3389" s="8">
        <x:v>88482.35032877396</x:v>
      </x:c>
      <x:c r="T3389" s="12">
        <x:v>304484.5535372234</x:v>
      </x:c>
      <x:c r="U3389" s="12">
        <x:v>24.5</x:v>
      </x:c>
      <x:c r="V3389" s="12">
        <x:v>64</x:v>
      </x:c>
      <x:c r="W3389" s="12">
        <x:f>NA()</x:f>
      </x:c>
    </x:row>
    <x:row r="3390">
      <x:c r="A3390">
        <x:v>358063</x:v>
      </x:c>
      <x:c r="B3390" s="1">
        <x:v>44782.755006230276</x:v>
      </x:c>
      <x:c r="C3390" s="6">
        <x:v>56.46197626666667</x:v>
      </x:c>
      <x:c r="D3390" s="14" t="s">
        <x:v>94</x:v>
      </x:c>
      <x:c r="E3390" s="15">
        <x:v>44771.4697032593</x:v>
      </x:c>
      <x:c r="F3390" t="s">
        <x:v>99</x:v>
      </x:c>
      <x:c r="G3390" s="6">
        <x:v>84.80254267853529</x:v>
      </x:c>
      <x:c r="H3390" t="s">
        <x:v>97</x:v>
      </x:c>
      <x:c r="I3390" s="6">
        <x:v>27.718057584869257</x:v>
      </x:c>
      <x:c r="J3390" t="s">
        <x:v>95</x:v>
      </x:c>
      <x:c r="K3390" s="6">
        <x:v>1015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22.429</x:v>
      </x:c>
      <x:c r="S3390" s="8">
        <x:v>88486.64898694695</x:v>
      </x:c>
      <x:c r="T3390" s="12">
        <x:v>304486.95341520006</x:v>
      </x:c>
      <x:c r="U3390" s="12">
        <x:v>24.5</x:v>
      </x:c>
      <x:c r="V3390" s="12">
        <x:v>64</x:v>
      </x:c>
      <x:c r="W3390" s="12">
        <x:f>NA()</x:f>
      </x:c>
    </x:row>
    <x:row r="3391">
      <x:c r="A3391">
        <x:v>358068</x:v>
      </x:c>
      <x:c r="B3391" s="1">
        <x:v>44782.75501795595</x:v>
      </x:c>
      <x:c r="C3391" s="6">
        <x:v>56.478861225</x:v>
      </x:c>
      <x:c r="D3391" s="14" t="s">
        <x:v>94</x:v>
      </x:c>
      <x:c r="E3391" s="15">
        <x:v>44771.4697032593</x:v>
      </x:c>
      <x:c r="F3391" t="s">
        <x:v>99</x:v>
      </x:c>
      <x:c r="G3391" s="6">
        <x:v>84.81303082525172</x:v>
      </x:c>
      <x:c r="H3391" t="s">
        <x:v>97</x:v>
      </x:c>
      <x:c r="I3391" s="6">
        <x:v>27.7141479691968</x:v>
      </x:c>
      <x:c r="J3391" t="s">
        <x:v>95</x:v>
      </x:c>
      <x:c r="K3391" s="6">
        <x:v>1015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22.428</x:v>
      </x:c>
      <x:c r="S3391" s="8">
        <x:v>88488.60827005972</x:v>
      </x:c>
      <x:c r="T3391" s="12">
        <x:v>304493.43905097275</x:v>
      </x:c>
      <x:c r="U3391" s="12">
        <x:v>24.5</x:v>
      </x:c>
      <x:c r="V3391" s="12">
        <x:v>64</x:v>
      </x:c>
      <x:c r="W3391" s="12">
        <x:f>NA()</x:f>
      </x:c>
    </x:row>
    <x:row r="3392">
      <x:c r="A3392">
        <x:v>358092</x:v>
      </x:c>
      <x:c r="B3392" s="1">
        <x:v>44782.75502925325</x:v>
      </x:c>
      <x:c r="C3392" s="6">
        <x:v>56.49512935166667</x:v>
      </x:c>
      <x:c r="D3392" s="14" t="s">
        <x:v>94</x:v>
      </x:c>
      <x:c r="E3392" s="15">
        <x:v>44771.4697032593</x:v>
      </x:c>
      <x:c r="F3392" t="s">
        <x:v>99</x:v>
      </x:c>
      <x:c r="G3392" s="6">
        <x:v>84.81193714378742</x:v>
      </x:c>
      <x:c r="H3392" t="s">
        <x:v>97</x:v>
      </x:c>
      <x:c r="I3392" s="6">
        <x:v>27.70662949032021</x:v>
      </x:c>
      <x:c r="J3392" t="s">
        <x:v>95</x:v>
      </x:c>
      <x:c r="K3392" s="6">
        <x:v>1015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22.429</x:v>
      </x:c>
      <x:c r="S3392" s="8">
        <x:v>88483.92412499158</x:v>
      </x:c>
      <x:c r="T3392" s="12">
        <x:v>304495.68505596253</x:v>
      </x:c>
      <x:c r="U3392" s="12">
        <x:v>24.5</x:v>
      </x:c>
      <x:c r="V3392" s="12">
        <x:v>64</x:v>
      </x:c>
      <x:c r="W3392" s="12">
        <x:f>NA()</x:f>
      </x:c>
    </x:row>
    <x:row r="3393">
      <x:c r="A3393">
        <x:v>358093</x:v>
      </x:c>
      <x:c r="B3393" s="1">
        <x:v>44782.75504096836</x:v>
      </x:c>
      <x:c r="C3393" s="6">
        <x:v>56.51199911</x:v>
      </x:c>
      <x:c r="D3393" s="14" t="s">
        <x:v>94</x:v>
      </x:c>
      <x:c r="E3393" s="15">
        <x:v>44771.4697032593</x:v>
      </x:c>
      <x:c r="F3393" t="s">
        <x:v>99</x:v>
      </x:c>
      <x:c r="G3393" s="6">
        <x:v>84.80269099883931</x:v>
      </x:c>
      <x:c r="H3393" t="s">
        <x:v>97</x:v>
      </x:c>
      <x:c r="I3393" s="6">
        <x:v>27.717877140968085</x:v>
      </x:c>
      <x:c r="J3393" t="s">
        <x:v>95</x:v>
      </x:c>
      <x:c r="K3393" s="6">
        <x:v>1015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22.429</x:v>
      </x:c>
      <x:c r="S3393" s="8">
        <x:v>88488.31456511698</x:v>
      </x:c>
      <x:c r="T3393" s="12">
        <x:v>304478.6622868929</x:v>
      </x:c>
      <x:c r="U3393" s="12">
        <x:v>24.5</x:v>
      </x:c>
      <x:c r="V3393" s="12">
        <x:v>64</x:v>
      </x:c>
      <x:c r="W3393" s="12">
        <x:f>NA()</x:f>
      </x:c>
    </x:row>
    <x:row r="3394">
      <x:c r="A3394">
        <x:v>358102</x:v>
      </x:c>
      <x:c r="B3394" s="1">
        <x:v>44782.755052683446</x:v>
      </x:c>
      <x:c r="C3394" s="6">
        <x:v>56.52886882833333</x:v>
      </x:c>
      <x:c r="D3394" s="14" t="s">
        <x:v>94</x:v>
      </x:c>
      <x:c r="E3394" s="15">
        <x:v>44771.4697032593</x:v>
      </x:c>
      <x:c r="F3394" t="s">
        <x:v>99</x:v>
      </x:c>
      <x:c r="G3394" s="6">
        <x:v>84.79895840152584</x:v>
      </x:c>
      <x:c r="H3394" t="s">
        <x:v>97</x:v>
      </x:c>
      <x:c r="I3394" s="6">
        <x:v>27.722418315414416</x:v>
      </x:c>
      <x:c r="J3394" t="s">
        <x:v>95</x:v>
      </x:c>
      <x:c r="K3394" s="6">
        <x:v>1015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22.429</x:v>
      </x:c>
      <x:c r="S3394" s="8">
        <x:v>88488.21305251298</x:v>
      </x:c>
      <x:c r="T3394" s="12">
        <x:v>304486.59359325515</x:v>
      </x:c>
      <x:c r="U3394" s="12">
        <x:v>24.5</x:v>
      </x:c>
      <x:c r="V3394" s="12">
        <x:v>64</x:v>
      </x:c>
      <x:c r="W3394" s="12">
        <x:f>NA()</x:f>
      </x:c>
    </x:row>
    <x:row r="3395">
      <x:c r="A3395">
        <x:v>358105</x:v>
      </x:c>
      <x:c r="B3395" s="1">
        <x:v>44782.75506383669</x:v>
      </x:c>
      <x:c r="C3395" s="6">
        <x:v>56.54492948666667</x:v>
      </x:c>
      <x:c r="D3395" s="14" t="s">
        <x:v>94</x:v>
      </x:c>
      <x:c r="E3395" s="15">
        <x:v>44771.4697032593</x:v>
      </x:c>
      <x:c r="F3395" t="s">
        <x:v>99</x:v>
      </x:c>
      <x:c r="G3395" s="6">
        <x:v>84.78559369735419</x:v>
      </x:c>
      <x:c r="H3395" t="s">
        <x:v>97</x:v>
      </x:c>
      <x:c r="I3395" s="6">
        <x:v>27.71213301520538</x:v>
      </x:c>
      <x:c r="J3395" t="s">
        <x:v>95</x:v>
      </x:c>
      <x:c r="K3395" s="6">
        <x:v>1015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22.432</x:v>
      </x:c>
      <x:c r="S3395" s="8">
        <x:v>88481.7986320793</x:v>
      </x:c>
      <x:c r="T3395" s="12">
        <x:v>304485.51311580115</x:v>
      </x:c>
      <x:c r="U3395" s="12">
        <x:v>24.5</x:v>
      </x:c>
      <x:c r="V3395" s="12">
        <x:v>64</x:v>
      </x:c>
      <x:c r="W3395" s="12">
        <x:f>NA()</x:f>
      </x:c>
    </x:row>
    <x:row r="3396">
      <x:c r="A3396">
        <x:v>358120</x:v>
      </x:c>
      <x:c r="B3396" s="1">
        <x:v>44782.755075575704</x:v>
      </x:c>
      <x:c r="C3396" s="6">
        <x:v>56.561833676666666</x:v>
      </x:c>
      <x:c r="D3396" s="14" t="s">
        <x:v>94</x:v>
      </x:c>
      <x:c r="E3396" s="15">
        <x:v>44771.4697032593</x:v>
      </x:c>
      <x:c r="F3396" t="s">
        <x:v>99</x:v>
      </x:c>
      <x:c r="G3396" s="6">
        <x:v>84.77397274356741</x:v>
      </x:c>
      <x:c r="H3396" t="s">
        <x:v>97</x:v>
      </x:c>
      <x:c r="I3396" s="6">
        <x:v>27.717426031259947</x:v>
      </x:c>
      <x:c r="J3396" t="s">
        <x:v>95</x:v>
      </x:c>
      <x:c r="K3396" s="6">
        <x:v>1015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22.433</x:v>
      </x:c>
      <x:c r="S3396" s="8">
        <x:v>88487.43495246235</x:v>
      </x:c>
      <x:c r="T3396" s="12">
        <x:v>304485.1755602768</x:v>
      </x:c>
      <x:c r="U3396" s="12">
        <x:v>24.5</x:v>
      </x:c>
      <x:c r="V3396" s="12">
        <x:v>64</x:v>
      </x:c>
      <x:c r="W3396" s="12">
        <x:f>NA()</x:f>
      </x:c>
    </x:row>
    <x:row r="3397">
      <x:c r="A3397">
        <x:v>358127</x:v>
      </x:c>
      <x:c r="B3397" s="1">
        <x:v>44782.75508726523</x:v>
      </x:c>
      <x:c r="C3397" s="6">
        <x:v>56.578666596666665</x:v>
      </x:c>
      <x:c r="D3397" s="14" t="s">
        <x:v>94</x:v>
      </x:c>
      <x:c r="E3397" s="15">
        <x:v>44771.4697032593</x:v>
      </x:c>
      <x:c r="F3397" t="s">
        <x:v>99</x:v>
      </x:c>
      <x:c r="G3397" s="6">
        <x:v>84.81376679230033</x:v>
      </x:c>
      <x:c r="H3397" t="s">
        <x:v>97</x:v>
      </x:c>
      <x:c r="I3397" s="6">
        <x:v>27.704404023803363</x:v>
      </x:c>
      <x:c r="J3397" t="s">
        <x:v>95</x:v>
      </x:c>
      <x:c r="K3397" s="6">
        <x:v>1015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22.429</x:v>
      </x:c>
      <x:c r="S3397" s="8">
        <x:v>88489.8689339341</x:v>
      </x:c>
      <x:c r="T3397" s="12">
        <x:v>304492.1550486803</x:v>
      </x:c>
      <x:c r="U3397" s="12">
        <x:v>24.5</x:v>
      </x:c>
      <x:c r="V3397" s="12">
        <x:v>64</x:v>
      </x:c>
      <x:c r="W3397" s="12">
        <x:f>NA()</x:f>
      </x:c>
    </x:row>
    <x:row r="3398">
      <x:c r="A3398">
        <x:v>358136</x:v>
      </x:c>
      <x:c r="B3398" s="1">
        <x:v>44782.75509841311</x:v>
      </x:c>
      <x:c r="C3398" s="6">
        <x:v>56.594719553333334</x:v>
      </x:c>
      <x:c r="D3398" s="14" t="s">
        <x:v>94</x:v>
      </x:c>
      <x:c r="E3398" s="15">
        <x:v>44771.4697032593</x:v>
      </x:c>
      <x:c r="F3398" t="s">
        <x:v>99</x:v>
      </x:c>
      <x:c r="G3398" s="6">
        <x:v>84.80601771957626</x:v>
      </x:c>
      <x:c r="H3398" t="s">
        <x:v>97</x:v>
      </x:c>
      <x:c r="I3398" s="6">
        <x:v>27.69613372197682</x:v>
      </x:c>
      <x:c r="J3398" t="s">
        <x:v>95</x:v>
      </x:c>
      <x:c r="K3398" s="6">
        <x:v>1015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22.430999999999997</x:v>
      </x:c>
      <x:c r="S3398" s="8">
        <x:v>88487.20893405002</x:v>
      </x:c>
      <x:c r="T3398" s="12">
        <x:v>304482.3069853089</x:v>
      </x:c>
      <x:c r="U3398" s="12">
        <x:v>24.5</x:v>
      </x:c>
      <x:c r="V3398" s="12">
        <x:v>64</x:v>
      </x:c>
      <x:c r="W3398" s="12">
        <x:f>NA()</x:f>
      </x:c>
    </x:row>
    <x:row r="3399">
      <x:c r="A3399">
        <x:v>358143</x:v>
      </x:c>
      <x:c r="B3399" s="1">
        <x:v>44782.75511014143</x:v>
      </x:c>
      <x:c r="C3399" s="6">
        <x:v>56.611608323333336</x:v>
      </x:c>
      <x:c r="D3399" s="14" t="s">
        <x:v>94</x:v>
      </x:c>
      <x:c r="E3399" s="15">
        <x:v>44771.4697032593</x:v>
      </x:c>
      <x:c r="F3399" t="s">
        <x:v>99</x:v>
      </x:c>
      <x:c r="G3399" s="6">
        <x:v>84.78381416379675</x:v>
      </x:c>
      <x:c r="H3399" t="s">
        <x:v>97</x:v>
      </x:c>
      <x:c r="I3399" s="6">
        <x:v>27.71429833894581</x:v>
      </x:c>
      <x:c r="J3399" t="s">
        <x:v>95</x:v>
      </x:c>
      <x:c r="K3399" s="6">
        <x:v>1015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22.432</x:v>
      </x:c>
      <x:c r="S3399" s="8">
        <x:v>88485.87846304053</x:v>
      </x:c>
      <x:c r="T3399" s="12">
        <x:v>304487.73570065695</x:v>
      </x:c>
      <x:c r="U3399" s="12">
        <x:v>24.5</x:v>
      </x:c>
      <x:c r="V3399" s="12">
        <x:v>64</x:v>
      </x:c>
      <x:c r="W3399" s="12">
        <x:f>NA()</x:f>
      </x:c>
    </x:row>
    <x:row r="3400">
      <x:c r="A3400">
        <x:v>358150</x:v>
      </x:c>
      <x:c r="B3400" s="1">
        <x:v>44782.75512185412</x:v>
      </x:c>
      <x:c r="C3400" s="6">
        <x:v>56.628474595</x:v>
      </x:c>
      <x:c r="D3400" s="14" t="s">
        <x:v>94</x:v>
      </x:c>
      <x:c r="E3400" s="15">
        <x:v>44771.4697032593</x:v>
      </x:c>
      <x:c r="F3400" t="s">
        <x:v>99</x:v>
      </x:c>
      <x:c r="G3400" s="6">
        <x:v>84.79219333969843</x:v>
      </x:c>
      <x:c r="H3400" t="s">
        <x:v>97</x:v>
      </x:c>
      <x:c r="I3400" s="6">
        <x:v>27.70410328519756</x:v>
      </x:c>
      <x:c r="J3400" t="s">
        <x:v>95</x:v>
      </x:c>
      <x:c r="K3400" s="6">
        <x:v>1015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22.432</x:v>
      </x:c>
      <x:c r="S3400" s="8">
        <x:v>88482.65177042024</x:v>
      </x:c>
      <x:c r="T3400" s="12">
        <x:v>304495.6055902545</x:v>
      </x:c>
      <x:c r="U3400" s="12">
        <x:v>24.5</x:v>
      </x:c>
      <x:c r="V3400" s="12">
        <x:v>64</x:v>
      </x:c>
      <x:c r="W3400" s="12">
        <x:f>NA()</x:f>
      </x:c>
    </x:row>
    <x:row r="3401">
      <x:c r="A3401">
        <x:v>358162</x:v>
      </x:c>
      <x:c r="B3401" s="1">
        <x:v>44782.75513357649</x:v>
      </x:c>
      <x:c r="C3401" s="6">
        <x:v>56.645354811666664</x:v>
      </x:c>
      <x:c r="D3401" s="14" t="s">
        <x:v>94</x:v>
      </x:c>
      <x:c r="E3401" s="15">
        <x:v>44771.4697032593</x:v>
      </x:c>
      <x:c r="F3401" t="s">
        <x:v>99</x:v>
      </x:c>
      <x:c r="G3401" s="6">
        <x:v>84.78027999539987</x:v>
      </x:c>
      <x:c r="H3401" t="s">
        <x:v>97</x:v>
      </x:c>
      <x:c r="I3401" s="6">
        <x:v>27.718598916628707</x:v>
      </x:c>
      <x:c r="J3401" t="s">
        <x:v>95</x:v>
      </x:c>
      <x:c r="K3401" s="6">
        <x:v>1015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22.432</x:v>
      </x:c>
      <x:c r="S3401" s="8">
        <x:v>88491.5310384421</x:v>
      </x:c>
      <x:c r="T3401" s="12">
        <x:v>304483.12401644426</x:v>
      </x:c>
      <x:c r="U3401" s="12">
        <x:v>24.5</x:v>
      </x:c>
      <x:c r="V3401" s="12">
        <x:v>64</x:v>
      </x:c>
      <x:c r="W3401" s="12">
        <x:f>NA()</x:f>
      </x:c>
    </x:row>
    <x:row r="3402">
      <x:c r="A3402">
        <x:v>358173</x:v>
      </x:c>
      <x:c r="B3402" s="1">
        <x:v>44782.75514471737</x:v>
      </x:c>
      <x:c r="C3402" s="6">
        <x:v>56.66139767666667</x:v>
      </x:c>
      <x:c r="D3402" s="14" t="s">
        <x:v>94</x:v>
      </x:c>
      <x:c r="E3402" s="15">
        <x:v>44771.4697032593</x:v>
      </x:c>
      <x:c r="F3402" t="s">
        <x:v>99</x:v>
      </x:c>
      <x:c r="G3402" s="6">
        <x:v>84.78402703520072</x:v>
      </x:c>
      <x:c r="H3402" t="s">
        <x:v>97</x:v>
      </x:c>
      <x:c r="I3402" s="6">
        <x:v>27.69634423849766</x:v>
      </x:c>
      <x:c r="J3402" t="s">
        <x:v>95</x:v>
      </x:c>
      <x:c r="K3402" s="6">
        <x:v>1015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22.433999999999997</x:v>
      </x:c>
      <x:c r="S3402" s="8">
        <x:v>88495.0446206449</x:v>
      </x:c>
      <x:c r="T3402" s="12">
        <x:v>304479.28799469466</x:v>
      </x:c>
      <x:c r="U3402" s="12">
        <x:v>24.5</x:v>
      </x:c>
      <x:c r="V3402" s="12">
        <x:v>64</x:v>
      </x:c>
      <x:c r="W3402" s="12">
        <x:f>NA()</x:f>
      </x:c>
    </x:row>
    <x:row r="3403">
      <x:c r="A3403">
        <x:v>358183</x:v>
      </x:c>
      <x:c r="B3403" s="1">
        <x:v>44782.7551564389</x:v>
      </x:c>
      <x:c r="C3403" s="6">
        <x:v>56.67827668333333</x:v>
      </x:c>
      <x:c r="D3403" s="14" t="s">
        <x:v>94</x:v>
      </x:c>
      <x:c r="E3403" s="15">
        <x:v>44771.4697032593</x:v>
      </x:c>
      <x:c r="F3403" t="s">
        <x:v>99</x:v>
      </x:c>
      <x:c r="G3403" s="6">
        <x:v>84.79486309903261</x:v>
      </x:c>
      <x:c r="H3403" t="s">
        <x:v>97</x:v>
      </x:c>
      <x:c r="I3403" s="6">
        <x:v>27.700855309977214</x:v>
      </x:c>
      <x:c r="J3403" t="s">
        <x:v>95</x:v>
      </x:c>
      <x:c r="K3403" s="6">
        <x:v>1015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22.432</x:v>
      </x:c>
      <x:c r="S3403" s="8">
        <x:v>88494.82510545591</x:v>
      </x:c>
      <x:c r="T3403" s="12">
        <x:v>304489.47586547805</x:v>
      </x:c>
      <x:c r="U3403" s="12">
        <x:v>24.5</x:v>
      </x:c>
      <x:c r="V3403" s="12">
        <x:v>64</x:v>
      </x:c>
      <x:c r="W3403" s="12">
        <x:f>NA()</x:f>
      </x:c>
    </x:row>
    <x:row r="3404">
      <x:c r="A3404">
        <x:v>358188</x:v>
      </x:c>
      <x:c r="B3404" s="1">
        <x:v>44782.75516814699</x:v>
      </x:c>
      <x:c r="C3404" s="6">
        <x:v>56.69513633166667</x:v>
      </x:c>
      <x:c r="D3404" s="14" t="s">
        <x:v>94</x:v>
      </x:c>
      <x:c r="E3404" s="15">
        <x:v>44771.4697032593</x:v>
      </x:c>
      <x:c r="F3404" t="s">
        <x:v>99</x:v>
      </x:c>
      <x:c r="G3404" s="6">
        <x:v>84.77559878785922</x:v>
      </x:c>
      <x:c r="H3404" t="s">
        <x:v>97</x:v>
      </x:c>
      <x:c r="I3404" s="6">
        <x:v>27.706599416438166</x:v>
      </x:c>
      <x:c r="J3404" t="s">
        <x:v>95</x:v>
      </x:c>
      <x:c r="K3404" s="6">
        <x:v>1015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22.433999999999997</x:v>
      </x:c>
      <x:c r="S3404" s="8">
        <x:v>88502.87124369874</x:v>
      </x:c>
      <x:c r="T3404" s="12">
        <x:v>304475.99985075707</x:v>
      </x:c>
      <x:c r="U3404" s="12">
        <x:v>24.5</x:v>
      </x:c>
      <x:c r="V3404" s="12">
        <x:v>64</x:v>
      </x:c>
      <x:c r="W3404" s="12">
        <x:f>NA()</x:f>
      </x:c>
    </x:row>
    <x:row r="3405">
      <x:c r="A3405">
        <x:v>358201</x:v>
      </x:c>
      <x:c r="B3405" s="1">
        <x:v>44782.75517987129</x:v>
      </x:c>
      <x:c r="C3405" s="6">
        <x:v>56.71201931666667</x:v>
      </x:c>
      <x:c r="D3405" s="14" t="s">
        <x:v>94</x:v>
      </x:c>
      <x:c r="E3405" s="15">
        <x:v>44771.4697032593</x:v>
      </x:c>
      <x:c r="F3405" t="s">
        <x:v>99</x:v>
      </x:c>
      <x:c r="G3405" s="6">
        <x:v>84.76983598177708</x:v>
      </x:c>
      <x:c r="H3405" t="s">
        <x:v>97</x:v>
      </x:c>
      <x:c r="I3405" s="6">
        <x:v>27.704764910165068</x:v>
      </x:c>
      <x:c r="J3405" t="s">
        <x:v>95</x:v>
      </x:c>
      <x:c r="K3405" s="6">
        <x:v>1015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22.435</x:v>
      </x:c>
      <x:c r="S3405" s="8">
        <x:v>88503.75702133575</x:v>
      </x:c>
      <x:c r="T3405" s="12">
        <x:v>304484.0056408425</x:v>
      </x:c>
      <x:c r="U3405" s="12">
        <x:v>24.5</x:v>
      </x:c>
      <x:c r="V3405" s="12">
        <x:v>64</x:v>
      </x:c>
      <x:c r="W3405" s="12">
        <x:f>NA()</x:f>
      </x:c>
    </x:row>
    <x:row r="3406">
      <x:c r="A3406">
        <x:v>358205</x:v>
      </x:c>
      <x:c r="B3406" s="1">
        <x:v>44782.75519156396</x:v>
      </x:c>
      <x:c r="C3406" s="6">
        <x:v>56.72885677166666</x:v>
      </x:c>
      <x:c r="D3406" s="14" t="s">
        <x:v>94</x:v>
      </x:c>
      <x:c r="E3406" s="15">
        <x:v>44771.4697032593</x:v>
      </x:c>
      <x:c r="F3406" t="s">
        <x:v>99</x:v>
      </x:c>
      <x:c r="G3406" s="6">
        <x:v>84.77903000508218</x:v>
      </x:c>
      <x:c r="H3406" t="s">
        <x:v>97</x:v>
      </x:c>
      <x:c r="I3406" s="6">
        <x:v>27.69357745098978</x:v>
      </x:c>
      <x:c r="J3406" t="s">
        <x:v>95</x:v>
      </x:c>
      <x:c r="K3406" s="6">
        <x:v>1015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22.435</x:v>
      </x:c>
      <x:c r="S3406" s="8">
        <x:v>88498.31510380172</x:v>
      </x:c>
      <x:c r="T3406" s="12">
        <x:v>304500.8526472437</x:v>
      </x:c>
      <x:c r="U3406" s="12">
        <x:v>24.5</x:v>
      </x:c>
      <x:c r="V3406" s="12">
        <x:v>64</x:v>
      </x:c>
      <x:c r="W3406" s="12">
        <x:f>NA()</x:f>
      </x:c>
    </x:row>
    <x:row r="3407">
      <x:c r="A3407">
        <x:v>358217</x:v>
      </x:c>
      <x:c r="B3407" s="1">
        <x:v>44782.75520271432</x:v>
      </x:c>
      <x:c r="C3407" s="6">
        <x:v>56.74491328166667</x:v>
      </x:c>
      <x:c r="D3407" s="14" t="s">
        <x:v>94</x:v>
      </x:c>
      <x:c r="E3407" s="15">
        <x:v>44771.4697032593</x:v>
      </x:c>
      <x:c r="F3407" t="s">
        <x:v>99</x:v>
      </x:c>
      <x:c r="G3407" s="6">
        <x:v>84.75275259136198</x:v>
      </x:c>
      <x:c r="H3407" t="s">
        <x:v>97</x:v>
      </x:c>
      <x:c r="I3407" s="6">
        <x:v>27.707862519701393</x:v>
      </x:c>
      <x:c r="J3407" t="s">
        <x:v>95</x:v>
      </x:c>
      <x:c r="K3407" s="6">
        <x:v>1015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22.436999999999998</x:v>
      </x:c>
      <x:c r="S3407" s="8">
        <x:v>88509.59314862356</x:v>
      </x:c>
      <x:c r="T3407" s="12">
        <x:v>304493.9776875658</x:v>
      </x:c>
      <x:c r="U3407" s="12">
        <x:v>24.5</x:v>
      </x:c>
      <x:c r="V3407" s="12">
        <x:v>64</x:v>
      </x:c>
      <x:c r="W3407" s="12">
        <x:f>NA()</x:f>
      </x:c>
    </x:row>
    <x:row r="3408">
      <x:c r="A3408">
        <x:v>358227</x:v>
      </x:c>
      <x:c r="B3408" s="1">
        <x:v>44782.75521441453</x:v>
      </x:c>
      <x:c r="C3408" s="6">
        <x:v>56.76176158166667</x:v>
      </x:c>
      <x:c r="D3408" s="14" t="s">
        <x:v>94</x:v>
      </x:c>
      <x:c r="E3408" s="15">
        <x:v>44771.4697032593</x:v>
      </x:c>
      <x:c r="F3408" t="s">
        <x:v>99</x:v>
      </x:c>
      <x:c r="G3408" s="6">
        <x:v>84.78091262420116</x:v>
      </x:c>
      <x:c r="H3408" t="s">
        <x:v>97</x:v>
      </x:c>
      <x:c r="I3408" s="6">
        <x:v>27.70013353813374</x:v>
      </x:c>
      <x:c r="J3408" t="s">
        <x:v>95</x:v>
      </x:c>
      <x:c r="K3408" s="6">
        <x:v>1015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22.433999999999997</x:v>
      </x:c>
      <x:c r="S3408" s="8">
        <x:v>88503.2063117356</x:v>
      </x:c>
      <x:c r="T3408" s="12">
        <x:v>304479.3279531448</x:v>
      </x:c>
      <x:c r="U3408" s="12">
        <x:v>24.5</x:v>
      </x:c>
      <x:c r="V3408" s="12">
        <x:v>64</x:v>
      </x:c>
      <x:c r="W3408" s="12">
        <x:f>NA()</x:f>
      </x:c>
    </x:row>
    <x:row r="3409">
      <x:c r="A3409">
        <x:v>358235</x:v>
      </x:c>
      <x:c r="B3409" s="1">
        <x:v>44782.75522616918</x:v>
      </x:c>
      <x:c r="C3409" s="6">
        <x:v>56.7786883</x:v>
      </x:c>
      <x:c r="D3409" s="14" t="s">
        <x:v>94</x:v>
      </x:c>
      <x:c r="E3409" s="15">
        <x:v>44771.4697032593</x:v>
      </x:c>
      <x:c r="F3409" t="s">
        <x:v>99</x:v>
      </x:c>
      <x:c r="G3409" s="6">
        <x:v>84.7379670820086</x:v>
      </x:c>
      <x:c r="H3409" t="s">
        <x:v>97</x:v>
      </x:c>
      <x:c r="I3409" s="6">
        <x:v>27.69932154499429</x:v>
      </x:c>
      <x:c r="J3409" t="s">
        <x:v>95</x:v>
      </x:c>
      <x:c r="K3409" s="6">
        <x:v>1015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22.439999999999998</x:v>
      </x:c>
      <x:c r="S3409" s="8">
        <x:v>88502.90214142737</x:v>
      </x:c>
      <x:c r="T3409" s="12">
        <x:v>304480.7763204457</x:v>
      </x:c>
      <x:c r="U3409" s="12">
        <x:v>24.5</x:v>
      </x:c>
      <x:c r="V3409" s="12">
        <x:v>64</x:v>
      </x:c>
      <x:c r="W3409" s="12">
        <x:f>NA()</x:f>
      </x:c>
    </x:row>
    <x:row r="3410">
      <x:c r="A3410">
        <x:v>358246</x:v>
      </x:c>
      <x:c r="B3410" s="1">
        <x:v>44782.75523732287</x:v>
      </x:c>
      <x:c r="C3410" s="6">
        <x:v>56.79474960333334</x:v>
      </x:c>
      <x:c r="D3410" s="14" t="s">
        <x:v>94</x:v>
      </x:c>
      <x:c r="E3410" s="15">
        <x:v>44771.4697032593</x:v>
      </x:c>
      <x:c r="F3410" t="s">
        <x:v>99</x:v>
      </x:c>
      <x:c r="G3410" s="6">
        <x:v>84.72816023417376</x:v>
      </x:c>
      <x:c r="H3410" t="s">
        <x:v>97</x:v>
      </x:c>
      <x:c r="I3410" s="6">
        <x:v>27.711260871315517</x:v>
      </x:c>
      <x:c r="J3410" t="s">
        <x:v>95</x:v>
      </x:c>
      <x:c r="K3410" s="6">
        <x:v>1015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22.439999999999998</x:v>
      </x:c>
      <x:c r="S3410" s="8">
        <x:v>88497.49998766452</x:v>
      </x:c>
      <x:c r="T3410" s="12">
        <x:v>304480.35489966563</x:v>
      </x:c>
      <x:c r="U3410" s="12">
        <x:v>24.5</x:v>
      </x:c>
      <x:c r="V3410" s="12">
        <x:v>64</x:v>
      </x:c>
      <x:c r="W3410" s="12">
        <x:f>NA()</x:f>
      </x:c>
    </x:row>
    <x:row r="3411">
      <x:c r="A3411">
        <x:v>358255</x:v>
      </x:c>
      <x:c r="B3411" s="1">
        <x:v>44782.75524905932</x:v>
      </x:c>
      <x:c r="C3411" s="6">
        <x:v>56.81165009</x:v>
      </x:c>
      <x:c r="D3411" s="14" t="s">
        <x:v>94</x:v>
      </x:c>
      <x:c r="E3411" s="15">
        <x:v>44771.4697032593</x:v>
      </x:c>
      <x:c r="F3411" t="s">
        <x:v>99</x:v>
      </x:c>
      <x:c r="G3411" s="6">
        <x:v>84.74316695632602</x:v>
      </x:c>
      <x:c r="H3411" t="s">
        <x:v>97</x:v>
      </x:c>
      <x:c r="I3411" s="6">
        <x:v>27.719531210419518</x:v>
      </x:c>
      <x:c r="J3411" t="s">
        <x:v>95</x:v>
      </x:c>
      <x:c r="K3411" s="6">
        <x:v>1015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22.436999999999998</x:v>
      </x:c>
      <x:c r="S3411" s="8">
        <x:v>88510.24873009257</x:v>
      </x:c>
      <x:c r="T3411" s="12">
        <x:v>304478.844240255</x:v>
      </x:c>
      <x:c r="U3411" s="12">
        <x:v>24.5</x:v>
      </x:c>
      <x:c r="V3411" s="12">
        <x:v>64</x:v>
      </x:c>
      <x:c r="W3411" s="12">
        <x:f>NA()</x:f>
      </x:c>
    </x:row>
    <x:row r="3412">
      <x:c r="A3412">
        <x:v>358258</x:v>
      </x:c>
      <x:c r="B3412" s="1">
        <x:v>44782.75526077929</x:v>
      </x:c>
      <x:c r="C3412" s="6">
        <x:v>56.828526841666665</x:v>
      </x:c>
      <x:c r="D3412" s="14" t="s">
        <x:v>94</x:v>
      </x:c>
      <x:c r="E3412" s="15">
        <x:v>44771.4697032593</x:v>
      </x:c>
      <x:c r="F3412" t="s">
        <x:v>99</x:v>
      </x:c>
      <x:c r="G3412" s="6">
        <x:v>84.75624078124801</x:v>
      </x:c>
      <x:c r="H3412" t="s">
        <x:v>97</x:v>
      </x:c>
      <x:c r="I3412" s="6">
        <x:v>27.71246382846448</x:v>
      </x:c>
      <x:c r="J3412" t="s">
        <x:v>95</x:v>
      </x:c>
      <x:c r="K3412" s="6">
        <x:v>1015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22.436</x:v>
      </x:c>
      <x:c r="S3412" s="8">
        <x:v>88497.50699602638</x:v>
      </x:c>
      <x:c r="T3412" s="12">
        <x:v>304479.81456325256</x:v>
      </x:c>
      <x:c r="U3412" s="12">
        <x:v>24.5</x:v>
      </x:c>
      <x:c r="V3412" s="12">
        <x:v>64</x:v>
      </x:c>
      <x:c r="W3412" s="12">
        <x:f>NA()</x:f>
      </x:c>
    </x:row>
    <x:row r="3413">
      <x:c r="A3413">
        <x:v>358270</x:v>
      </x:c>
      <x:c r="B3413" s="1">
        <x:v>44782.755272515526</x:v>
      </x:c>
      <x:c r="C3413" s="6">
        <x:v>56.84542702833333</x:v>
      </x:c>
      <x:c r="D3413" s="14" t="s">
        <x:v>94</x:v>
      </x:c>
      <x:c r="E3413" s="15">
        <x:v>44771.4697032593</x:v>
      </x:c>
      <x:c r="F3413" t="s">
        <x:v>99</x:v>
      </x:c>
      <x:c r="G3413" s="6">
        <x:v>84.77809981611053</x:v>
      </x:c>
      <x:c r="H3413" t="s">
        <x:v>97</x:v>
      </x:c>
      <x:c r="I3413" s="6">
        <x:v>27.712403680597163</x:v>
      </x:c>
      <x:c r="J3413" t="s">
        <x:v>95</x:v>
      </x:c>
      <x:c r="K3413" s="6">
        <x:v>1015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22.433</x:v>
      </x:c>
      <x:c r="S3413" s="8">
        <x:v>88494.07100706933</x:v>
      </x:c>
      <x:c r="T3413" s="12">
        <x:v>304473.4693063794</x:v>
      </x:c>
      <x:c r="U3413" s="12">
        <x:v>24.5</x:v>
      </x:c>
      <x:c r="V3413" s="12">
        <x:v>64</x:v>
      </x:c>
      <x:c r="W3413" s="12">
        <x:f>NA()</x:f>
      </x:c>
    </x:row>
    <x:row r="3414">
      <x:c r="A3414">
        <x:v>358277</x:v>
      </x:c>
      <x:c r="B3414" s="1">
        <x:v>44782.75528365935</x:v>
      </x:c>
      <x:c r="C3414" s="6">
        <x:v>56.861474135</x:v>
      </x:c>
      <x:c r="D3414" s="14" t="s">
        <x:v>94</x:v>
      </x:c>
      <x:c r="E3414" s="15">
        <x:v>44771.4697032593</x:v>
      </x:c>
      <x:c r="F3414" t="s">
        <x:v>99</x:v>
      </x:c>
      <x:c r="G3414" s="6">
        <x:v>84.75087485167886</x:v>
      </x:c>
      <x:c r="H3414" t="s">
        <x:v>97</x:v>
      </x:c>
      <x:c r="I3414" s="6">
        <x:v>27.710148136337466</x:v>
      </x:c>
      <x:c r="J3414" t="s">
        <x:v>95</x:v>
      </x:c>
      <x:c r="K3414" s="6">
        <x:v>1015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22.436999999999998</x:v>
      </x:c>
      <x:c r="S3414" s="8">
        <x:v>88492.80596899864</x:v>
      </x:c>
      <x:c r="T3414" s="12">
        <x:v>304477.4525164646</x:v>
      </x:c>
      <x:c r="U3414" s="12">
        <x:v>24.5</x:v>
      </x:c>
      <x:c r="V3414" s="12">
        <x:v>64</x:v>
      </x:c>
      <x:c r="W3414" s="12">
        <x:f>NA()</x:f>
      </x:c>
    </x:row>
    <x:row r="3415">
      <x:c r="A3415">
        <x:v>358290</x:v>
      </x:c>
      <x:c r="B3415" s="1">
        <x:v>44782.75529541613</x:v>
      </x:c>
      <x:c r="C3415" s="6">
        <x:v>56.87840389</x:v>
      </x:c>
      <x:c r="D3415" s="14" t="s">
        <x:v>94</x:v>
      </x:c>
      <x:c r="E3415" s="15">
        <x:v>44771.4697032593</x:v>
      </x:c>
      <x:c r="F3415" t="s">
        <x:v>99</x:v>
      </x:c>
      <x:c r="G3415" s="6">
        <x:v>84.7422731374722</x:v>
      </x:c>
      <x:c r="H3415" t="s">
        <x:v>97</x:v>
      </x:c>
      <x:c r="I3415" s="6">
        <x:v>27.711772128051052</x:v>
      </x:c>
      <x:c r="J3415" t="s">
        <x:v>95</x:v>
      </x:c>
      <x:c r="K3415" s="6">
        <x:v>1015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22.438</x:v>
      </x:c>
      <x:c r="S3415" s="8">
        <x:v>88502.49873951408</x:v>
      </x:c>
      <x:c r="T3415" s="12">
        <x:v>304470.4012298599</x:v>
      </x:c>
      <x:c r="U3415" s="12">
        <x:v>24.5</x:v>
      </x:c>
      <x:c r="V3415" s="12">
        <x:v>64</x:v>
      </x:c>
      <x:c r="W3415" s="12">
        <x:f>NA()</x:f>
      </x:c>
    </x:row>
    <x:row r="3416">
      <x:c r="A3416">
        <x:v>358295</x:v>
      </x:c>
      <x:c r="B3416" s="1">
        <x:v>44782.755307151354</x:v>
      </x:c>
      <x:c r="C3416" s="6">
        <x:v>56.895302613333335</x:v>
      </x:c>
      <x:c r="D3416" s="14" t="s">
        <x:v>94</x:v>
      </x:c>
      <x:c r="E3416" s="15">
        <x:v>44771.4697032593</x:v>
      </x:c>
      <x:c r="F3416" t="s">
        <x:v>99</x:v>
      </x:c>
      <x:c r="G3416" s="6">
        <x:v>84.74954070998591</x:v>
      </x:c>
      <x:c r="H3416" t="s">
        <x:v>97</x:v>
      </x:c>
      <x:c r="I3416" s="6">
        <x:v>27.711772128051052</x:v>
      </x:c>
      <x:c r="J3416" t="s">
        <x:v>95</x:v>
      </x:c>
      <x:c r="K3416" s="6">
        <x:v>1015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22.436999999999998</x:v>
      </x:c>
      <x:c r="S3416" s="8">
        <x:v>88505.2659629686</x:v>
      </x:c>
      <x:c r="T3416" s="12">
        <x:v>304476.89229045634</x:v>
      </x:c>
      <x:c r="U3416" s="12">
        <x:v>24.5</x:v>
      </x:c>
      <x:c r="V3416" s="12">
        <x:v>64</x:v>
      </x:c>
      <x:c r="W3416" s="12">
        <x:f>NA()</x:f>
      </x:c>
    </x:row>
    <x:row r="3417">
      <x:c r="A3417">
        <x:v>358302</x:v>
      </x:c>
      <x:c r="B3417" s="1">
        <x:v>44782.75531885846</x:v>
      </x:c>
      <x:c r="C3417" s="6">
        <x:v>56.91216084166667</x:v>
      </x:c>
      <x:c r="D3417" s="14" t="s">
        <x:v>94</x:v>
      </x:c>
      <x:c r="E3417" s="15">
        <x:v>44771.4697032593</x:v>
      </x:c>
      <x:c r="F3417" t="s">
        <x:v>99</x:v>
      </x:c>
      <x:c r="G3417" s="6">
        <x:v>84.7409070314252</x:v>
      </x:c>
      <x:c r="H3417" t="s">
        <x:v>97</x:v>
      </x:c>
      <x:c r="I3417" s="6">
        <x:v>27.695742762758528</x:v>
      </x:c>
      <x:c r="J3417" t="s">
        <x:v>95</x:v>
      </x:c>
      <x:c r="K3417" s="6">
        <x:v>1015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22.439999999999998</x:v>
      </x:c>
      <x:c r="S3417" s="8">
        <x:v>88509.60320209544</x:v>
      </x:c>
      <x:c r="T3417" s="12">
        <x:v>304479.81372489524</x:v>
      </x:c>
      <x:c r="U3417" s="12">
        <x:v>24.5</x:v>
      </x:c>
      <x:c r="V3417" s="12">
        <x:v>64</x:v>
      </x:c>
      <x:c r="W3417" s="12">
        <x:f>NA()</x:f>
      </x:c>
    </x:row>
    <x:row r="3418">
      <x:c r="A3418">
        <x:v>358317</x:v>
      </x:c>
      <x:c r="B3418" s="1">
        <x:v>44782.75532996701</x:v>
      </x:c>
      <x:c r="C3418" s="6">
        <x:v>56.928157156666664</x:v>
      </x:c>
      <x:c r="D3418" s="14" t="s">
        <x:v>94</x:v>
      </x:c>
      <x:c r="E3418" s="15">
        <x:v>44771.4697032593</x:v>
      </x:c>
      <x:c r="F3418" t="s">
        <x:v>99</x:v>
      </x:c>
      <x:c r="G3418" s="6">
        <x:v>84.73613896314262</x:v>
      </x:c>
      <x:c r="H3418" t="s">
        <x:v>97</x:v>
      </x:c>
      <x:c r="I3418" s="6">
        <x:v>27.701547008141006</x:v>
      </x:c>
      <x:c r="J3418" t="s">
        <x:v>95</x:v>
      </x:c>
      <x:c r="K3418" s="6">
        <x:v>1015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22.439999999999998</x:v>
      </x:c>
      <x:c r="S3418" s="8">
        <x:v>88499.20666503819</x:v>
      </x:c>
      <x:c r="T3418" s="12">
        <x:v>304467.93518123607</x:v>
      </x:c>
      <x:c r="U3418" s="12">
        <x:v>24.5</x:v>
      </x:c>
      <x:c r="V3418" s="12">
        <x:v>64</x:v>
      </x:c>
      <x:c r="W3418" s="12">
        <x:f>NA()</x:f>
      </x:c>
    </x:row>
    <x:row r="3419">
      <x:c r="A3419">
        <x:v>358321</x:v>
      </x:c>
      <x:c r="B3419" s="1">
        <x:v>44782.755341674114</x:v>
      </x:c>
      <x:c r="C3419" s="6">
        <x:v>56.94501539</x:v>
      </x:c>
      <x:c r="D3419" s="14" t="s">
        <x:v>94</x:v>
      </x:c>
      <x:c r="E3419" s="15">
        <x:v>44771.4697032593</x:v>
      </x:c>
      <x:c r="F3419" t="s">
        <x:v>99</x:v>
      </x:c>
      <x:c r="G3419" s="6">
        <x:v>84.72684752453804</x:v>
      </x:c>
      <x:c r="H3419" t="s">
        <x:v>97</x:v>
      </x:c>
      <x:c r="I3419" s="6">
        <x:v>27.70401306362146</x:v>
      </x:c>
      <x:c r="J3419" t="s">
        <x:v>95</x:v>
      </x:c>
      <x:c r="K3419" s="6">
        <x:v>1015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22.441</x:v>
      </x:c>
      <x:c r="S3419" s="8">
        <x:v>88496.0497532601</x:v>
      </x:c>
      <x:c r="T3419" s="12">
        <x:v>304479.10689936235</x:v>
      </x:c>
      <x:c r="U3419" s="12">
        <x:v>24.5</x:v>
      </x:c>
      <x:c r="V3419" s="12">
        <x:v>64</x:v>
      </x:c>
      <x:c r="W3419" s="12">
        <x:f>NA()</x:f>
      </x:c>
    </x:row>
    <x:row r="3420">
      <x:c r="A3420">
        <x:v>358328</x:v>
      </x:c>
      <x:c r="B3420" s="1">
        <x:v>44782.755353414286</x:v>
      </x:c>
      <x:c r="C3420" s="6">
        <x:v>56.96192123666667</x:v>
      </x:c>
      <x:c r="D3420" s="14" t="s">
        <x:v>94</x:v>
      </x:c>
      <x:c r="E3420" s="15">
        <x:v>44771.4697032593</x:v>
      </x:c>
      <x:c r="F3420" t="s">
        <x:v>99</x:v>
      </x:c>
      <x:c r="G3420" s="6">
        <x:v>84.75509986262249</x:v>
      </x:c>
      <x:c r="H3420" t="s">
        <x:v>97</x:v>
      </x:c>
      <x:c r="I3420" s="6">
        <x:v>27.705005501094547</x:v>
      </x:c>
      <x:c r="J3420" t="s">
        <x:v>95</x:v>
      </x:c>
      <x:c r="K3420" s="6">
        <x:v>1015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22.436999999999998</x:v>
      </x:c>
      <x:c r="S3420" s="8">
        <x:v>88501.30291591217</x:v>
      </x:c>
      <x:c r="T3420" s="12">
        <x:v>304472.2860481427</x:v>
      </x:c>
      <x:c r="U3420" s="12">
        <x:v>24.5</x:v>
      </x:c>
      <x:c r="V3420" s="12">
        <x:v>64</x:v>
      </x:c>
      <x:c r="W3420" s="12">
        <x:f>NA()</x:f>
      </x:c>
    </x:row>
    <x:row r="3421">
      <x:c r="A3421">
        <x:v>358344</x:v>
      </x:c>
      <x:c r="B3421" s="1">
        <x:v>44782.755365086276</x:v>
      </x:c>
      <x:c r="C3421" s="6">
        <x:v>56.97872890666667</x:v>
      </x:c>
      <x:c r="D3421" s="14" t="s">
        <x:v>94</x:v>
      </x:c>
      <x:c r="E3421" s="15">
        <x:v>44771.4697032593</x:v>
      </x:c>
      <x:c r="F3421" t="s">
        <x:v>99</x:v>
      </x:c>
      <x:c r="G3421" s="6">
        <x:v>84.75593996474981</x:v>
      </x:c>
      <x:c r="H3421" t="s">
        <x:v>97</x:v>
      </x:c>
      <x:c r="I3421" s="6">
        <x:v>27.703982989763517</x:v>
      </x:c>
      <x:c r="J3421" t="s">
        <x:v>95</x:v>
      </x:c>
      <x:c r="K3421" s="6">
        <x:v>1015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22.436999999999998</x:v>
      </x:c>
      <x:c r="S3421" s="8">
        <x:v>88496.95684916634</x:v>
      </x:c>
      <x:c r="T3421" s="12">
        <x:v>304468.20185739076</x:v>
      </x:c>
      <x:c r="U3421" s="12">
        <x:v>24.5</x:v>
      </x:c>
      <x:c r="V3421" s="12">
        <x:v>64</x:v>
      </x:c>
      <x:c r="W3421" s="12">
        <x:f>NA()</x:f>
      </x:c>
    </x:row>
    <x:row r="3422">
      <x:c r="A3422">
        <x:v>358352</x:v>
      </x:c>
      <x:c r="B3422" s="1">
        <x:v>44782.75537623712</x:v>
      </x:c>
      <x:c r="C3422" s="6">
        <x:v>56.994786115</x:v>
      </x:c>
      <x:c r="D3422" s="14" t="s">
        <x:v>94</x:v>
      </x:c>
      <x:c r="E3422" s="15">
        <x:v>44771.4697032593</x:v>
      </x:c>
      <x:c r="F3422" t="s">
        <x:v>99</x:v>
      </x:c>
      <x:c r="G3422" s="6">
        <x:v>84.765956202799</x:v>
      </x:c>
      <x:c r="H3422" t="s">
        <x:v>97</x:v>
      </x:c>
      <x:c r="I3422" s="6">
        <x:v>27.709486510309034</x:v>
      </x:c>
      <x:c r="J3422" t="s">
        <x:v>95</x:v>
      </x:c>
      <x:c r="K3422" s="6">
        <x:v>1015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22.435</x:v>
      </x:c>
      <x:c r="S3422" s="8">
        <x:v>88499.19907715195</x:v>
      </x:c>
      <x:c r="T3422" s="12">
        <x:v>304466.07760277507</x:v>
      </x:c>
      <x:c r="U3422" s="12">
        <x:v>24.5</x:v>
      </x:c>
      <x:c r="V3422" s="12">
        <x:v>64</x:v>
      </x:c>
      <x:c r="W3422" s="12">
        <x:f>NA()</x:f>
      </x:c>
    </x:row>
    <x:row r="3423">
      <x:c r="A3423">
        <x:v>358356</x:v>
      </x:c>
      <x:c r="B3423" s="1">
        <x:v>44782.755387967314</x:v>
      </x:c>
      <x:c r="C3423" s="6">
        <x:v>57.01167760333333</x:v>
      </x:c>
      <x:c r="D3423" s="14" t="s">
        <x:v>94</x:v>
      </x:c>
      <x:c r="E3423" s="15">
        <x:v>44771.4697032593</x:v>
      </x:c>
      <x:c r="F3423" t="s">
        <x:v>99</x:v>
      </x:c>
      <x:c r="G3423" s="6">
        <x:v>84.75290083689603</x:v>
      </x:c>
      <x:c r="H3423" t="s">
        <x:v>97</x:v>
      </x:c>
      <x:c r="I3423" s="6">
        <x:v>27.707682076348647</x:v>
      </x:c>
      <x:c r="J3423" t="s">
        <x:v>95</x:v>
      </x:c>
      <x:c r="K3423" s="6">
        <x:v>1015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22.436999999999998</x:v>
      </x:c>
      <x:c r="S3423" s="8">
        <x:v>88499.4274685482</x:v>
      </x:c>
      <x:c r="T3423" s="12">
        <x:v>304470.96630330855</x:v>
      </x:c>
      <x:c r="U3423" s="12">
        <x:v>24.5</x:v>
      </x:c>
      <x:c r="V3423" s="12">
        <x:v>64</x:v>
      </x:c>
      <x:c r="W3423" s="12">
        <x:f>NA()</x:f>
      </x:c>
    </x:row>
    <x:row r="3424">
      <x:c r="A3424">
        <x:v>358372</x:v>
      </x:c>
      <x:c r="B3424" s="1">
        <x:v>44782.755399696165</x:v>
      </x:c>
      <x:c r="C3424" s="6">
        <x:v>57.02856714666667</x:v>
      </x:c>
      <x:c r="D3424" s="14" t="s">
        <x:v>94</x:v>
      </x:c>
      <x:c r="E3424" s="15">
        <x:v>44771.4697032593</x:v>
      </x:c>
      <x:c r="F3424" t="s">
        <x:v>99</x:v>
      </x:c>
      <x:c r="G3424" s="6">
        <x:v>84.72177805698354</x:v>
      </x:c>
      <x:c r="H3424" t="s">
        <x:v>97</x:v>
      </x:c>
      <x:c r="I3424" s="6">
        <x:v>27.692494795629045</x:v>
      </x:c>
      <x:c r="J3424" t="s">
        <x:v>95</x:v>
      </x:c>
      <x:c r="K3424" s="6">
        <x:v>1015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22.442999999999998</x:v>
      </x:c>
      <x:c r="S3424" s="8">
        <x:v>88505.63783682113</x:v>
      </x:c>
      <x:c r="T3424" s="12">
        <x:v>304463.72240376397</x:v>
      </x:c>
      <x:c r="U3424" s="12">
        <x:v>24.5</x:v>
      </x:c>
      <x:c r="V3424" s="12">
        <x:v>64</x:v>
      </x:c>
      <x:c r="W3424" s="12">
        <x:f>NA()</x:f>
      </x:c>
    </x:row>
    <x:row r="3425">
      <x:c r="A3425">
        <x:v>358377</x:v>
      </x:c>
      <x:c r="B3425" s="1">
        <x:v>44782.75541144016</x:v>
      </x:c>
      <x:c r="C3425" s="6">
        <x:v>57.045478495</x:v>
      </x:c>
      <x:c r="D3425" s="14" t="s">
        <x:v>94</x:v>
      </x:c>
      <x:c r="E3425" s="15">
        <x:v>44771.4697032593</x:v>
      </x:c>
      <x:c r="F3425" t="s">
        <x:v>99</x:v>
      </x:c>
      <x:c r="G3425" s="6">
        <x:v>84.72237089084207</x:v>
      </x:c>
      <x:c r="H3425" t="s">
        <x:v>97</x:v>
      </x:c>
      <x:c r="I3425" s="6">
        <x:v>27.69177302558319</x:v>
      </x:c>
      <x:c r="J3425" t="s">
        <x:v>95</x:v>
      </x:c>
      <x:c r="K3425" s="6">
        <x:v>1015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22.442999999999998</x:v>
      </x:c>
      <x:c r="S3425" s="8">
        <x:v>88506.15797271063</x:v>
      </x:c>
      <x:c r="T3425" s="12">
        <x:v>304468.438320444</x:v>
      </x:c>
      <x:c r="U3425" s="12">
        <x:v>24.5</x:v>
      </x:c>
      <x:c r="V3425" s="12">
        <x:v>64</x:v>
      </x:c>
      <x:c r="W3425" s="12">
        <x:f>NA()</x:f>
      </x:c>
    </x:row>
    <x:row r="3426">
      <x:c r="A3426">
        <x:v>358387</x:v>
      </x:c>
      <x:c r="B3426" s="1">
        <x:v>44782.75542256813</x:v>
      </x:c>
      <x:c r="C3426" s="6">
        <x:v>57.06150277</x:v>
      </x:c>
      <x:c r="D3426" s="14" t="s">
        <x:v>94</x:v>
      </x:c>
      <x:c r="E3426" s="15">
        <x:v>44771.4697032593</x:v>
      </x:c>
      <x:c r="F3426" t="s">
        <x:v>99</x:v>
      </x:c>
      <x:c r="G3426" s="6">
        <x:v>84.7361358785571</x:v>
      </x:c>
      <x:c r="H3426" t="s">
        <x:v>97</x:v>
      </x:c>
      <x:c r="I3426" s="6">
        <x:v>27.69270531192251</x:v>
      </x:c>
      <x:c r="J3426" t="s">
        <x:v>95</x:v>
      </x:c>
      <x:c r="K3426" s="6">
        <x:v>1015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22.441</x:v>
      </x:c>
      <x:c r="S3426" s="8">
        <x:v>88500.35111008548</x:v>
      </x:c>
      <x:c r="T3426" s="12">
        <x:v>304459.6137524881</x:v>
      </x:c>
      <x:c r="U3426" s="12">
        <x:v>24.5</x:v>
      </x:c>
      <x:c r="V3426" s="12">
        <x:v>64</x:v>
      </x:c>
      <x:c r="W3426" s="12">
        <x:f>NA()</x:f>
      </x:c>
    </x:row>
    <x:row r="3427">
      <x:c r="A3427">
        <x:v>358398</x:v>
      </x:c>
      <x:c r="B3427" s="1">
        <x:v>44782.75543430058</x:v>
      </x:c>
      <x:c r="C3427" s="6">
        <x:v>57.078397505</x:v>
      </x:c>
      <x:c r="D3427" s="14" t="s">
        <x:v>94</x:v>
      </x:c>
      <x:c r="E3427" s="15">
        <x:v>44771.4697032593</x:v>
      </x:c>
      <x:c r="F3427" t="s">
        <x:v>99</x:v>
      </x:c>
      <x:c r="G3427" s="6">
        <x:v>84.75976651316252</x:v>
      </x:c>
      <x:c r="H3427" t="s">
        <x:v>97</x:v>
      </x:c>
      <x:c r="I3427" s="6">
        <x:v>27.690479854638852</x:v>
      </x:c>
      <x:c r="J3427" t="s">
        <x:v>95</x:v>
      </x:c>
      <x:c r="K3427" s="6">
        <x:v>1015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22.438</x:v>
      </x:c>
      <x:c r="S3427" s="8">
        <x:v>88496.3803776815</x:v>
      </x:c>
      <x:c r="T3427" s="12">
        <x:v>304470.4702858626</x:v>
      </x:c>
      <x:c r="U3427" s="12">
        <x:v>24.5</x:v>
      </x:c>
      <x:c r="V3427" s="12">
        <x:v>64</x:v>
      </x:c>
      <x:c r="W3427" s="12">
        <x:f>NA()</x:f>
      </x:c>
    </x:row>
    <x:row r="3428">
      <x:c r="A3428">
        <x:v>358405</x:v>
      </x:c>
      <x:c r="B3428" s="1">
        <x:v>44782.75544604483</x:v>
      </x:c>
      <x:c r="C3428" s="6">
        <x:v>57.09530923</x:v>
      </x:c>
      <x:c r="D3428" s="14" t="s">
        <x:v>94</x:v>
      </x:c>
      <x:c r="E3428" s="15">
        <x:v>44771.4697032593</x:v>
      </x:c>
      <x:c r="F3428" t="s">
        <x:v>99</x:v>
      </x:c>
      <x:c r="G3428" s="6">
        <x:v>84.77559878785922</x:v>
      </x:c>
      <x:c r="H3428" t="s">
        <x:v>97</x:v>
      </x:c>
      <x:c r="I3428" s="6">
        <x:v>27.706599416438166</x:v>
      </x:c>
      <x:c r="J3428" t="s">
        <x:v>95</x:v>
      </x:c>
      <x:c r="K3428" s="6">
        <x:v>1015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22.433999999999997</x:v>
      </x:c>
      <x:c r="S3428" s="8">
        <x:v>88495.66204317559</x:v>
      </x:c>
      <x:c r="T3428" s="12">
        <x:v>304463.9640296184</x:v>
      </x:c>
      <x:c r="U3428" s="12">
        <x:v>24.5</x:v>
      </x:c>
      <x:c r="V3428" s="12">
        <x:v>64</x:v>
      </x:c>
      <x:c r="W3428" s="12">
        <x:f>NA()</x:f>
      </x:c>
    </x:row>
    <x:row r="3429">
      <x:c r="A3429">
        <x:v>358412</x:v>
      </x:c>
      <x:c r="B3429" s="1">
        <x:v>44782.75545776202</x:v>
      </x:c>
      <x:c r="C3429" s="6">
        <x:v>57.11218198</x:v>
      </x:c>
      <x:c r="D3429" s="14" t="s">
        <x:v>94</x:v>
      </x:c>
      <x:c r="E3429" s="15">
        <x:v>44771.4697032593</x:v>
      </x:c>
      <x:c r="F3429" t="s">
        <x:v>99</x:v>
      </x:c>
      <x:c r="G3429" s="6">
        <x:v>84.73612222391</x:v>
      </x:c>
      <x:c r="H3429" t="s">
        <x:v>97</x:v>
      </x:c>
      <x:c r="I3429" s="6">
        <x:v>27.719260544453846</x:v>
      </x:c>
      <x:c r="J3429" t="s">
        <x:v>95</x:v>
      </x:c>
      <x:c r="K3429" s="6">
        <x:v>1015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22.438</x:v>
      </x:c>
      <x:c r="S3429" s="8">
        <x:v>88505.1275523536</x:v>
      </x:c>
      <x:c r="T3429" s="12">
        <x:v>304457.6059757227</x:v>
      </x:c>
      <x:c r="U3429" s="12">
        <x:v>24.5</x:v>
      </x:c>
      <x:c r="V3429" s="12">
        <x:v>64</x:v>
      </x:c>
      <x:c r="W3429" s="12">
        <x:f>NA()</x:f>
      </x:c>
    </x:row>
    <x:row r="3430">
      <x:c r="A3430">
        <x:v>358418</x:v>
      </x:c>
      <x:c r="B3430" s="1">
        <x:v>44782.75546890424</x:v>
      </x:c>
      <x:c r="C3430" s="6">
        <x:v>57.12822677166667</x:v>
      </x:c>
      <x:c r="D3430" s="14" t="s">
        <x:v>94</x:v>
      </x:c>
      <x:c r="E3430" s="15">
        <x:v>44771.4697032593</x:v>
      </x:c>
      <x:c r="F3430" t="s">
        <x:v>99</x:v>
      </x:c>
      <x:c r="G3430" s="6">
        <x:v>84.7427353202424</x:v>
      </x:c>
      <x:c r="H3430" t="s">
        <x:v>97</x:v>
      </x:c>
      <x:c r="I3430" s="6">
        <x:v>27.693517303460794</x:v>
      </x:c>
      <x:c r="J3430" t="s">
        <x:v>95</x:v>
      </x:c>
      <x:c r="K3430" s="6">
        <x:v>1015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22.439999999999998</x:v>
      </x:c>
      <x:c r="S3430" s="8">
        <x:v>88488.91141439743</x:v>
      </x:c>
      <x:c r="T3430" s="12">
        <x:v>304456.09551433695</x:v>
      </x:c>
      <x:c r="U3430" s="12">
        <x:v>24.5</x:v>
      </x:c>
      <x:c r="V3430" s="12">
        <x:v>64</x:v>
      </x:c>
      <x:c r="W3430" s="12">
        <x:f>NA()</x:f>
      </x:c>
    </x:row>
    <x:row r="3431">
      <x:c r="A3431">
        <x:v>358432</x:v>
      </x:c>
      <x:c r="B3431" s="1">
        <x:v>44782.75548062165</x:v>
      </x:c>
      <x:c r="C3431" s="6">
        <x:v>57.145099845</x:v>
      </x:c>
      <x:c r="D3431" s="14" t="s">
        <x:v>94</x:v>
      </x:c>
      <x:c r="E3431" s="15">
        <x:v>44771.4697032593</x:v>
      </x:c>
      <x:c r="F3431" t="s">
        <x:v>99</x:v>
      </x:c>
      <x:c r="G3431" s="6">
        <x:v>84.77598986346601</x:v>
      </x:c>
      <x:c r="H3431" t="s">
        <x:v>97</x:v>
      </x:c>
      <x:c r="I3431" s="6">
        <x:v>27.697276526106634</x:v>
      </x:c>
      <x:c r="J3431" t="s">
        <x:v>95</x:v>
      </x:c>
      <x:c r="K3431" s="6">
        <x:v>1015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22.435</x:v>
      </x:c>
      <x:c r="S3431" s="8">
        <x:v>88487.47406405676</x:v>
      </x:c>
      <x:c r="T3431" s="12">
        <x:v>304464.2805747876</x:v>
      </x:c>
      <x:c r="U3431" s="12">
        <x:v>24.5</x:v>
      </x:c>
      <x:c r="V3431" s="12">
        <x:v>64</x:v>
      </x:c>
      <x:c r="W3431" s="12">
        <x:f>NA()</x:f>
      </x:c>
    </x:row>
    <x:row r="3432">
      <x:c r="A3432">
        <x:v>358439</x:v>
      </x:c>
      <x:c r="B3432" s="1">
        <x:v>44782.75549229922</x:v>
      </x:c>
      <x:c r="C3432" s="6">
        <x:v>57.16191554</x:v>
      </x:c>
      <x:c r="D3432" s="14" t="s">
        <x:v>94</x:v>
      </x:c>
      <x:c r="E3432" s="15">
        <x:v>44771.4697032593</x:v>
      </x:c>
      <x:c r="F3432" t="s">
        <x:v>99</x:v>
      </x:c>
      <x:c r="G3432" s="6">
        <x:v>84.73865881965281</x:v>
      </x:c>
      <x:c r="H3432" t="s">
        <x:v>97</x:v>
      </x:c>
      <x:c r="I3432" s="6">
        <x:v>27.698479478242007</x:v>
      </x:c>
      <x:c r="J3432" t="s">
        <x:v>95</x:v>
      </x:c>
      <x:c r="K3432" s="6">
        <x:v>1015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22.439999999999998</x:v>
      </x:c>
      <x:c r="S3432" s="8">
        <x:v>88493.32260920454</x:v>
      </x:c>
      <x:c r="T3432" s="12">
        <x:v>304451.11377389287</x:v>
      </x:c>
      <x:c r="U3432" s="12">
        <x:v>24.5</x:v>
      </x:c>
      <x:c r="V3432" s="12">
        <x:v>64</x:v>
      </x:c>
      <x:c r="W3432" s="12">
        <x:f>NA()</x:f>
      </x:c>
    </x:row>
    <x:row r="3433">
      <x:c r="A3433">
        <x:v>358453</x:v>
      </x:c>
      <x:c r="B3433" s="1">
        <x:v>44782.75550403193</x:v>
      </x:c>
      <x:c r="C3433" s="6">
        <x:v>57.178810643333335</x:v>
      </x:c>
      <x:c r="D3433" s="14" t="s">
        <x:v>94</x:v>
      </x:c>
      <x:c r="E3433" s="15">
        <x:v>44771.4697032593</x:v>
      </x:c>
      <x:c r="F3433" t="s">
        <x:v>99</x:v>
      </x:c>
      <x:c r="G3433" s="6">
        <x:v>84.7536876300707</x:v>
      </x:c>
      <x:c r="H3433" t="s">
        <x:v>97</x:v>
      </x:c>
      <x:c r="I3433" s="6">
        <x:v>27.697878002120888</x:v>
      </x:c>
      <x:c r="J3433" t="s">
        <x:v>95</x:v>
      </x:c>
      <x:c r="K3433" s="6">
        <x:v>1015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22.438</x:v>
      </x:c>
      <x:c r="S3433" s="8">
        <x:v>88488.41865073041</x:v>
      </x:c>
      <x:c r="T3433" s="12">
        <x:v>304464.8125201202</x:v>
      </x:c>
      <x:c r="U3433" s="12">
        <x:v>24.5</x:v>
      </x:c>
      <x:c r="V3433" s="12">
        <x:v>64</x:v>
      </x:c>
      <x:c r="W3433" s="12">
        <x:f>NA()</x:f>
      </x:c>
    </x:row>
    <x:row r="3434">
      <x:c r="A3434">
        <x:v>358461</x:v>
      </x:c>
      <x:c r="B3434" s="1">
        <x:v>44782.75551520485</x:v>
      </x:c>
      <x:c r="C3434" s="6">
        <x:v>57.194899655</x:v>
      </x:c>
      <x:c r="D3434" s="14" t="s">
        <x:v>94</x:v>
      </x:c>
      <x:c r="E3434" s="15">
        <x:v>44771.4697032593</x:v>
      </x:c>
      <x:c r="F3434" t="s">
        <x:v>99</x:v>
      </x:c>
      <x:c r="G3434" s="6">
        <x:v>84.74845365722287</x:v>
      </x:c>
      <x:c r="H3434" t="s">
        <x:v>97</x:v>
      </x:c>
      <x:c r="I3434" s="6">
        <x:v>27.713095381139738</x:v>
      </x:c>
      <x:c r="J3434" t="s">
        <x:v>95</x:v>
      </x:c>
      <x:c r="K3434" s="6">
        <x:v>1015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22.436999999999998</x:v>
      </x:c>
      <x:c r="S3434" s="8">
        <x:v>88484.89027789836</x:v>
      </x:c>
      <x:c r="T3434" s="12">
        <x:v>304456.7632914746</x:v>
      </x:c>
      <x:c r="U3434" s="12">
        <x:v>24.5</x:v>
      </x:c>
      <x:c r="V3434" s="12">
        <x:v>64</x:v>
      </x:c>
      <x:c r="W3434" s="12">
        <x:f>NA()</x:f>
      </x:c>
    </x:row>
    <x:row r="3435">
      <x:c r="A3435">
        <x:v>358464</x:v>
      </x:c>
      <x:c r="B3435" s="1">
        <x:v>44782.75552693768</x:v>
      </x:c>
      <x:c r="C3435" s="6">
        <x:v>57.21179494</x:v>
      </x:c>
      <x:c r="D3435" s="14" t="s">
        <x:v>94</x:v>
      </x:c>
      <x:c r="E3435" s="15">
        <x:v>44771.4697032593</x:v>
      </x:c>
      <x:c r="F3435" t="s">
        <x:v>99</x:v>
      </x:c>
      <x:c r="G3435" s="6">
        <x:v>84.73841176942294</x:v>
      </x:c>
      <x:c r="H3435" t="s">
        <x:v>97</x:v>
      </x:c>
      <x:c r="I3435" s="6">
        <x:v>27.69878021634395</x:v>
      </x:c>
      <x:c r="J3435" t="s">
        <x:v>95</x:v>
      </x:c>
      <x:c r="K3435" s="6">
        <x:v>1015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22.439999999999998</x:v>
      </x:c>
      <x:c r="S3435" s="8">
        <x:v>88484.70150009778</x:v>
      </x:c>
      <x:c r="T3435" s="12">
        <x:v>304455.71917201</x:v>
      </x:c>
      <x:c r="U3435" s="12">
        <x:v>24.5</x:v>
      </x:c>
      <x:c r="V3435" s="12">
        <x:v>64</x:v>
      </x:c>
      <x:c r="W3435" s="12">
        <x:f>NA()</x:f>
      </x:c>
    </x:row>
    <x:row r="3436">
      <x:c r="A3436">
        <x:v>358477</x:v>
      </x:c>
      <x:c r="B3436" s="1">
        <x:v>44782.75553863269</x:v>
      </x:c>
      <x:c r="C3436" s="6">
        <x:v>57.22863574666667</x:v>
      </x:c>
      <x:c r="D3436" s="14" t="s">
        <x:v>94</x:v>
      </x:c>
      <x:c r="E3436" s="15">
        <x:v>44771.4697032593</x:v>
      </x:c>
      <x:c r="F3436" t="s">
        <x:v>99</x:v>
      </x:c>
      <x:c r="G3436" s="6">
        <x:v>84.71624831810475</x:v>
      </x:c>
      <x:c r="H3436" t="s">
        <x:v>97</x:v>
      </x:c>
      <x:c r="I3436" s="6">
        <x:v>27.708073036958012</x:v>
      </x:c>
      <x:c r="J3436" t="s">
        <x:v>95</x:v>
      </x:c>
      <x:c r="K3436" s="6">
        <x:v>1015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22.442</x:v>
      </x:c>
      <x:c r="S3436" s="8">
        <x:v>88485.16790066246</x:v>
      </x:c>
      <x:c r="T3436" s="12">
        <x:v>304450.91228134104</x:v>
      </x:c>
      <x:c r="U3436" s="12">
        <x:v>24.5</x:v>
      </x:c>
      <x:c r="V3436" s="12">
        <x:v>64</x:v>
      </x:c>
      <x:c r="W3436" s="12">
        <x:f>NA()</x:f>
      </x:c>
    </x:row>
    <x:row r="3437">
      <x:c r="A3437">
        <x:v>358488</x:v>
      </x:c>
      <x:c r="B3437" s="1">
        <x:v>44782.7555498297</x:v>
      </x:c>
      <x:c r="C3437" s="6">
        <x:v>57.244759445</x:v>
      </x:c>
      <x:c r="D3437" s="14" t="s">
        <x:v>94</x:v>
      </x:c>
      <x:c r="E3437" s="15">
        <x:v>44771.4697032593</x:v>
      </x:c>
      <x:c r="F3437" t="s">
        <x:v>99</x:v>
      </x:c>
      <x:c r="G3437" s="6">
        <x:v>84.74479300178336</x:v>
      </x:c>
      <x:c r="H3437" t="s">
        <x:v>97</x:v>
      </x:c>
      <x:c r="I3437" s="6">
        <x:v>27.708704588806995</x:v>
      </x:c>
      <x:c r="J3437" t="s">
        <x:v>95</x:v>
      </x:c>
      <x:c r="K3437" s="6">
        <x:v>1015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22.438</x:v>
      </x:c>
      <x:c r="S3437" s="8">
        <x:v>88488.91498654046</x:v>
      </x:c>
      <x:c r="T3437" s="12">
        <x:v>304451.63565794606</x:v>
      </x:c>
      <x:c r="U3437" s="12">
        <x:v>24.5</x:v>
      </x:c>
      <x:c r="V3437" s="12">
        <x:v>64</x:v>
      </x:c>
      <x:c r="W3437" s="12">
        <x:f>NA()</x:f>
      </x:c>
    </x:row>
    <x:row r="3438">
      <x:c r="A3438">
        <x:v>358496</x:v>
      </x:c>
      <x:c r="B3438" s="1">
        <x:v>44782.755561524646</x:v>
      </x:c>
      <x:c r="C3438" s="6">
        <x:v>57.261600155</x:v>
      </x:c>
      <x:c r="D3438" s="14" t="s">
        <x:v>94</x:v>
      </x:c>
      <x:c r="E3438" s="15">
        <x:v>44771.4697032593</x:v>
      </x:c>
      <x:c r="F3438" t="s">
        <x:v>99</x:v>
      </x:c>
      <x:c r="G3438" s="6">
        <x:v>84.74983310179125</x:v>
      </x:c>
      <x:c r="H3438" t="s">
        <x:v>97</x:v>
      </x:c>
      <x:c r="I3438" s="6">
        <x:v>27.702569518730343</x:v>
      </x:c>
      <x:c r="J3438" t="s">
        <x:v>95</x:v>
      </x:c>
      <x:c r="K3438" s="6">
        <x:v>1015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22.438</x:v>
      </x:c>
      <x:c r="S3438" s="8">
        <x:v>88482.8076058195</x:v>
      </x:c>
      <x:c r="T3438" s="12">
        <x:v>304455.8986831527</x:v>
      </x:c>
      <x:c r="U3438" s="12">
        <x:v>24.5</x:v>
      </x:c>
      <x:c r="V3438" s="12">
        <x:v>64</x:v>
      </x:c>
      <x:c r="W3438" s="12">
        <x:f>NA()</x:f>
      </x:c>
    </x:row>
    <x:row r="3439">
      <x:c r="A3439">
        <x:v>358507</x:v>
      </x:c>
      <x:c r="B3439" s="1">
        <x:v>44782.755573251794</x:v>
      </x:c>
      <x:c r="C3439" s="6">
        <x:v>57.27848725166667</x:v>
      </x:c>
      <x:c r="D3439" s="14" t="s">
        <x:v>94</x:v>
      </x:c>
      <x:c r="E3439" s="15">
        <x:v>44771.4697032593</x:v>
      </x:c>
      <x:c r="F3439" t="s">
        <x:v>99</x:v>
      </x:c>
      <x:c r="G3439" s="6">
        <x:v>84.75940347636596</x:v>
      </x:c>
      <x:c r="H3439" t="s">
        <x:v>97</x:v>
      </x:c>
      <x:c r="I3439" s="6">
        <x:v>27.708614367106748</x:v>
      </x:c>
      <x:c r="J3439" t="s">
        <x:v>95</x:v>
      </x:c>
      <x:c r="K3439" s="6">
        <x:v>1015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22.436</x:v>
      </x:c>
      <x:c r="S3439" s="8">
        <x:v>88474.92470666936</x:v>
      </x:c>
      <x:c r="T3439" s="12">
        <x:v>304456.55240867566</x:v>
      </x:c>
      <x:c r="U3439" s="12">
        <x:v>24.5</x:v>
      </x:c>
      <x:c r="V3439" s="12">
        <x:v>64</x:v>
      </x:c>
      <x:c r="W3439" s="12">
        <x:f>NA()</x:f>
      </x:c>
    </x:row>
    <x:row r="3440">
      <x:c r="A3440">
        <x:v>358513</x:v>
      </x:c>
      <x:c r="B3440" s="1">
        <x:v>44782.75558494752</x:v>
      </x:c>
      <x:c r="C3440" s="6">
        <x:v>57.29532909</x:v>
      </x:c>
      <x:c r="D3440" s="14" t="s">
        <x:v>94</x:v>
      </x:c>
      <x:c r="E3440" s="15">
        <x:v>44771.4697032593</x:v>
      </x:c>
      <x:c r="F3440" t="s">
        <x:v>99</x:v>
      </x:c>
      <x:c r="G3440" s="6">
        <x:v>84.74632105693199</x:v>
      </x:c>
      <x:c r="H3440" t="s">
        <x:v>97</x:v>
      </x:c>
      <x:c r="I3440" s="6">
        <x:v>27.697998297336653</x:v>
      </x:c>
      <x:c r="J3440" t="s">
        <x:v>95</x:v>
      </x:c>
      <x:c r="K3440" s="6">
        <x:v>1015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22.439</x:v>
      </x:c>
      <x:c r="S3440" s="8">
        <x:v>88476.85813757972</x:v>
      </x:c>
      <x:c r="T3440" s="12">
        <x:v>304463.41842943255</x:v>
      </x:c>
      <x:c r="U3440" s="12">
        <x:v>24.5</x:v>
      </x:c>
      <x:c r="V3440" s="12">
        <x:v>64</x:v>
      </x:c>
      <x:c r="W3440" s="12">
        <x:f>NA()</x:f>
      </x:c>
    </x:row>
    <x:row r="3441">
      <x:c r="A3441">
        <x:v>358524</x:v>
      </x:c>
      <x:c r="B3441" s="1">
        <x:v>44782.755596095485</x:v>
      </x:c>
      <x:c r="C3441" s="6">
        <x:v>57.311382161666664</x:v>
      </x:c>
      <x:c r="D3441" s="14" t="s">
        <x:v>94</x:v>
      </x:c>
      <x:c r="E3441" s="15">
        <x:v>44771.4697032593</x:v>
      </x:c>
      <x:c r="F3441" t="s">
        <x:v>99</x:v>
      </x:c>
      <x:c r="G3441" s="6">
        <x:v>84.77853566084951</x:v>
      </x:c>
      <x:c r="H3441" t="s">
        <x:v>97</x:v>
      </x:c>
      <x:c r="I3441" s="6">
        <x:v>27.69417892634101</x:v>
      </x:c>
      <x:c r="J3441" t="s">
        <x:v>95</x:v>
      </x:c>
      <x:c r="K3441" s="6">
        <x:v>1015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22.435</x:v>
      </x:c>
      <x:c r="S3441" s="8">
        <x:v>88488.58865058658</x:v>
      </x:c>
      <x:c r="T3441" s="12">
        <x:v>304444.5002405294</x:v>
      </x:c>
      <x:c r="U3441" s="12">
        <x:v>24.5</x:v>
      </x:c>
      <x:c r="V3441" s="12">
        <x:v>64</x:v>
      </x:c>
      <x:c r="W3441" s="12">
        <x:f>NA()</x:f>
      </x:c>
    </x:row>
    <x:row r="3442">
      <x:c r="A3442">
        <x:v>358531</x:v>
      </x:c>
      <x:c r="B3442" s="1">
        <x:v>44782.755607796695</x:v>
      </x:c>
      <x:c r="C3442" s="6">
        <x:v>57.328231906666666</x:v>
      </x:c>
      <x:c r="D3442" s="14" t="s">
        <x:v>94</x:v>
      </x:c>
      <x:c r="E3442" s="15">
        <x:v>44771.4697032593</x:v>
      </x:c>
      <x:c r="F3442" t="s">
        <x:v>99</x:v>
      </x:c>
      <x:c r="G3442" s="6">
        <x:v>84.75848506398665</x:v>
      </x:c>
      <x:c r="H3442" t="s">
        <x:v>97</x:v>
      </x:c>
      <x:c r="I3442" s="6">
        <x:v>27.700885383807872</x:v>
      </x:c>
      <x:c r="J3442" t="s">
        <x:v>95</x:v>
      </x:c>
      <x:c r="K3442" s="6">
        <x:v>1015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22.436999999999998</x:v>
      </x:c>
      <x:c r="S3442" s="8">
        <x:v>88483.0701790793</x:v>
      </x:c>
      <x:c r="T3442" s="12">
        <x:v>304443.44335213123</x:v>
      </x:c>
      <x:c r="U3442" s="12">
        <x:v>24.5</x:v>
      </x:c>
      <x:c r="V3442" s="12">
        <x:v>64</x:v>
      </x:c>
      <x:c r="W3442" s="12">
        <x:f>NA()</x:f>
      </x:c>
    </x:row>
    <x:row r="3443">
      <x:c r="A3443">
        <x:v>358540</x:v>
      </x:c>
      <x:c r="B3443" s="1">
        <x:v>44782.75561952555</x:v>
      </x:c>
      <x:c r="C3443" s="6">
        <x:v>57.345121461666665</x:v>
      </x:c>
      <x:c r="D3443" s="14" t="s">
        <x:v>94</x:v>
      </x:c>
      <x:c r="E3443" s="15">
        <x:v>44771.4697032593</x:v>
      </x:c>
      <x:c r="F3443" t="s">
        <x:v>99</x:v>
      </x:c>
      <x:c r="G3443" s="6">
        <x:v>84.71259000846716</x:v>
      </x:c>
      <x:c r="H3443" t="s">
        <x:v>97</x:v>
      </x:c>
      <x:c r="I3443" s="6">
        <x:v>27.703682251195914</x:v>
      </x:c>
      <x:c r="J3443" t="s">
        <x:v>95</x:v>
      </x:c>
      <x:c r="K3443" s="6">
        <x:v>1015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22.442999999999998</x:v>
      </x:c>
      <x:c r="S3443" s="8">
        <x:v>88483.9321847249</x:v>
      </x:c>
      <x:c r="T3443" s="12">
        <x:v>304448.4273660343</x:v>
      </x:c>
      <x:c r="U3443" s="12">
        <x:v>24.5</x:v>
      </x:c>
      <x:c r="V3443" s="12">
        <x:v>64</x:v>
      </x:c>
      <x:c r="W3443" s="12">
        <x:f>NA()</x:f>
      </x:c>
    </x:row>
    <x:row r="3444">
      <x:c r="A3444">
        <x:v>358549</x:v>
      </x:c>
      <x:c r="B3444" s="1">
        <x:v>44782.75563123798</x:v>
      </x:c>
      <x:c r="C3444" s="6">
        <x:v>57.361987355</x:v>
      </x:c>
      <x:c r="D3444" s="14" t="s">
        <x:v>94</x:v>
      </x:c>
      <x:c r="E3444" s="15">
        <x:v>44771.4697032593</x:v>
      </x:c>
      <x:c r="F3444" t="s">
        <x:v>99</x:v>
      </x:c>
      <x:c r="G3444" s="6">
        <x:v>84.7134297079877</x:v>
      </x:c>
      <x:c r="H3444" t="s">
        <x:v>97</x:v>
      </x:c>
      <x:c r="I3444" s="6">
        <x:v>27.70265974026688</x:v>
      </x:c>
      <x:c r="J3444" t="s">
        <x:v>95</x:v>
      </x:c>
      <x:c r="K3444" s="6">
        <x:v>1015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22.442999999999998</x:v>
      </x:c>
      <x:c r="S3444" s="8">
        <x:v>88490.49995582218</x:v>
      </x:c>
      <x:c r="T3444" s="12">
        <x:v>304450.44605673524</x:v>
      </x:c>
      <x:c r="U3444" s="12">
        <x:v>24.5</x:v>
      </x:c>
      <x:c r="V3444" s="12">
        <x:v>64</x:v>
      </x:c>
      <x:c r="W3444" s="12">
        <x:f>NA()</x:f>
      </x:c>
    </x:row>
    <x:row r="3445">
      <x:c r="A3445">
        <x:v>358555</x:v>
      </x:c>
      <x:c r="B3445" s="1">
        <x:v>44782.755642945165</x:v>
      </x:c>
      <x:c r="C3445" s="6">
        <x:v>57.37884571166666</x:v>
      </x:c>
      <x:c r="D3445" s="14" t="s">
        <x:v>94</x:v>
      </x:c>
      <x:c r="E3445" s="15">
        <x:v>44771.4697032593</x:v>
      </x:c>
      <x:c r="F3445" t="s">
        <x:v>99</x:v>
      </x:c>
      <x:c r="G3445" s="6">
        <x:v>84.7294905817089</x:v>
      </x:c>
      <x:c r="H3445" t="s">
        <x:v>97</x:v>
      </x:c>
      <x:c r="I3445" s="6">
        <x:v>27.700795162318173</x:v>
      </x:c>
      <x:c r="J3445" t="s">
        <x:v>95</x:v>
      </x:c>
      <x:c r="K3445" s="6">
        <x:v>1015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22.441</x:v>
      </x:c>
      <x:c r="S3445" s="8">
        <x:v>88482.22997597756</x:v>
      </x:c>
      <x:c r="T3445" s="12">
        <x:v>304448.9910031456</x:v>
      </x:c>
      <x:c r="U3445" s="12">
        <x:v>24.5</x:v>
      </x:c>
      <x:c r="V3445" s="12">
        <x:v>64</x:v>
      </x:c>
      <x:c r="W3445" s="12">
        <x:f>NA()</x:f>
      </x:c>
    </x:row>
    <x:row r="3446">
      <x:c r="A3446">
        <x:v>358573</x:v>
      </x:c>
      <x:c r="B3446" s="1">
        <x:v>44782.7556541049</x:v>
      </x:c>
      <x:c r="C3446" s="6">
        <x:v>57.394915723333334</x:v>
      </x:c>
      <x:c r="D3446" s="14" t="s">
        <x:v>94</x:v>
      </x:c>
      <x:c r="E3446" s="15">
        <x:v>44771.4697032593</x:v>
      </x:c>
      <x:c r="F3446" t="s">
        <x:v>99</x:v>
      </x:c>
      <x:c r="G3446" s="6">
        <x:v>84.738211166263</x:v>
      </x:c>
      <x:c r="H3446" t="s">
        <x:v>97</x:v>
      </x:c>
      <x:c r="I3446" s="6">
        <x:v>27.690179117281332</x:v>
      </x:c>
      <x:c r="J3446" t="s">
        <x:v>95</x:v>
      </x:c>
      <x:c r="K3446" s="6">
        <x:v>1015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22.441</x:v>
      </x:c>
      <x:c r="S3446" s="8">
        <x:v>88487.81483504732</x:v>
      </x:c>
      <x:c r="T3446" s="12">
        <x:v>304442.67588721146</x:v>
      </x:c>
      <x:c r="U3446" s="12">
        <x:v>24.5</x:v>
      </x:c>
      <x:c r="V3446" s="12">
        <x:v>64</x:v>
      </x:c>
      <x:c r="W3446" s="12">
        <x:f>NA()</x:f>
      </x:c>
    </x:row>
    <x:row r="3447">
      <x:c r="A3447">
        <x:v>358569</x:v>
      </x:c>
      <x:c r="B3447" s="1">
        <x:v>44782.75566581889</x:v>
      </x:c>
      <x:c r="C3447" s="6">
        <x:v>57.41178386</x:v>
      </x:c>
      <x:c r="D3447" s="14" t="s">
        <x:v>94</x:v>
      </x:c>
      <x:c r="E3447" s="15">
        <x:v>44771.4697032593</x:v>
      </x:c>
      <x:c r="F3447" t="s">
        <x:v>99</x:v>
      </x:c>
      <x:c r="G3447" s="6">
        <x:v>84.76051134976917</x:v>
      </x:c>
      <x:c r="H3447" t="s">
        <x:v>97</x:v>
      </x:c>
      <x:c r="I3447" s="6">
        <x:v>27.69841933062571</x:v>
      </x:c>
      <x:c r="J3447" t="s">
        <x:v>95</x:v>
      </x:c>
      <x:c r="K3447" s="6">
        <x:v>1015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22.436999999999998</x:v>
      </x:c>
      <x:c r="S3447" s="8">
        <x:v>88488.98951457033</x:v>
      </x:c>
      <x:c r="T3447" s="12">
        <x:v>304448.6332543018</x:v>
      </x:c>
      <x:c r="U3447" s="12">
        <x:v>24.5</x:v>
      </x:c>
      <x:c r="V3447" s="12">
        <x:v>64</x:v>
      </x:c>
      <x:c r="W3447" s="12">
        <x:f>NA()</x:f>
      </x:c>
    </x:row>
    <x:row r="3448">
      <x:c r="A3448">
        <x:v>358578</x:v>
      </x:c>
      <x:c r="B3448" s="1">
        <x:v>44782.75567754399</x:v>
      </x:c>
      <x:c r="C3448" s="6">
        <x:v>57.42866801</x:v>
      </x:c>
      <x:c r="D3448" s="14" t="s">
        <x:v>94</x:v>
      </x:c>
      <x:c r="E3448" s="15">
        <x:v>44771.4697032593</x:v>
      </x:c>
      <x:c r="F3448" t="s">
        <x:v>99</x:v>
      </x:c>
      <x:c r="G3448" s="6">
        <x:v>84.70670949278993</x:v>
      </x:c>
      <x:c r="H3448" t="s">
        <x:v>97</x:v>
      </x:c>
      <x:c r="I3448" s="6">
        <x:v>27.70199811571547</x:v>
      </x:c>
      <x:c r="J3448" t="s">
        <x:v>95</x:v>
      </x:c>
      <x:c r="K3448" s="6">
        <x:v>1015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22.444</x:v>
      </x:c>
      <x:c r="S3448" s="8">
        <x:v>88493.12413959394</x:v>
      </x:c>
      <x:c r="T3448" s="12">
        <x:v>304436.27244521293</x:v>
      </x:c>
      <x:c r="U3448" s="12">
        <x:v>24.5</x:v>
      </x:c>
      <x:c r="V3448" s="12">
        <x:v>64</x:v>
      </x:c>
      <x:c r="W3448" s="12">
        <x:f>NA()</x:f>
      </x:c>
    </x:row>
    <x:row r="3449">
      <x:c r="A3449">
        <x:v>358596</x:v>
      </x:c>
      <x:c r="B3449" s="1">
        <x:v>44782.7556886798</x:v>
      </x:c>
      <x:c r="C3449" s="6">
        <x:v>57.44470358</x:v>
      </x:c>
      <x:c r="D3449" s="14" t="s">
        <x:v>94</x:v>
      </x:c>
      <x:c r="E3449" s="15">
        <x:v>44771.4697032593</x:v>
      </x:c>
      <x:c r="F3449" t="s">
        <x:v>99</x:v>
      </x:c>
      <x:c r="G3449" s="6">
        <x:v>84.710025009923</x:v>
      </x:c>
      <x:c r="H3449" t="s">
        <x:v>97</x:v>
      </x:c>
      <x:c r="I3449" s="6">
        <x:v>27.71565166699338</x:v>
      </x:c>
      <x:c r="J3449" t="s">
        <x:v>95</x:v>
      </x:c>
      <x:c r="K3449" s="6">
        <x:v>1015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22.442</x:v>
      </x:c>
      <x:c r="S3449" s="8">
        <x:v>88488.11573260315</x:v>
      </x:c>
      <x:c r="T3449" s="12">
        <x:v>304445.27497829666</x:v>
      </x:c>
      <x:c r="U3449" s="12">
        <x:v>24.5</x:v>
      </x:c>
      <x:c r="V3449" s="12">
        <x:v>64</x:v>
      </x:c>
      <x:c r="W3449" s="12">
        <x:f>NA()</x:f>
      </x:c>
    </x:row>
    <x:row r="3450">
      <x:c r="A3450">
        <x:v>358603</x:v>
      </x:c>
      <x:c r="B3450" s="1">
        <x:v>44782.75570038495</x:v>
      </x:c>
      <x:c r="C3450" s="6">
        <x:v>57.46155899666667</x:v>
      </x:c>
      <x:c r="D3450" s="14" t="s">
        <x:v>94</x:v>
      </x:c>
      <x:c r="E3450" s="15">
        <x:v>44771.4697032593</x:v>
      </x:c>
      <x:c r="F3450" t="s">
        <x:v>99</x:v>
      </x:c>
      <x:c r="G3450" s="6">
        <x:v>84.7202281286715</x:v>
      </x:c>
      <x:c r="H3450" t="s">
        <x:v>97</x:v>
      </x:c>
      <x:c r="I3450" s="6">
        <x:v>27.712072867343977</x:v>
      </x:c>
      <x:c r="J3450" t="s">
        <x:v>95</x:v>
      </x:c>
      <x:c r="K3450" s="6">
        <x:v>1015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22.441</x:v>
      </x:c>
      <x:c r="S3450" s="8">
        <x:v>88485.98436471199</x:v>
      </x:c>
      <x:c r="T3450" s="12">
        <x:v>304449.30154094653</x:v>
      </x:c>
      <x:c r="U3450" s="12">
        <x:v>24.5</x:v>
      </x:c>
      <x:c r="V3450" s="12">
        <x:v>64</x:v>
      </x:c>
      <x:c r="W3450" s="12">
        <x:f>NA()</x:f>
      </x:c>
    </x:row>
    <x:row r="3451">
      <x:c r="A3451">
        <x:v>358612</x:v>
      </x:c>
      <x:c r="B3451" s="1">
        <x:v>44782.7557121323</x:v>
      </x:c>
      <x:c r="C3451" s="6">
        <x:v>57.47847517333334</x:v>
      </x:c>
      <x:c r="D3451" s="14" t="s">
        <x:v>94</x:v>
      </x:c>
      <x:c r="E3451" s="15">
        <x:v>44771.4697032593</x:v>
      </x:c>
      <x:c r="F3451" t="s">
        <x:v>99</x:v>
      </x:c>
      <x:c r="G3451" s="6">
        <x:v>84.71876749091871</x:v>
      </x:c>
      <x:c r="H3451" t="s">
        <x:v>97</x:v>
      </x:c>
      <x:c r="I3451" s="6">
        <x:v>27.705005501094547</x:v>
      </x:c>
      <x:c r="J3451" t="s">
        <x:v>95</x:v>
      </x:c>
      <x:c r="K3451" s="6">
        <x:v>1015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22.442</x:v>
      </x:c>
      <x:c r="S3451" s="8">
        <x:v>88481.34246807387</x:v>
      </x:c>
      <x:c r="T3451" s="12">
        <x:v>304436.8421916767</x:v>
      </x:c>
      <x:c r="U3451" s="12">
        <x:v>24.5</x:v>
      </x:c>
      <x:c r="V3451" s="12">
        <x:v>64</x:v>
      </x:c>
      <x:c r="W3451" s="12">
        <x:f>NA()</x:f>
      </x:c>
    </x:row>
    <x:row r="3452">
      <x:c r="A3452">
        <x:v>358620</x:v>
      </x:c>
      <x:c r="B3452" s="1">
        <x:v>44782.75572383792</x:v>
      </x:c>
      <x:c r="C3452" s="6">
        <x:v>57.49533127833333</x:v>
      </x:c>
      <x:c r="D3452" s="14" t="s">
        <x:v>94</x:v>
      </x:c>
      <x:c r="E3452" s="15">
        <x:v>44771.4697032593</x:v>
      </x:c>
      <x:c r="F3452" t="s">
        <x:v>99</x:v>
      </x:c>
      <x:c r="G3452" s="6">
        <x:v>84.71550431869568</x:v>
      </x:c>
      <x:c r="H3452" t="s">
        <x:v>97</x:v>
      </x:c>
      <x:c r="I3452" s="6">
        <x:v>27.70013353813374</x:v>
      </x:c>
      <x:c r="J3452" t="s">
        <x:v>95</x:v>
      </x:c>
      <x:c r="K3452" s="6">
        <x:v>1015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22.442999999999998</x:v>
      </x:c>
      <x:c r="S3452" s="8">
        <x:v>88494.60976268076</x:v>
      </x:c>
      <x:c r="T3452" s="12">
        <x:v>304437.6356609446</x:v>
      </x:c>
      <x:c r="U3452" s="12">
        <x:v>24.5</x:v>
      </x:c>
      <x:c r="V3452" s="12">
        <x:v>64</x:v>
      </x:c>
      <x:c r="W3452" s="12">
        <x:f>NA()</x:f>
      </x:c>
    </x:row>
    <x:row r="3453">
      <x:c r="A3453">
        <x:v>358625</x:v>
      </x:c>
      <x:c r="B3453" s="1">
        <x:v>44782.75573500248</x:v>
      </x:c>
      <x:c r="C3453" s="6">
        <x:v>57.511408235</x:v>
      </x:c>
      <x:c r="D3453" s="14" t="s">
        <x:v>94</x:v>
      </x:c>
      <x:c r="E3453" s="15">
        <x:v>44771.4697032593</x:v>
      </x:c>
      <x:c r="F3453" t="s">
        <x:v>99</x:v>
      </x:c>
      <x:c r="G3453" s="6">
        <x:v>84.68927122486232</x:v>
      </x:c>
      <x:c r="H3453" t="s">
        <x:v>97</x:v>
      </x:c>
      <x:c r="I3453" s="6">
        <x:v>27.705546830748972</x:v>
      </x:c>
      <x:c r="J3453" t="s">
        <x:v>95</x:v>
      </x:c>
      <x:c r="K3453" s="6">
        <x:v>1015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22.445999999999998</x:v>
      </x:c>
      <x:c r="S3453" s="8">
        <x:v>88488.76609373449</x:v>
      </x:c>
      <x:c r="T3453" s="12">
        <x:v>304432.2953840599</x:v>
      </x:c>
      <x:c r="U3453" s="12">
        <x:v>24.5</x:v>
      </x:c>
      <x:c r="V3453" s="12">
        <x:v>64</x:v>
      </x:c>
      <x:c r="W3453" s="12">
        <x:f>NA()</x:f>
      </x:c>
    </x:row>
    <x:row r="3454">
      <x:c r="A3454">
        <x:v>358639</x:v>
      </x:c>
      <x:c r="B3454" s="1">
        <x:v>44782.75574673778</x:v>
      </x:c>
      <x:c r="C3454" s="6">
        <x:v>57.52830707333333</x:v>
      </x:c>
      <x:c r="D3454" s="14" t="s">
        <x:v>94</x:v>
      </x:c>
      <x:c r="E3454" s="15">
        <x:v>44771.4697032593</x:v>
      </x:c>
      <x:c r="F3454" t="s">
        <x:v>99</x:v>
      </x:c>
      <x:c r="G3454" s="6">
        <x:v>84.69687628605448</x:v>
      </x:c>
      <x:c r="H3454" t="s">
        <x:v>97</x:v>
      </x:c>
      <x:c r="I3454" s="6">
        <x:v>27.696284090919107</x:v>
      </x:c>
      <x:c r="J3454" t="s">
        <x:v>95</x:v>
      </x:c>
      <x:c r="K3454" s="6">
        <x:v>1015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22.445999999999998</x:v>
      </x:c>
      <x:c r="S3454" s="8">
        <x:v>88489.4888803398</x:v>
      </x:c>
      <x:c r="T3454" s="12">
        <x:v>304437.0327895777</x:v>
      </x:c>
      <x:c r="U3454" s="12">
        <x:v>24.5</x:v>
      </x:c>
      <x:c r="V3454" s="12">
        <x:v>64</x:v>
      </x:c>
      <x:c r="W3454" s="12">
        <x:f>NA()</x:f>
      </x:c>
    </x:row>
    <x:row r="3455">
      <x:c r="A3455">
        <x:v>358648</x:v>
      </x:c>
      <x:c r="B3455" s="1">
        <x:v>44782.75575845979</x:v>
      </x:c>
      <x:c r="C3455" s="6">
        <x:v>57.545186756666666</x:v>
      </x:c>
      <x:c r="D3455" s="14" t="s">
        <x:v>94</x:v>
      </x:c>
      <x:c r="E3455" s="15">
        <x:v>44771.4697032593</x:v>
      </x:c>
      <x:c r="F3455" t="s">
        <x:v>99</x:v>
      </x:c>
      <x:c r="G3455" s="6">
        <x:v>84.73119505530457</x:v>
      </x:c>
      <x:c r="H3455" t="s">
        <x:v>97</x:v>
      </x:c>
      <x:c r="I3455" s="6">
        <x:v>27.69872006872174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22.441</x:v>
      </x:c>
      <x:c r="S3455" s="8">
        <x:v>88490.91690209505</x:v>
      </x:c>
      <x:c r="T3455" s="12">
        <x:v>304434.1681513444</x:v>
      </x:c>
      <x:c r="U3455" s="12">
        <x:v>24.5</x:v>
      </x:c>
      <x:c r="V3455" s="12">
        <x:v>64</x:v>
      </x:c>
      <x:c r="W3455" s="12">
        <x:f>NA()</x:f>
      </x:c>
    </x:row>
    <x:row r="3456">
      <x:c r="A3456">
        <x:v>358653</x:v>
      </x:c>
      <x:c r="B3456" s="1">
        <x:v>44782.75577015217</x:v>
      </x:c>
      <x:c r="C3456" s="6">
        <x:v>57.5620238</x:v>
      </x:c>
      <x:c r="D3456" s="14" t="s">
        <x:v>94</x:v>
      </x:c>
      <x:c r="E3456" s="15">
        <x:v>44771.4697032593</x:v>
      </x:c>
      <x:c r="F3456" t="s">
        <x:v>99</x:v>
      </x:c>
      <x:c r="G3456" s="6">
        <x:v>84.71498565814997</x:v>
      </x:c>
      <x:c r="H3456" t="s">
        <x:v>97</x:v>
      </x:c>
      <x:c r="I3456" s="6">
        <x:v>27.700765088488424</x:v>
      </x:c>
      <x:c r="J3456" t="s">
        <x:v>95</x:v>
      </x:c>
      <x:c r="K3456" s="6">
        <x:v>1015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22.442999999999998</x:v>
      </x:c>
      <x:c r="S3456" s="8">
        <x:v>88486.24454590707</x:v>
      </x:c>
      <x:c r="T3456" s="12">
        <x:v>304429.64330864337</x:v>
      </x:c>
      <x:c r="U3456" s="12">
        <x:v>24.5</x:v>
      </x:c>
      <x:c r="V3456" s="12">
        <x:v>64</x:v>
      </x:c>
      <x:c r="W3456" s="12">
        <x:f>NA()</x:f>
      </x:c>
    </x:row>
    <x:row r="3457">
      <x:c r="A3457">
        <x:v>358668</x:v>
      </x:c>
      <x:c r="B3457" s="1">
        <x:v>44782.755781309475</x:v>
      </x:c>
      <x:c r="C3457" s="6">
        <x:v>57.57809030333333</x:v>
      </x:c>
      <x:c r="D3457" s="14" t="s">
        <x:v>94</x:v>
      </x:c>
      <x:c r="E3457" s="15">
        <x:v>44771.4697032593</x:v>
      </x:c>
      <x:c r="F3457" t="s">
        <x:v>99</x:v>
      </x:c>
      <x:c r="G3457" s="6">
        <x:v>84.70060515354832</x:v>
      </x:c>
      <x:c r="H3457" t="s">
        <x:v>97</x:v>
      </x:c>
      <x:c r="I3457" s="6">
        <x:v>27.69174295183484</x:v>
      </x:c>
      <x:c r="J3457" t="s">
        <x:v>95</x:v>
      </x:c>
      <x:c r="K3457" s="6">
        <x:v>1015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22.445999999999998</x:v>
      </x:c>
      <x:c r="S3457" s="8">
        <x:v>88493.4927188499</x:v>
      </x:c>
      <x:c r="T3457" s="12">
        <x:v>304439.24904535234</x:v>
      </x:c>
      <x:c r="U3457" s="12">
        <x:v>24.5</x:v>
      </x:c>
      <x:c r="V3457" s="12">
        <x:v>64</x:v>
      </x:c>
      <x:c r="W3457" s="12">
        <x:f>NA()</x:f>
      </x:c>
    </x:row>
    <x:row r="3458">
      <x:c r="A3458">
        <x:v>358676</x:v>
      </x:c>
      <x:c r="B3458" s="1">
        <x:v>44782.75579302286</x:v>
      </x:c>
      <x:c r="C3458" s="6">
        <x:v>57.59495758333333</x:v>
      </x:c>
      <x:c r="D3458" s="14" t="s">
        <x:v>94</x:v>
      </x:c>
      <x:c r="E3458" s="15">
        <x:v>44771.4697032593</x:v>
      </x:c>
      <x:c r="F3458" t="s">
        <x:v>99</x:v>
      </x:c>
      <x:c r="G3458" s="6">
        <x:v>84.71896507833411</x:v>
      </x:c>
      <x:c r="H3458" t="s">
        <x:v>97</x:v>
      </x:c>
      <x:c r="I3458" s="6">
        <x:v>27.704764910165068</x:v>
      </x:c>
      <x:c r="J3458" t="s">
        <x:v>95</x:v>
      </x:c>
      <x:c r="K3458" s="6">
        <x:v>1015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22.442</x:v>
      </x:c>
      <x:c r="S3458" s="8">
        <x:v>88489.59076134012</x:v>
      </x:c>
      <x:c r="T3458" s="12">
        <x:v>304427.8531098401</x:v>
      </x:c>
      <x:c r="U3458" s="12">
        <x:v>24.5</x:v>
      </x:c>
      <x:c r="V3458" s="12">
        <x:v>64</x:v>
      </x:c>
      <x:c r="W3458" s="12">
        <x:f>NA()</x:f>
      </x:c>
    </x:row>
    <x:row r="3459">
      <x:c r="A3459">
        <x:v>358687</x:v>
      </x:c>
      <x:c r="B3459" s="1">
        <x:v>44782.75580470832</x:v>
      </x:c>
      <x:c r="C3459" s="6">
        <x:v>57.61178465</x:v>
      </x:c>
      <x:c r="D3459" s="14" t="s">
        <x:v>94</x:v>
      </x:c>
      <x:c r="E3459" s="15">
        <x:v>44771.4697032593</x:v>
      </x:c>
      <x:c r="F3459" t="s">
        <x:v>99</x:v>
      </x:c>
      <x:c r="G3459" s="6">
        <x:v>84.69712558970541</x:v>
      </x:c>
      <x:c r="H3459" t="s">
        <x:v>97</x:v>
      </x:c>
      <x:c r="I3459" s="6">
        <x:v>27.70482505789596</x:v>
      </x:c>
      <x:c r="J3459" t="s">
        <x:v>95</x:v>
      </x:c>
      <x:c r="K3459" s="6">
        <x:v>1015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22.445</x:v>
      </x:c>
      <x:c r="S3459" s="8">
        <x:v>88488.29174431897</x:v>
      </x:c>
      <x:c r="T3459" s="12">
        <x:v>304435.2788312236</x:v>
      </x:c>
      <x:c r="U3459" s="12">
        <x:v>24.5</x:v>
      </x:c>
      <x:c r="V3459" s="12">
        <x:v>64</x:v>
      </x:c>
      <x:c r="W3459" s="12">
        <x:f>NA()</x:f>
      </x:c>
    </x:row>
    <x:row r="3460">
      <x:c r="A3460">
        <x:v>358692</x:v>
      </x:c>
      <x:c r="B3460" s="1">
        <x:v>44782.755816433266</x:v>
      </x:c>
      <x:c r="C3460" s="6">
        <x:v>57.62866857833333</x:v>
      </x:c>
      <x:c r="D3460" s="14" t="s">
        <x:v>94</x:v>
      </x:c>
      <x:c r="E3460" s="15">
        <x:v>44771.4697032593</x:v>
      </x:c>
      <x:c r="F3460" t="s">
        <x:v>99</x:v>
      </x:c>
      <x:c r="G3460" s="6">
        <x:v>84.71913508941512</x:v>
      </x:c>
      <x:c r="H3460" t="s">
        <x:v>97</x:v>
      </x:c>
      <x:c r="I3460" s="6">
        <x:v>27.69571268897471</x:v>
      </x:c>
      <x:c r="J3460" t="s">
        <x:v>95</x:v>
      </x:c>
      <x:c r="K3460" s="6">
        <x:v>1015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22.442999999999998</x:v>
      </x:c>
      <x:c r="S3460" s="8">
        <x:v>88489.54143523591</x:v>
      </x:c>
      <x:c r="T3460" s="12">
        <x:v>304437.5211217821</x:v>
      </x:c>
      <x:c r="U3460" s="12">
        <x:v>24.5</x:v>
      </x:c>
      <x:c r="V3460" s="12">
        <x:v>64</x:v>
      </x:c>
      <x:c r="W3460" s="12">
        <x:f>NA()</x:f>
      </x:c>
    </x:row>
    <x:row r="3461">
      <x:c r="A3461">
        <x:v>358704</x:v>
      </x:c>
      <x:c r="B3461" s="1">
        <x:v>44782.75582759829</x:v>
      </x:c>
      <x:c r="C3461" s="6">
        <x:v>57.644746203333334</x:v>
      </x:c>
      <x:c r="D3461" s="14" t="s">
        <x:v>94</x:v>
      </x:c>
      <x:c r="E3461" s="15">
        <x:v>44771.4697032593</x:v>
      </x:c>
      <x:c r="F3461" t="s">
        <x:v>99</x:v>
      </x:c>
      <x:c r="G3461" s="6">
        <x:v>84.74115130092449</x:v>
      </x:c>
      <x:c r="H3461" t="s">
        <x:v>97</x:v>
      </x:c>
      <x:c r="I3461" s="6">
        <x:v>27.686600344794442</x:v>
      </x:c>
      <x:c r="J3461" t="s">
        <x:v>95</x:v>
      </x:c>
      <x:c r="K3461" s="6">
        <x:v>1015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22.441</x:v>
      </x:c>
      <x:c r="S3461" s="8">
        <x:v>88486.40656015958</x:v>
      </x:c>
      <x:c r="T3461" s="12">
        <x:v>304430.67180427676</x:v>
      </x:c>
      <x:c r="U3461" s="12">
        <x:v>24.5</x:v>
      </x:c>
      <x:c r="V3461" s="12">
        <x:v>64</x:v>
      </x:c>
      <x:c r="W3461" s="12">
        <x:f>NA()</x:f>
      </x:c>
    </x:row>
    <x:row r="3462">
      <x:c r="A3462">
        <x:v>358712</x:v>
      </x:c>
      <x:c r="B3462" s="1">
        <x:v>44782.75583935513</x:v>
      </x:c>
      <x:c r="C3462" s="6">
        <x:v>57.66167605333333</x:v>
      </x:c>
      <x:c r="D3462" s="14" t="s">
        <x:v>94</x:v>
      </x:c>
      <x:c r="E3462" s="15">
        <x:v>44771.4697032593</x:v>
      </x:c>
      <x:c r="F3462" t="s">
        <x:v>99</x:v>
      </x:c>
      <x:c r="G3462" s="6">
        <x:v>84.71117956381605</x:v>
      </x:c>
      <x:c r="H3462" t="s">
        <x:v>97</x:v>
      </x:c>
      <x:c r="I3462" s="6">
        <x:v>27.69655475503214</x:v>
      </x:c>
      <x:c r="J3462" t="s">
        <x:v>95</x:v>
      </x:c>
      <x:c r="K3462" s="6">
        <x:v>1015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22.444</x:v>
      </x:c>
      <x:c r="S3462" s="8">
        <x:v>88490.3174193777</x:v>
      </x:c>
      <x:c r="T3462" s="12">
        <x:v>304433.60365398147</x:v>
      </x:c>
      <x:c r="U3462" s="12">
        <x:v>24.5</x:v>
      </x:c>
      <x:c r="V3462" s="12">
        <x:v>64</x:v>
      </x:c>
      <x:c r="W3462" s="12">
        <x:f>NA()</x:f>
      </x:c>
    </x:row>
    <x:row r="3463">
      <x:c r="A3463">
        <x:v>358717</x:v>
      </x:c>
      <x:c r="B3463" s="1">
        <x:v>44782.75585116571</x:v>
      </x:c>
      <x:c r="C3463" s="6">
        <x:v>57.67868329833333</x:v>
      </x:c>
      <x:c r="D3463" s="14" t="s">
        <x:v>94</x:v>
      </x:c>
      <x:c r="E3463" s="15">
        <x:v>44771.4697032593</x:v>
      </x:c>
      <x:c r="F3463" t="s">
        <x:v>99</x:v>
      </x:c>
      <x:c r="G3463" s="6">
        <x:v>84.72781086604833</x:v>
      </x:c>
      <x:c r="H3463" t="s">
        <x:v>97</x:v>
      </x:c>
      <x:c r="I3463" s="6">
        <x:v>27.702840183350418</x:v>
      </x:c>
      <x:c r="J3463" t="s">
        <x:v>95</x:v>
      </x:c>
      <x:c r="K3463" s="6">
        <x:v>1015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22.441</x:v>
      </x:c>
      <x:c r="S3463" s="8">
        <x:v>88489.94576570408</x:v>
      </x:c>
      <x:c r="T3463" s="12">
        <x:v>304426.74552542885</x:v>
      </x:c>
      <x:c r="U3463" s="12">
        <x:v>24.5</x:v>
      </x:c>
      <x:c r="V3463" s="12">
        <x:v>64</x:v>
      </x:c>
      <x:c r="W3463" s="12">
        <x:f>NA()</x:f>
      </x:c>
    </x:row>
    <x:row r="3464">
      <x:c r="A3464">
        <x:v>358728</x:v>
      </x:c>
      <x:c r="B3464" s="1">
        <x:v>44782.75586287387</x:v>
      </x:c>
      <x:c r="C3464" s="6">
        <x:v>57.695543046666664</x:v>
      </x:c>
      <x:c r="D3464" s="14" t="s">
        <x:v>94</x:v>
      </x:c>
      <x:c r="E3464" s="15">
        <x:v>44771.4697032593</x:v>
      </x:c>
      <x:c r="F3464" t="s">
        <x:v>99</x:v>
      </x:c>
      <x:c r="G3464" s="6">
        <x:v>84.67820451050964</x:v>
      </x:c>
      <x:c r="H3464" t="s">
        <x:v>97</x:v>
      </x:c>
      <x:c r="I3464" s="6">
        <x:v>27.692494795629045</x:v>
      </x:c>
      <x:c r="J3464" t="s">
        <x:v>95</x:v>
      </x:c>
      <x:c r="K3464" s="6">
        <x:v>1015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22.448999999999998</x:v>
      </x:c>
      <x:c r="S3464" s="8">
        <x:v>88489.9443017647</x:v>
      </x:c>
      <x:c r="T3464" s="12">
        <x:v>304427.91058110906</x:v>
      </x:c>
      <x:c r="U3464" s="12">
        <x:v>24.5</x:v>
      </x:c>
      <x:c r="V3464" s="12">
        <x:v>64</x:v>
      </x:c>
      <x:c r="W3464" s="12">
        <x:f>NA()</x:f>
      </x:c>
    </x:row>
    <x:row r="3465">
      <x:c r="A3465">
        <x:v>358739</x:v>
      </x:c>
      <x:c r="B3465" s="1">
        <x:v>44782.75587401934</x:v>
      </x:c>
      <x:c r="C3465" s="6">
        <x:v>57.71159252</x:v>
      </x:c>
      <x:c r="D3465" s="14" t="s">
        <x:v>94</x:v>
      </x:c>
      <x:c r="E3465" s="15">
        <x:v>44771.4697032593</x:v>
      </x:c>
      <x:c r="F3465" t="s">
        <x:v>99</x:v>
      </x:c>
      <x:c r="G3465" s="6">
        <x:v>84.6997655173412</x:v>
      </x:c>
      <x:c r="H3465" t="s">
        <x:v>97</x:v>
      </x:c>
      <x:c r="I3465" s="6">
        <x:v>27.69276545943694</x:v>
      </x:c>
      <x:c r="J3465" t="s">
        <x:v>95</x:v>
      </x:c>
      <x:c r="K3465" s="6">
        <x:v>1015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22.445999999999998</x:v>
      </x:c>
      <x:c r="S3465" s="8">
        <x:v>88487.03288560444</x:v>
      </x:c>
      <x:c r="T3465" s="12">
        <x:v>304426.9772473914</x:v>
      </x:c>
      <x:c r="U3465" s="12">
        <x:v>24.5</x:v>
      </x:c>
      <x:c r="V3465" s="12">
        <x:v>64</x:v>
      </x:c>
      <x:c r="W3465" s="12">
        <x:f>NA()</x:f>
      </x:c>
    </x:row>
    <x:row r="3466">
      <x:c r="A3466">
        <x:v>358748</x:v>
      </x:c>
      <x:c r="B3466" s="1">
        <x:v>44782.75588575743</x:v>
      </x:c>
      <x:c r="C3466" s="6">
        <x:v>57.72849537333333</x:v>
      </x:c>
      <x:c r="D3466" s="14" t="s">
        <x:v>94</x:v>
      </x:c>
      <x:c r="E3466" s="15">
        <x:v>44771.4697032593</x:v>
      </x:c>
      <x:c r="F3466" t="s">
        <x:v>99</x:v>
      </x:c>
      <x:c r="G3466" s="6">
        <x:v>84.72652091975682</x:v>
      </x:c>
      <x:c r="H3466" t="s">
        <x:v>97</x:v>
      </x:c>
      <x:c r="I3466" s="6">
        <x:v>27.686720639606392</x:v>
      </x:c>
      <x:c r="J3466" t="s">
        <x:v>95</x:v>
      </x:c>
      <x:c r="K3466" s="6">
        <x:v>1015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22.442999999999998</x:v>
      </x:c>
      <x:c r="S3466" s="8">
        <x:v>88481.29817936018</x:v>
      </x:c>
      <x:c r="T3466" s="12">
        <x:v>304429.0567707544</x:v>
      </x:c>
      <x:c r="U3466" s="12">
        <x:v>24.5</x:v>
      </x:c>
      <x:c r="V3466" s="12">
        <x:v>64</x:v>
      </x:c>
      <x:c r="W3466" s="12">
        <x:f>NA()</x:f>
      </x:c>
    </x:row>
    <x:row r="3467">
      <x:c r="A3467">
        <x:v>358754</x:v>
      </x:c>
      <x:c r="B3467" s="1">
        <x:v>44782.755897512114</x:v>
      </x:c>
      <x:c r="C3467" s="6">
        <x:v>57.745422105</x:v>
      </x:c>
      <x:c r="D3467" s="14" t="s">
        <x:v>94</x:v>
      </x:c>
      <x:c r="E3467" s="15">
        <x:v>44771.4697032593</x:v>
      </x:c>
      <x:c r="F3467" t="s">
        <x:v>99</x:v>
      </x:c>
      <x:c r="G3467" s="6">
        <x:v>84.7245719385506</x:v>
      </x:c>
      <x:c r="H3467" t="s">
        <x:v>97</x:v>
      </x:c>
      <x:c r="I3467" s="6">
        <x:v>27.69793814972809</x:v>
      </x:c>
      <x:c r="J3467" t="s">
        <x:v>95</x:v>
      </x:c>
      <x:c r="K3467" s="6">
        <x:v>1015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22.442</x:v>
      </x:c>
      <x:c r="S3467" s="8">
        <x:v>88483.14589654154</x:v>
      </x:c>
      <x:c r="T3467" s="12">
        <x:v>304432.1488890943</x:v>
      </x:c>
      <x:c r="U3467" s="12">
        <x:v>24.5</x:v>
      </x:c>
      <x:c r="V3467" s="12">
        <x:v>64</x:v>
      </x:c>
      <x:c r="W3467" s="12">
        <x:f>NA()</x:f>
      </x:c>
    </x:row>
    <x:row r="3468">
      <x:c r="A3468">
        <x:v>358766</x:v>
      </x:c>
      <x:c r="B3468" s="1">
        <x:v>44782.755908877836</x:v>
      </x:c>
      <x:c r="C3468" s="6">
        <x:v>57.76178874666667</x:v>
      </x:c>
      <x:c r="D3468" s="14" t="s">
        <x:v>94</x:v>
      </x:c>
      <x:c r="E3468" s="15">
        <x:v>44771.4697032593</x:v>
      </x:c>
      <x:c r="F3468" t="s">
        <x:v>99</x:v>
      </x:c>
      <x:c r="G3468" s="6">
        <x:v>84.72966349673847</x:v>
      </x:c>
      <x:c r="H3468" t="s">
        <x:v>97</x:v>
      </x:c>
      <x:c r="I3468" s="6">
        <x:v>27.700584645517665</x:v>
      </x:c>
      <x:c r="J3468" t="s">
        <x:v>95</x:v>
      </x:c>
      <x:c r="K3468" s="6">
        <x:v>1015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22.441</x:v>
      </x:c>
      <x:c r="S3468" s="8">
        <x:v>88485.73782580197</x:v>
      </x:c>
      <x:c r="T3468" s="12">
        <x:v>304424.71251196356</x:v>
      </x:c>
      <x:c r="U3468" s="12">
        <x:v>24.5</x:v>
      </x:c>
      <x:c r="V3468" s="12">
        <x:v>64</x:v>
      </x:c>
      <x:c r="W3468" s="12">
        <x:f>NA()</x:f>
      </x:c>
    </x:row>
    <x:row r="3469">
      <x:c r="A3469">
        <x:v>358771</x:v>
      </x:c>
      <x:c r="B3469" s="1">
        <x:v>44782.75592060987</x:v>
      </x:c>
      <x:c r="C3469" s="6">
        <x:v>57.77868288333333</x:v>
      </x:c>
      <x:c r="D3469" s="14" t="s">
        <x:v>94</x:v>
      </x:c>
      <x:c r="E3469" s="15">
        <x:v>44771.4697032593</x:v>
      </x:c>
      <x:c r="F3469" t="s">
        <x:v>99</x:v>
      </x:c>
      <x:c r="G3469" s="6">
        <x:v>84.70974995023477</x:v>
      </x:c>
      <x:c r="H3469" t="s">
        <x:v>97</x:v>
      </x:c>
      <x:c r="I3469" s="6">
        <x:v>27.707140746349978</x:v>
      </x:c>
      <x:c r="J3469" t="s">
        <x:v>95</x:v>
      </x:c>
      <x:c r="K3469" s="6">
        <x:v>1015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22.442999999999998</x:v>
      </x:c>
      <x:c r="S3469" s="8">
        <x:v>88478.56060171727</x:v>
      </x:c>
      <x:c r="T3469" s="12">
        <x:v>304411.1661343267</x:v>
      </x:c>
      <x:c r="U3469" s="12">
        <x:v>24.5</x:v>
      </x:c>
      <x:c r="V3469" s="12">
        <x:v>64</x:v>
      </x:c>
      <x:c r="W3469" s="12">
        <x:f>NA()</x:f>
      </x:c>
    </x:row>
    <x:row r="3470">
      <x:c r="A3470">
        <x:v>358778</x:v>
      </x:c>
      <x:c r="B3470" s="1">
        <x:v>44782.75593173912</x:v>
      </x:c>
      <x:c r="C3470" s="6">
        <x:v>57.794708996666664</x:v>
      </x:c>
      <x:c r="D3470" s="14" t="s">
        <x:v>94</x:v>
      </x:c>
      <x:c r="E3470" s="15">
        <x:v>44771.4697032593</x:v>
      </x:c>
      <x:c r="F3470" t="s">
        <x:v>99</x:v>
      </x:c>
      <x:c r="G3470" s="6">
        <x:v>84.6884317742618</x:v>
      </x:c>
      <x:c r="H3470" t="s">
        <x:v>97</x:v>
      </x:c>
      <x:c r="I3470" s="6">
        <x:v>27.70656934255703</x:v>
      </x:c>
      <x:c r="J3470" t="s">
        <x:v>95</x:v>
      </x:c>
      <x:c r="K3470" s="6">
        <x:v>1015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22.445999999999998</x:v>
      </x:c>
      <x:c r="S3470" s="8">
        <x:v>88472.43534011577</x:v>
      </x:c>
      <x:c r="T3470" s="12">
        <x:v>304420.5805328619</x:v>
      </x:c>
      <x:c r="U3470" s="12">
        <x:v>24.5</x:v>
      </x:c>
      <x:c r="V3470" s="12">
        <x:v>64</x:v>
      </x:c>
      <x:c r="W3470" s="12">
        <x:f>NA()</x:f>
      </x:c>
    </x:row>
    <x:row r="3471">
      <x:c r="A3471">
        <x:v>358790</x:v>
      </x:c>
      <x:c r="B3471" s="1">
        <x:v>44782.75594344559</x:v>
      </x:c>
      <x:c r="C3471" s="6">
        <x:v>57.811566325</x:v>
      </x:c>
      <x:c r="D3471" s="14" t="s">
        <x:v>94</x:v>
      </x:c>
      <x:c r="E3471" s="15">
        <x:v>44771.4697032593</x:v>
      </x:c>
      <x:c r="F3471" t="s">
        <x:v>99</x:v>
      </x:c>
      <x:c r="G3471" s="6">
        <x:v>84.7302885030727</x:v>
      </x:c>
      <x:c r="H3471" t="s">
        <x:v>97</x:v>
      </x:c>
      <x:c r="I3471" s="6">
        <x:v>27.717516253196663</x:v>
      </x:c>
      <x:c r="J3471" t="s">
        <x:v>95</x:v>
      </x:c>
      <x:c r="K3471" s="6">
        <x:v>1015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22.439</x:v>
      </x:c>
      <x:c r="S3471" s="8">
        <x:v>88473.02863611799</x:v>
      </x:c>
      <x:c r="T3471" s="12">
        <x:v>304423.83472952875</x:v>
      </x:c>
      <x:c r="U3471" s="12">
        <x:v>24.5</x:v>
      </x:c>
      <x:c r="V3471" s="12">
        <x:v>64</x:v>
      </x:c>
      <x:c r="W3471" s="12">
        <x:f>NA()</x:f>
      </x:c>
    </x:row>
    <x:row r="3472">
      <x:c r="A3472">
        <x:v>358799</x:v>
      </x:c>
      <x:c r="B3472" s="1">
        <x:v>44782.75595517161</x:v>
      </x:c>
      <x:c r="C3472" s="6">
        <x:v>57.82845179</x:v>
      </x:c>
      <x:c r="D3472" s="14" t="s">
        <x:v>94</x:v>
      </x:c>
      <x:c r="E3472" s="15">
        <x:v>44771.4697032593</x:v>
      </x:c>
      <x:c r="F3472" t="s">
        <x:v>99</x:v>
      </x:c>
      <x:c r="G3472" s="6">
        <x:v>84.69492552966375</x:v>
      </x:c>
      <x:c r="H3472" t="s">
        <x:v>97</x:v>
      </x:c>
      <x:c r="I3472" s="6">
        <x:v>27.698659921100443</x:v>
      </x:c>
      <x:c r="J3472" t="s">
        <x:v>95</x:v>
      </x:c>
      <x:c r="K3472" s="6">
        <x:v>1015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22.445999999999998</x:v>
      </x:c>
      <x:c r="S3472" s="8">
        <x:v>88476.81521150819</x:v>
      </x:c>
      <x:c r="T3472" s="12">
        <x:v>304426.16988705104</x:v>
      </x:c>
      <x:c r="U3472" s="12">
        <x:v>24.5</x:v>
      </x:c>
      <x:c r="V3472" s="12">
        <x:v>64</x:v>
      </x:c>
      <x:c r="W3472" s="12">
        <x:f>NA()</x:f>
      </x:c>
    </x:row>
    <x:row r="3473">
      <x:c r="A3473">
        <x:v>358808</x:v>
      </x:c>
      <x:c r="B3473" s="1">
        <x:v>44782.755966892175</x:v>
      </x:c>
      <x:c r="C3473" s="6">
        <x:v>57.84532939666666</x:v>
      </x:c>
      <x:c r="D3473" s="14" t="s">
        <x:v>94</x:v>
      </x:c>
      <x:c r="E3473" s="15">
        <x:v>44771.4697032593</x:v>
      </x:c>
      <x:c r="F3473" t="s">
        <x:v>99</x:v>
      </x:c>
      <x:c r="G3473" s="6">
        <x:v>84.69897754345409</x:v>
      </x:c>
      <x:c r="H3473" t="s">
        <x:v>97</x:v>
      </x:c>
      <x:c r="I3473" s="6">
        <x:v>27.702569518730343</x:v>
      </x:c>
      <x:c r="J3473" t="s">
        <x:v>95</x:v>
      </x:c>
      <x:c r="K3473" s="6">
        <x:v>1015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22.445</x:v>
      </x:c>
      <x:c r="S3473" s="8">
        <x:v>88469.74256056725</x:v>
      </x:c>
      <x:c r="T3473" s="12">
        <x:v>304427.84664563753</x:v>
      </x:c>
      <x:c r="U3473" s="12">
        <x:v>24.5</x:v>
      </x:c>
      <x:c r="V3473" s="12">
        <x:v>64</x:v>
      </x:c>
      <x:c r="W3473" s="12">
        <x:f>NA()</x:f>
      </x:c>
    </x:row>
    <x:row r="3474">
      <x:c r="A3474">
        <x:v>358819</x:v>
      </x:c>
      <x:c r="B3474" s="1">
        <x:v>44782.75597802678</x:v>
      </x:c>
      <x:c r="C3474" s="6">
        <x:v>57.86136322666667</x:v>
      </x:c>
      <x:c r="D3474" s="14" t="s">
        <x:v>94</x:v>
      </x:c>
      <x:c r="E3474" s="15">
        <x:v>44771.4697032593</x:v>
      </x:c>
      <x:c r="F3474" t="s">
        <x:v>99</x:v>
      </x:c>
      <x:c r="G3474" s="6">
        <x:v>84.73996534397436</x:v>
      </x:c>
      <x:c r="H3474" t="s">
        <x:v>97</x:v>
      </x:c>
      <x:c r="I3474" s="6">
        <x:v>27.68804388281751</x:v>
      </x:c>
      <x:c r="J3474" t="s">
        <x:v>95</x:v>
      </x:c>
      <x:c r="K3474" s="6">
        <x:v>1015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22.441</x:v>
      </x:c>
      <x:c r="S3474" s="8">
        <x:v>88472.15670857044</x:v>
      </x:c>
      <x:c r="T3474" s="12">
        <x:v>304423.6233235807</x:v>
      </x:c>
      <x:c r="U3474" s="12">
        <x:v>24.5</x:v>
      </x:c>
      <x:c r="V3474" s="12">
        <x:v>64</x:v>
      </x:c>
      <x:c r="W3474" s="12">
        <x:f>NA()</x:f>
      </x:c>
    </x:row>
    <x:row r="3475">
      <x:c r="A3475">
        <x:v>358830</x:v>
      </x:c>
      <x:c r="B3475" s="1">
        <x:v>44782.755989780846</x:v>
      </x:c>
      <x:c r="C3475" s="6">
        <x:v>57.87828907666667</x:v>
      </x:c>
      <x:c r="D3475" s="14" t="s">
        <x:v>94</x:v>
      </x:c>
      <x:c r="E3475" s="15">
        <x:v>44771.4697032593</x:v>
      </x:c>
      <x:c r="F3475" t="s">
        <x:v>99</x:v>
      </x:c>
      <x:c r="G3475" s="6">
        <x:v>84.71268408068448</x:v>
      </x:c>
      <x:c r="H3475" t="s">
        <x:v>97</x:v>
      </x:c>
      <x:c r="I3475" s="6">
        <x:v>27.68587857601551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22.445</x:v>
      </x:c>
      <x:c r="S3475" s="8">
        <x:v>88479.54417513007</x:v>
      </x:c>
      <x:c r="T3475" s="12">
        <x:v>304423.54055573815</x:v>
      </x:c>
      <x:c r="U3475" s="12">
        <x:v>24.5</x:v>
      </x:c>
      <x:c r="V3475" s="12">
        <x:v>64</x:v>
      </x:c>
      <x:c r="W3475" s="12">
        <x:f>NA()</x:f>
      </x:c>
    </x:row>
    <x:row r="3476">
      <x:c r="A3476">
        <x:v>358836</x:v>
      </x:c>
      <x:c r="B3476" s="1">
        <x:v>44782.75600152612</x:v>
      </x:c>
      <x:c r="C3476" s="6">
        <x:v>57.89520228</x:v>
      </x:c>
      <x:c r="D3476" s="14" t="s">
        <x:v>94</x:v>
      </x:c>
      <x:c r="E3476" s="15">
        <x:v>44771.4697032593</x:v>
      </x:c>
      <x:c r="F3476" t="s">
        <x:v>99</x:v>
      </x:c>
      <x:c r="G3476" s="6">
        <x:v>84.71401986665882</x:v>
      </x:c>
      <x:c r="H3476" t="s">
        <x:v>97</x:v>
      </x:c>
      <x:c r="I3476" s="6">
        <x:v>27.693096270786555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22.444</x:v>
      </x:c>
      <x:c r="S3476" s="8">
        <x:v>88473.86446222807</x:v>
      </x:c>
      <x:c r="T3476" s="12">
        <x:v>304410.6108224301</x:v>
      </x:c>
      <x:c r="U3476" s="12">
        <x:v>24.5</x:v>
      </x:c>
      <x:c r="V3476" s="12">
        <x:v>64</x:v>
      </x:c>
      <x:c r="W3476" s="12">
        <x:f>NA()</x:f>
      </x:c>
    </x:row>
    <x:row r="3477">
      <x:c r="A3477">
        <x:v>358846</x:v>
      </x:c>
      <x:c r="B3477" s="1">
        <x:v>44782.75601322447</x:v>
      </x:c>
      <x:c r="C3477" s="6">
        <x:v>57.91204790333333</x:v>
      </x:c>
      <x:c r="D3477" s="14" t="s">
        <x:v>94</x:v>
      </x:c>
      <x:c r="E3477" s="15">
        <x:v>44771.4697032593</x:v>
      </x:c>
      <x:c r="F3477" t="s">
        <x:v>99</x:v>
      </x:c>
      <x:c r="G3477" s="6">
        <x:v>84.7236118175734</x:v>
      </x:c>
      <x:c r="H3477" t="s">
        <x:v>97</x:v>
      </x:c>
      <x:c r="I3477" s="6">
        <x:v>27.707952741380723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22.441</x:v>
      </x:c>
      <x:c r="S3477" s="8">
        <x:v>88478.56601562632</x:v>
      </x:c>
      <x:c r="T3477" s="12">
        <x:v>304417.9739331888</x:v>
      </x:c>
      <x:c r="U3477" s="12">
        <x:v>24.5</x:v>
      </x:c>
      <x:c r="V3477" s="12">
        <x:v>64</x:v>
      </x:c>
      <x:c r="W3477" s="12">
        <x:f>NA()</x:f>
      </x:c>
    </x:row>
    <x:row r="3478">
      <x:c r="A3478">
        <x:v>358857</x:v>
      </x:c>
      <x:c r="B3478" s="1">
        <x:v>44782.756024382834</x:v>
      </x:c>
      <x:c r="C3478" s="6">
        <x:v>57.928115946666665</x:v>
      </x:c>
      <x:c r="D3478" s="14" t="s">
        <x:v>94</x:v>
      </x:c>
      <x:c r="E3478" s="15">
        <x:v>44771.4697032593</x:v>
      </x:c>
      <x:c r="F3478" t="s">
        <x:v>99</x:v>
      </x:c>
      <x:c r="G3478" s="6">
        <x:v>84.70915440048293</x:v>
      </x:c>
      <x:c r="H3478" t="s">
        <x:v>97</x:v>
      </x:c>
      <x:c r="I3478" s="6">
        <x:v>27.699020806844146</x:v>
      </x:c>
      <x:c r="J3478" t="s">
        <x:v>95</x:v>
      </x:c>
      <x:c r="K3478" s="6">
        <x:v>1015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22.444</x:v>
      </x:c>
      <x:c r="S3478" s="8">
        <x:v>88470.01253995174</x:v>
      </x:c>
      <x:c r="T3478" s="12">
        <x:v>304416.42703695444</x:v>
      </x:c>
      <x:c r="U3478" s="12">
        <x:v>24.5</x:v>
      </x:c>
      <x:c r="V3478" s="12">
        <x:v>64</x:v>
      </x:c>
      <x:c r="W3478" s="12">
        <x:f>NA()</x:f>
      </x:c>
    </x:row>
    <x:row r="3479">
      <x:c r="A3479">
        <x:v>358861</x:v>
      </x:c>
      <x:c r="B3479" s="1">
        <x:v>44782.75603613636</x:v>
      </x:c>
      <x:c r="C3479" s="6">
        <x:v>57.94504103</x:v>
      </x:c>
      <x:c r="D3479" s="14" t="s">
        <x:v>94</x:v>
      </x:c>
      <x:c r="E3479" s="15">
        <x:v>44771.4697032593</x:v>
      </x:c>
      <x:c r="F3479" t="s">
        <x:v>99</x:v>
      </x:c>
      <x:c r="G3479" s="6">
        <x:v>84.74100305480609</x:v>
      </x:c>
      <x:c r="H3479" t="s">
        <x:v>97</x:v>
      </x:c>
      <x:c r="I3479" s="6">
        <x:v>27.686780787013504</x:v>
      </x:c>
      <x:c r="J3479" t="s">
        <x:v>95</x:v>
      </x:c>
      <x:c r="K3479" s="6">
        <x:v>1015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22.441</x:v>
      </x:c>
      <x:c r="S3479" s="8">
        <x:v>88468.749498801</x:v>
      </x:c>
      <x:c r="T3479" s="12">
        <x:v>304416.22780382226</x:v>
      </x:c>
      <x:c r="U3479" s="12">
        <x:v>24.5</x:v>
      </x:c>
      <x:c r="V3479" s="12">
        <x:v>64</x:v>
      </x:c>
      <x:c r="W3479" s="12">
        <x:f>NA()</x:f>
      </x:c>
    </x:row>
    <x:row r="3480">
      <x:c r="A3480">
        <x:v>358869</x:v>
      </x:c>
      <x:c r="B3480" s="1">
        <x:v>44782.756047868315</x:v>
      </x:c>
      <x:c r="C3480" s="6">
        <x:v>57.96193503833333</x:v>
      </x:c>
      <x:c r="D3480" s="14" t="s">
        <x:v>94</x:v>
      </x:c>
      <x:c r="E3480" s="15">
        <x:v>44771.4697032593</x:v>
      </x:c>
      <x:c r="F3480" t="s">
        <x:v>99</x:v>
      </x:c>
      <x:c r="G3480" s="6">
        <x:v>84.74755342047935</x:v>
      </x:c>
      <x:c r="H3480" t="s">
        <x:v>97</x:v>
      </x:c>
      <x:c r="I3480" s="6">
        <x:v>27.687652924541453</x:v>
      </x:c>
      <x:c r="J3480" t="s">
        <x:v>95</x:v>
      </x:c>
      <x:c r="K3480" s="6">
        <x:v>1015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22.439999999999998</x:v>
      </x:c>
      <x:c r="S3480" s="8">
        <x:v>88462.70239266333</x:v>
      </x:c>
      <x:c r="T3480" s="12">
        <x:v>304417.8420959788</x:v>
      </x:c>
      <x:c r="U3480" s="12">
        <x:v>24.5</x:v>
      </x:c>
      <x:c r="V3480" s="12">
        <x:v>64</x:v>
      </x:c>
      <x:c r="W3480" s="12">
        <x:f>NA()</x:f>
      </x:c>
    </x:row>
    <x:row r="3481">
      <x:c r="A3481">
        <x:v>358885</x:v>
      </x:c>
      <x:c r="B3481" s="1">
        <x:v>44782.75605961675</x:v>
      </x:c>
      <x:c r="C3481" s="6">
        <x:v>57.978852786666664</x:v>
      </x:c>
      <x:c r="D3481" s="14" t="s">
        <x:v>94</x:v>
      </x:c>
      <x:c r="E3481" s="15">
        <x:v>44771.4697032593</x:v>
      </x:c>
      <x:c r="F3481" t="s">
        <x:v>99</x:v>
      </x:c>
      <x:c r="G3481" s="6">
        <x:v>84.69339262126073</x:v>
      </x:c>
      <x:c r="H3481" t="s">
        <x:v>97</x:v>
      </x:c>
      <x:c r="I3481" s="6">
        <x:v>27.691682804338143</x:v>
      </x:c>
      <x:c r="J3481" t="s">
        <x:v>95</x:v>
      </x:c>
      <x:c r="K3481" s="6">
        <x:v>1015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22.447</x:v>
      </x:c>
      <x:c r="S3481" s="8">
        <x:v>88465.5857737028</x:v>
      </x:c>
      <x:c r="T3481" s="12">
        <x:v>304414.5179498107</x:v>
      </x:c>
      <x:c r="U3481" s="12">
        <x:v>24.5</x:v>
      </x:c>
      <x:c r="V3481" s="12">
        <x:v>64</x:v>
      </x:c>
      <x:c r="W3481" s="12">
        <x:f>NA()</x:f>
      </x:c>
    </x:row>
    <x:row r="3482">
      <x:c r="A3482">
        <x:v>358893</x:v>
      </x:c>
      <x:c r="B3482" s="1">
        <x:v>44782.75607075096</x:v>
      </x:c>
      <x:c r="C3482" s="6">
        <x:v>57.994886058333336</x:v>
      </x:c>
      <x:c r="D3482" s="14" t="s">
        <x:v>94</x:v>
      </x:c>
      <x:c r="E3482" s="15">
        <x:v>44771.4697032593</x:v>
      </x:c>
      <x:c r="F3482" t="s">
        <x:v>99</x:v>
      </x:c>
      <x:c r="G3482" s="6">
        <x:v>84.7375193943644</x:v>
      </x:c>
      <x:c r="H3482" t="s">
        <x:v>97</x:v>
      </x:c>
      <x:c r="I3482" s="6">
        <x:v>27.69102118195042</x:v>
      </x:c>
      <x:c r="J3482" t="s">
        <x:v>95</x:v>
      </x:c>
      <x:c r="K3482" s="6">
        <x:v>1015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22.441</x:v>
      </x:c>
      <x:c r="S3482" s="8">
        <x:v>88474.56509416942</x:v>
      </x:c>
      <x:c r="T3482" s="12">
        <x:v>304411.6411140126</x:v>
      </x:c>
      <x:c r="U3482" s="12">
        <x:v>24.5</x:v>
      </x:c>
      <x:c r="V3482" s="12">
        <x:v>64</x:v>
      </x:c>
      <x:c r="W3482" s="12">
        <x:f>NA()</x:f>
      </x:c>
    </x:row>
    <x:row r="3483">
      <x:c r="A3483">
        <x:v>358903</x:v>
      </x:c>
      <x:c r="B3483" s="1">
        <x:v>44782.756082478925</x:v>
      </x:c>
      <x:c r="C3483" s="6">
        <x:v>58.011774323333334</x:v>
      </x:c>
      <x:c r="D3483" s="14" t="s">
        <x:v>94</x:v>
      </x:c>
      <x:c r="E3483" s="15">
        <x:v>44771.4697032593</x:v>
      </x:c>
      <x:c r="F3483" t="s">
        <x:v>99</x:v>
      </x:c>
      <x:c r="G3483" s="6">
        <x:v>84.69553972281072</x:v>
      </x:c>
      <x:c r="H3483" t="s">
        <x:v>97</x:v>
      </x:c>
      <x:c r="I3483" s="6">
        <x:v>27.680224725954304</x:v>
      </x:c>
      <x:c r="J3483" t="s">
        <x:v>95</x:v>
      </x:c>
      <x:c r="K3483" s="6">
        <x:v>1015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22.448</x:v>
      </x:c>
      <x:c r="S3483" s="8">
        <x:v>88473.37081546415</x:v>
      </x:c>
      <x:c r="T3483" s="12">
        <x:v>304417.20374857547</x:v>
      </x:c>
      <x:c r="U3483" s="12">
        <x:v>24.5</x:v>
      </x:c>
      <x:c r="V3483" s="12">
        <x:v>64</x:v>
      </x:c>
      <x:c r="W3483" s="12">
        <x:f>NA()</x:f>
      </x:c>
    </x:row>
    <x:row r="3484">
      <x:c r="A3484">
        <x:v>358907</x:v>
      </x:c>
      <x:c r="B3484" s="1">
        <x:v>44782.75609422309</x:v>
      </x:c>
      <x:c r="C3484" s="6">
        <x:v>58.02868592</x:v>
      </x:c>
      <x:c r="D3484" s="14" t="s">
        <x:v>94</x:v>
      </x:c>
      <x:c r="E3484" s="15">
        <x:v>44771.4697032593</x:v>
      </x:c>
      <x:c r="F3484" t="s">
        <x:v>99</x:v>
      </x:c>
      <x:c r="G3484" s="6">
        <x:v>84.69067487686841</x:v>
      </x:c>
      <x:c r="H3484" t="s">
        <x:v>97</x:v>
      </x:c>
      <x:c r="I3484" s="6">
        <x:v>27.686149239289534</x:v>
      </x:c>
      <x:c r="J3484" t="s">
        <x:v>95</x:v>
      </x:c>
      <x:c r="K3484" s="6">
        <x:v>1015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22.448</x:v>
      </x:c>
      <x:c r="S3484" s="8">
        <x:v>88467.472895839</x:v>
      </x:c>
      <x:c r="T3484" s="12">
        <x:v>304409.0352226489</x:v>
      </x:c>
      <x:c r="U3484" s="12">
        <x:v>24.5</x:v>
      </x:c>
      <x:c r="V3484" s="12">
        <x:v>64</x:v>
      </x:c>
      <x:c r="W3484" s="12">
        <x:f>NA()</x:f>
      </x:c>
    </x:row>
    <x:row r="3485">
      <x:c r="A3485">
        <x:v>358918</x:v>
      </x:c>
      <x:c r="B3485" s="1">
        <x:v>44782.7561054069</x:v>
      </x:c>
      <x:c r="C3485" s="6">
        <x:v>58.0447906</x:v>
      </x:c>
      <x:c r="D3485" s="14" t="s">
        <x:v>94</x:v>
      </x:c>
      <x:c r="E3485" s="15">
        <x:v>44771.4697032593</x:v>
      </x:c>
      <x:c r="F3485" t="s">
        <x:v>99</x:v>
      </x:c>
      <x:c r="G3485" s="6">
        <x:v>84.70268165165602</x:v>
      </x:c>
      <x:c r="H3485" t="s">
        <x:v>97</x:v>
      </x:c>
      <x:c r="I3485" s="6">
        <x:v>27.698058444945673</x:v>
      </x:c>
      <x:c r="J3485" t="s">
        <x:v>95</x:v>
      </x:c>
      <x:c r="K3485" s="6">
        <x:v>1015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22.445</x:v>
      </x:c>
      <x:c r="S3485" s="8">
        <x:v>88472.32964735173</x:v>
      </x:c>
      <x:c r="T3485" s="12">
        <x:v>304405.965821801</x:v>
      </x:c>
      <x:c r="U3485" s="12">
        <x:v>24.5</x:v>
      </x:c>
      <x:c r="V3485" s="12">
        <x:v>64</x:v>
      </x:c>
      <x:c r="W3485" s="12">
        <x:f>NA()</x:f>
      </x:c>
    </x:row>
    <x:row r="3486">
      <x:c r="A3486">
        <x:v>358927</x:v>
      </x:c>
      <x:c r="B3486" s="1">
        <x:v>44782.75611711276</x:v>
      </x:c>
      <x:c r="C3486" s="6">
        <x:v>58.06164704166667</x:v>
      </x:c>
      <x:c r="D3486" s="14" t="s">
        <x:v>94</x:v>
      </x:c>
      <x:c r="E3486" s="15">
        <x:v>44771.4697032593</x:v>
      </x:c>
      <x:c r="F3486" t="s">
        <x:v>99</x:v>
      </x:c>
      <x:c r="G3486" s="6">
        <x:v>84.72202778063011</x:v>
      </x:c>
      <x:c r="H3486" t="s">
        <x:v>97</x:v>
      </x:c>
      <x:c r="I3486" s="6">
        <x:v>27.70103575296298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22.442</x:v>
      </x:c>
      <x:c r="S3486" s="8">
        <x:v>88475.42851347198</x:v>
      </x:c>
      <x:c r="T3486" s="12">
        <x:v>304407.5253976502</x:v>
      </x:c>
      <x:c r="U3486" s="12">
        <x:v>24.5</x:v>
      </x:c>
      <x:c r="V3486" s="12">
        <x:v>64</x:v>
      </x:c>
      <x:c r="W3486" s="12">
        <x:f>NA()</x:f>
      </x:c>
    </x:row>
    <x:row r="3487">
      <x:c r="A3487">
        <x:v>358939</x:v>
      </x:c>
      <x:c r="B3487" s="1">
        <x:v>44782.756128862886</x:v>
      </x:c>
      <x:c r="C3487" s="6">
        <x:v>58.07856722166667</x:v>
      </x:c>
      <x:c r="D3487" s="14" t="s">
        <x:v>94</x:v>
      </x:c>
      <x:c r="E3487" s="15">
        <x:v>44771.4697032593</x:v>
      </x:c>
      <x:c r="F3487" t="s">
        <x:v>99</x:v>
      </x:c>
      <x:c r="G3487" s="6">
        <x:v>84.67806322398063</x:v>
      </x:c>
      <x:c r="H3487" t="s">
        <x:v>97</x:v>
      </x:c>
      <x:c r="I3487" s="6">
        <x:v>27.719200396464203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22.445999999999998</x:v>
      </x:c>
      <x:c r="S3487" s="8">
        <x:v>88487.6655048732</x:v>
      </x:c>
      <x:c r="T3487" s="12">
        <x:v>304397.99429317674</x:v>
      </x:c>
      <x:c r="U3487" s="12">
        <x:v>24.5</x:v>
      </x:c>
      <x:c r="V3487" s="12">
        <x:v>64</x:v>
      </x:c>
      <x:c r="W3487" s="12">
        <x:f>NA()</x:f>
      </x:c>
    </x:row>
    <x:row r="3488">
      <x:c r="A3488">
        <x:v>358941</x:v>
      </x:c>
      <x:c r="B3488" s="1">
        <x:v>44782.75614056578</x:v>
      </x:c>
      <x:c r="C3488" s="6">
        <x:v>58.095419398333334</x:v>
      </x:c>
      <x:c r="D3488" s="14" t="s">
        <x:v>94</x:v>
      </x:c>
      <x:c r="E3488" s="15">
        <x:v>44771.4697032593</x:v>
      </x:c>
      <x:c r="F3488" t="s">
        <x:v>99</x:v>
      </x:c>
      <x:c r="G3488" s="6">
        <x:v>84.6964040838402</x:v>
      </x:c>
      <x:c r="H3488" t="s">
        <x:v>97</x:v>
      </x:c>
      <x:c r="I3488" s="6">
        <x:v>27.679172148536964</x:v>
      </x:c>
      <x:c r="J3488" t="s">
        <x:v>95</x:v>
      </x:c>
      <x:c r="K3488" s="6">
        <x:v>1015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22.448</x:v>
      </x:c>
      <x:c r="S3488" s="8">
        <x:v>88488.61675987479</x:v>
      </x:c>
      <x:c r="T3488" s="12">
        <x:v>304403.77394039545</x:v>
      </x:c>
      <x:c r="U3488" s="12">
        <x:v>24.5</x:v>
      </x:c>
      <x:c r="V3488" s="12">
        <x:v>64</x:v>
      </x:c>
      <x:c r="W3488" s="12">
        <x:f>NA()</x:f>
      </x:c>
    </x:row>
    <x:row r="3489">
      <x:c r="A3489">
        <x:v>358956</x:v>
      </x:c>
      <x:c r="B3489" s="1">
        <x:v>44782.756151713336</x:v>
      </x:c>
      <x:c r="C3489" s="6">
        <x:v>58.11147187</x:v>
      </x:c>
      <x:c r="D3489" s="14" t="s">
        <x:v>94</x:v>
      </x:c>
      <x:c r="E3489" s="15">
        <x:v>44771.4697032593</x:v>
      </x:c>
      <x:c r="F3489" t="s">
        <x:v>99</x:v>
      </x:c>
      <x:c r="G3489" s="6">
        <x:v>84.68976282749809</x:v>
      </x:c>
      <x:c r="H3489" t="s">
        <x:v>97</x:v>
      </x:c>
      <x:c r="I3489" s="6">
        <x:v>27.69610364818891</x:v>
      </x:c>
      <x:c r="J3489" t="s">
        <x:v>95</x:v>
      </x:c>
      <x:c r="K3489" s="6">
        <x:v>1015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22.447</x:v>
      </x:c>
      <x:c r="S3489" s="8">
        <x:v>88485.89670719886</x:v>
      </x:c>
      <x:c r="T3489" s="12">
        <x:v>304407.4182112271</x:v>
      </x:c>
      <x:c r="U3489" s="12">
        <x:v>24.5</x:v>
      </x:c>
      <x:c r="V3489" s="12">
        <x:v>64</x:v>
      </x:c>
      <x:c r="W3489" s="12">
        <x:f>NA()</x:f>
      </x:c>
    </x:row>
    <x:row r="3490">
      <x:c r="A3490">
        <x:v>358966</x:v>
      </x:c>
      <x:c r="B3490" s="1">
        <x:v>44782.756163436665</x:v>
      </x:c>
      <x:c r="C3490" s="6">
        <x:v>58.12835346333333</x:v>
      </x:c>
      <x:c r="D3490" s="14" t="s">
        <x:v>94</x:v>
      </x:c>
      <x:c r="E3490" s="15">
        <x:v>44771.4697032593</x:v>
      </x:c>
      <x:c r="F3490" t="s">
        <x:v>99</x:v>
      </x:c>
      <x:c r="G3490" s="6">
        <x:v>84.67334102623295</x:v>
      </x:c>
      <x:c r="H3490" t="s">
        <x:v>97</x:v>
      </x:c>
      <x:c r="I3490" s="6">
        <x:v>27.69841933062571</x:v>
      </x:c>
      <x:c r="J3490" t="s">
        <x:v>95</x:v>
      </x:c>
      <x:c r="K3490" s="6">
        <x:v>1015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22.448999999999998</x:v>
      </x:c>
      <x:c r="S3490" s="8">
        <x:v>88496.50609030681</x:v>
      </x:c>
      <x:c r="T3490" s="12">
        <x:v>304404.9170402867</x:v>
      </x:c>
      <x:c r="U3490" s="12">
        <x:v>24.5</x:v>
      </x:c>
      <x:c r="V3490" s="12">
        <x:v>64</x:v>
      </x:c>
      <x:c r="W3490" s="12">
        <x:f>NA()</x:f>
      </x:c>
    </x:row>
    <x:row r="3491">
      <x:c r="A3491">
        <x:v>358972</x:v>
      </x:c>
      <x:c r="B3491" s="1">
        <x:v>44782.756175157854</x:v>
      </x:c>
      <x:c r="C3491" s="6">
        <x:v>58.145231978333335</x:v>
      </x:c>
      <x:c r="D3491" s="14" t="s">
        <x:v>94</x:v>
      </x:c>
      <x:c r="E3491" s="15">
        <x:v>44771.4697032593</x:v>
      </x:c>
      <x:c r="F3491" t="s">
        <x:v>99</x:v>
      </x:c>
      <x:c r="G3491" s="6">
        <x:v>84.64112581100503</x:v>
      </x:c>
      <x:c r="H3491" t="s">
        <x:v>97</x:v>
      </x:c>
      <x:c r="I3491" s="6">
        <x:v>27.702298854132096</x:v>
      </x:c>
      <x:c r="J3491" t="s">
        <x:v>95</x:v>
      </x:c>
      <x:c r="K3491" s="6">
        <x:v>1015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22.453</x:v>
      </x:c>
      <x:c r="S3491" s="8">
        <x:v>88493.22251539394</x:v>
      </x:c>
      <x:c r="T3491" s="12">
        <x:v>304412.90433043556</x:v>
      </x:c>
      <x:c r="U3491" s="12">
        <x:v>24.5</x:v>
      </x:c>
      <x:c r="V3491" s="12">
        <x:v>64</x:v>
      </x:c>
      <x:c r="W3491" s="12">
        <x:f>NA()</x:f>
      </x:c>
    </x:row>
    <x:row r="3492">
      <x:c r="A3492">
        <x:v>358979</x:v>
      </x:c>
      <x:c r="B3492" s="1">
        <x:v>44782.756186892</x:v>
      </x:c>
      <x:c r="C3492" s="6">
        <x:v>58.16212914166667</x:v>
      </x:c>
      <x:c r="D3492" s="14" t="s">
        <x:v>94</x:v>
      </x:c>
      <x:c r="E3492" s="15">
        <x:v>44771.4697032593</x:v>
      </x:c>
      <x:c r="F3492" t="s">
        <x:v>99</x:v>
      </x:c>
      <x:c r="G3492" s="6">
        <x:v>84.66144142715908</x:v>
      </x:c>
      <x:c r="H3492" t="s">
        <x:v>97</x:v>
      </x:c>
      <x:c r="I3492" s="6">
        <x:v>27.70407321133871</x:v>
      </x:c>
      <x:c r="J3492" t="s">
        <x:v>95</x:v>
      </x:c>
      <x:c r="K3492" s="6">
        <x:v>1015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22.45</x:v>
      </x:c>
      <x:c r="S3492" s="8">
        <x:v>88497.05997818364</x:v>
      </x:c>
      <x:c r="T3492" s="12">
        <x:v>304406.15448996203</x:v>
      </x:c>
      <x:c r="U3492" s="12">
        <x:v>24.5</x:v>
      </x:c>
      <x:c r="V3492" s="12">
        <x:v>64</x:v>
      </x:c>
      <x:c r="W3492" s="12">
        <x:f>NA()</x:f>
      </x:c>
    </x:row>
    <x:row r="3493">
      <x:c r="A3493">
        <x:v>358991</x:v>
      </x:c>
      <x:c r="B3493" s="1">
        <x:v>44782.75619802905</x:v>
      </x:c>
      <x:c r="C3493" s="6">
        <x:v>58.17816649666667</x:v>
      </x:c>
      <x:c r="D3493" s="14" t="s">
        <x:v>94</x:v>
      </x:c>
      <x:c r="E3493" s="15">
        <x:v>44771.4697032593</x:v>
      </x:c>
      <x:c r="F3493" t="s">
        <x:v>99</x:v>
      </x:c>
      <x:c r="G3493" s="6">
        <x:v>84.68015497141201</x:v>
      </x:c>
      <x:c r="H3493" t="s">
        <x:v>97</x:v>
      </x:c>
      <x:c r="I3493" s="6">
        <x:v>27.690118969813284</x:v>
      </x:c>
      <x:c r="J3493" t="s">
        <x:v>95</x:v>
      </x:c>
      <x:c r="K3493" s="6">
        <x:v>1015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22.448999999999998</x:v>
      </x:c>
      <x:c r="S3493" s="8">
        <x:v>88488.69908110339</x:v>
      </x:c>
      <x:c r="T3493" s="12">
        <x:v>304398.321954987</x:v>
      </x:c>
      <x:c r="U3493" s="12">
        <x:v>24.5</x:v>
      </x:c>
      <x:c r="V3493" s="12">
        <x:v>64</x:v>
      </x:c>
      <x:c r="W3493" s="12">
        <x:f>NA()</x:f>
      </x:c>
    </x:row>
    <x:row r="3494">
      <x:c r="A3494">
        <x:v>358995</x:v>
      </x:c>
      <x:c r="B3494" s="1">
        <x:v>44782.75620978594</x:v>
      </x:c>
      <x:c r="C3494" s="6">
        <x:v>58.19509642</x:v>
      </x:c>
      <x:c r="D3494" s="14" t="s">
        <x:v>94</x:v>
      </x:c>
      <x:c r="E3494" s="15">
        <x:v>44771.4697032593</x:v>
      </x:c>
      <x:c r="F3494" t="s">
        <x:v>99</x:v>
      </x:c>
      <x:c r="G3494" s="6">
        <x:v>84.65783627390964</x:v>
      </x:c>
      <x:c r="H3494" t="s">
        <x:v>97</x:v>
      </x:c>
      <x:c r="I3494" s="6">
        <x:v>27.699622283171266</x:v>
      </x:c>
      <x:c r="J3494" t="s">
        <x:v>95</x:v>
      </x:c>
      <x:c r="K3494" s="6">
        <x:v>1015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22.451</x:v>
      </x:c>
      <x:c r="S3494" s="8">
        <x:v>88492.86897241189</x:v>
      </x:c>
      <x:c r="T3494" s="12">
        <x:v>304413.7365404673</x:v>
      </x:c>
      <x:c r="U3494" s="12">
        <x:v>24.5</x:v>
      </x:c>
      <x:c r="V3494" s="12">
        <x:v>64</x:v>
      </x:c>
      <x:c r="W3494" s="12">
        <x:f>NA()</x:f>
      </x:c>
    </x:row>
    <x:row r="3495">
      <x:c r="A3495">
        <x:v>359007</x:v>
      </x:c>
      <x:c r="B3495" s="1">
        <x:v>44782.75622151139</x:v>
      </x:c>
      <x:c r="C3495" s="6">
        <x:v>58.211981065</x:v>
      </x:c>
      <x:c r="D3495" s="14" t="s">
        <x:v>94</x:v>
      </x:c>
      <x:c r="E3495" s="15">
        <x:v>44771.4697032593</x:v>
      </x:c>
      <x:c r="F3495" t="s">
        <x:v>99</x:v>
      </x:c>
      <x:c r="G3495" s="6">
        <x:v>84.65250307823202</x:v>
      </x:c>
      <x:c r="H3495" t="s">
        <x:v>97</x:v>
      </x:c>
      <x:c r="I3495" s="6">
        <x:v>27.688434841138587</x:v>
      </x:c>
      <x:c r="J3495" t="s">
        <x:v>95</x:v>
      </x:c>
      <x:c r="K3495" s="6">
        <x:v>1015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22.453</x:v>
      </x:c>
      <x:c r="S3495" s="8">
        <x:v>88498.97343355084</x:v>
      </x:c>
      <x:c r="T3495" s="12">
        <x:v>304400.3664107863</x:v>
      </x:c>
      <x:c r="U3495" s="12">
        <x:v>24.5</x:v>
      </x:c>
      <x:c r="V3495" s="12">
        <x:v>64</x:v>
      </x:c>
      <x:c r="W3495" s="12">
        <x:f>NA()</x:f>
      </x:c>
    </x:row>
    <x:row r="3496">
      <x:c r="A3496">
        <x:v>359019</x:v>
      </x:c>
      <x:c r="B3496" s="1">
        <x:v>44782.75623266112</x:v>
      </x:c>
      <x:c r="C3496" s="6">
        <x:v>58.22803668</x:v>
      </x:c>
      <x:c r="D3496" s="14" t="s">
        <x:v>94</x:v>
      </x:c>
      <x:c r="E3496" s="15">
        <x:v>44771.4697032593</x:v>
      </x:c>
      <x:c r="F3496" t="s">
        <x:v>99</x:v>
      </x:c>
      <x:c r="G3496" s="6">
        <x:v>84.65860142078618</x:v>
      </x:c>
      <x:c r="H3496" t="s">
        <x:v>97</x:v>
      </x:c>
      <x:c r="I3496" s="6">
        <x:v>27.698689994910637</x:v>
      </x:c>
      <x:c r="J3496" t="s">
        <x:v>95</x:v>
      </x:c>
      <x:c r="K3496" s="6">
        <x:v>1015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22.451</x:v>
      </x:c>
      <x:c r="S3496" s="8">
        <x:v>88492.88993366677</x:v>
      </x:c>
      <x:c r="T3496" s="12">
        <x:v>304398.3832699576</x:v>
      </x:c>
      <x:c r="U3496" s="12">
        <x:v>24.5</x:v>
      </x:c>
      <x:c r="V3496" s="12">
        <x:v>64</x:v>
      </x:c>
      <x:c r="W3496" s="12">
        <x:f>NA()</x:f>
      </x:c>
    </x:row>
    <x:row r="3497">
      <x:c r="A3497">
        <x:v>359029</x:v>
      </x:c>
      <x:c r="B3497" s="1">
        <x:v>44782.756244410695</x:v>
      </x:c>
      <x:c r="C3497" s="6">
        <x:v>58.24495606833333</x:v>
      </x:c>
      <x:c r="D3497" s="14" t="s">
        <x:v>94</x:v>
      </x:c>
      <x:c r="E3497" s="15">
        <x:v>44771.4697032593</x:v>
      </x:c>
      <x:c r="F3497" t="s">
        <x:v>99</x:v>
      </x:c>
      <x:c r="G3497" s="6">
        <x:v>84.66766173723612</x:v>
      </x:c>
      <x:c r="H3497" t="s">
        <x:v>97</x:v>
      </x:c>
      <x:c r="I3497" s="6">
        <x:v>27.69649460744904</x:v>
      </x:c>
      <x:c r="J3497" t="s">
        <x:v>95</x:v>
      </x:c>
      <x:c r="K3497" s="6">
        <x:v>1015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22.45</x:v>
      </x:c>
      <x:c r="S3497" s="8">
        <x:v>88492.99143004167</x:v>
      </x:c>
      <x:c r="T3497" s="12">
        <x:v>304404.4820436282</x:v>
      </x:c>
      <x:c r="U3497" s="12">
        <x:v>24.5</x:v>
      </x:c>
      <x:c r="V3497" s="12">
        <x:v>64</x:v>
      </x:c>
      <x:c r="W3497" s="12">
        <x:f>NA()</x:f>
      </x:c>
    </x:row>
    <x:row r="3498">
      <x:c r="A3498">
        <x:v>359041</x:v>
      </x:c>
      <x:c r="B3498" s="1">
        <x:v>44782.75625615674</x:v>
      </x:c>
      <x:c r="C3498" s="6">
        <x:v>58.26187037</x:v>
      </x:c>
      <x:c r="D3498" s="14" t="s">
        <x:v>94</x:v>
      </x:c>
      <x:c r="E3498" s="15">
        <x:v>44771.4697032593</x:v>
      </x:c>
      <x:c r="F3498" t="s">
        <x:v>99</x:v>
      </x:c>
      <x:c r="G3498" s="6">
        <x:v>84.66655091220488</x:v>
      </x:c>
      <x:c r="H3498" t="s">
        <x:v>97</x:v>
      </x:c>
      <x:c r="I3498" s="6">
        <x:v>27.697847928317515</x:v>
      </x:c>
      <x:c r="J3498" t="s">
        <x:v>95</x:v>
      </x:c>
      <x:c r="K3498" s="6">
        <x:v>1015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22.45</x:v>
      </x:c>
      <x:c r="S3498" s="8">
        <x:v>88491.00985588938</x:v>
      </x:c>
      <x:c r="T3498" s="12">
        <x:v>304398.23646705283</x:v>
      </x:c>
      <x:c r="U3498" s="12">
        <x:v>24.5</x:v>
      </x:c>
      <x:c r="V3498" s="12">
        <x:v>64</x:v>
      </x:c>
      <x:c r="W3498" s="12">
        <x:f>NA()</x:f>
      </x:c>
    </x:row>
    <x:row r="3499">
      <x:c r="A3499">
        <x:v>359053</x:v>
      </x:c>
      <x:c r="B3499" s="1">
        <x:v>44782.756267859346</x:v>
      </x:c>
      <x:c r="C3499" s="6">
        <x:v>58.278722125</x:v>
      </x:c>
      <x:c r="D3499" s="14" t="s">
        <x:v>94</x:v>
      </x:c>
      <x:c r="E3499" s="15">
        <x:v>44771.4697032593</x:v>
      </x:c>
      <x:c r="F3499" t="s">
        <x:v>99</x:v>
      </x:c>
      <x:c r="G3499" s="6">
        <x:v>84.6164493855778</x:v>
      </x:c>
      <x:c r="H3499" t="s">
        <x:v>97</x:v>
      </x:c>
      <x:c r="I3499" s="6">
        <x:v>27.69700586193585</x:v>
      </x:c>
      <x:c r="J3499" t="s">
        <x:v>95</x:v>
      </x:c>
      <x:c r="K3499" s="6">
        <x:v>1015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22.457</x:v>
      </x:c>
      <x:c r="S3499" s="8">
        <x:v>88500.69995099885</x:v>
      </x:c>
      <x:c r="T3499" s="12">
        <x:v>304400.26271502854</x:v>
      </x:c>
      <x:c r="U3499" s="12">
        <x:v>24.5</x:v>
      </x:c>
      <x:c r="V3499" s="12">
        <x:v>64</x:v>
      </x:c>
      <x:c r="W3499" s="12">
        <x:f>NA()</x:f>
      </x:c>
    </x:row>
    <x:row r="3500">
      <x:c r="A3500">
        <x:v>359045</x:v>
      </x:c>
      <x:c r="B3500" s="1">
        <x:v>44782.756278986206</x:v>
      </x:c>
      <x:c r="C3500" s="6">
        <x:v>58.29474479666667</x:v>
      </x:c>
      <x:c r="D3500" s="14" t="s">
        <x:v>94</x:v>
      </x:c>
      <x:c r="E3500" s="15">
        <x:v>44771.4697032593</x:v>
      </x:c>
      <x:c r="F3500" t="s">
        <x:v>99</x:v>
      </x:c>
      <x:c r="G3500" s="6">
        <x:v>84.64346944628079</x:v>
      </x:c>
      <x:c r="H3500" t="s">
        <x:v>97</x:v>
      </x:c>
      <x:c r="I3500" s="6">
        <x:v>27.6906001495895</x:v>
      </x:c>
      <x:c r="J3500" t="s">
        <x:v>95</x:v>
      </x:c>
      <x:c r="K3500" s="6">
        <x:v>1015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22.454</x:v>
      </x:c>
      <x:c r="S3500" s="8">
        <x:v>88493.06206326853</x:v>
      </x:c>
      <x:c r="T3500" s="12">
        <x:v>304401.1799771386</x:v>
      </x:c>
      <x:c r="U3500" s="12">
        <x:v>24.5</x:v>
      </x:c>
      <x:c r="V3500" s="12">
        <x:v>64</x:v>
      </x:c>
      <x:c r="W3500" s="12">
        <x:f>NA()</x:f>
      </x:c>
    </x:row>
    <x:row r="3501">
      <x:c r="A3501">
        <x:v>359061</x:v>
      </x:c>
      <x:c r="B3501" s="1">
        <x:v>44782.756290718055</x:v>
      </x:c>
      <x:c r="C3501" s="6">
        <x:v>58.31163866666667</x:v>
      </x:c>
      <x:c r="D3501" s="14" t="s">
        <x:v>94</x:v>
      </x:c>
      <x:c r="E3501" s="15">
        <x:v>44771.4697032593</x:v>
      </x:c>
      <x:c r="F3501" t="s">
        <x:v>99</x:v>
      </x:c>
      <x:c r="G3501" s="6">
        <x:v>84.6342148640832</x:v>
      </x:c>
      <x:c r="H3501" t="s">
        <x:v>97</x:v>
      </x:c>
      <x:c r="I3501" s="6">
        <x:v>27.69303612326621</x:v>
      </x:c>
      <x:c r="J3501" t="s">
        <x:v>95</x:v>
      </x:c>
      <x:c r="K3501" s="6">
        <x:v>1015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22.455</x:v>
      </x:c>
      <x:c r="S3501" s="8">
        <x:v>88496.14892973786</x:v>
      </x:c>
      <x:c r="T3501" s="12">
        <x:v>304387.46752513887</x:v>
      </x:c>
      <x:c r="U3501" s="12">
        <x:v>24.5</x:v>
      </x:c>
      <x:c r="V3501" s="12">
        <x:v>64</x:v>
      </x:c>
      <x:c r="W3501" s="12">
        <x:f>NA()</x:f>
      </x:c>
    </x:row>
    <x:row r="3502">
      <x:c r="A3502">
        <x:v>359068</x:v>
      </x:c>
      <x:c r="B3502" s="1">
        <x:v>44782.756302444475</x:v>
      </x:c>
      <x:c r="C3502" s="6">
        <x:v>58.328524701666666</x:v>
      </x:c>
      <x:c r="D3502" s="14" t="s">
        <x:v>94</x:v>
      </x:c>
      <x:c r="E3502" s="15">
        <x:v>44771.4697032593</x:v>
      </x:c>
      <x:c r="F3502" t="s">
        <x:v>99</x:v>
      </x:c>
      <x:c r="G3502" s="6">
        <x:v>84.63525128153286</x:v>
      </x:c>
      <x:c r="H3502" t="s">
        <x:v>97</x:v>
      </x:c>
      <x:c r="I3502" s="6">
        <x:v>27.682931355114306</x:v>
      </x:c>
      <x:c r="J3502" t="s">
        <x:v>95</x:v>
      </x:c>
      <x:c r="K3502" s="6">
        <x:v>1015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22.456</x:v>
      </x:c>
      <x:c r="S3502" s="8">
        <x:v>88497.15793681346</x:v>
      </x:c>
      <x:c r="T3502" s="12">
        <x:v>304384.077396231</x:v>
      </x:c>
      <x:c r="U3502" s="12">
        <x:v>24.5</x:v>
      </x:c>
      <x:c r="V3502" s="12">
        <x:v>64</x:v>
      </x:c>
      <x:c r="W3502" s="12">
        <x:f>NA()</x:f>
      </x:c>
    </x:row>
    <x:row r="3503">
      <x:c r="A3503">
        <x:v>359083</x:v>
      </x:c>
      <x:c r="B3503" s="1">
        <x:v>44782.756314189064</x:v>
      </x:c>
      <x:c r="C3503" s="6">
        <x:v>58.34543692</x:v>
      </x:c>
      <x:c r="D3503" s="14" t="s">
        <x:v>94</x:v>
      </x:c>
      <x:c r="E3503" s="15">
        <x:v>44771.4697032593</x:v>
      </x:c>
      <x:c r="F3503" t="s">
        <x:v>99</x:v>
      </x:c>
      <x:c r="G3503" s="6">
        <x:v>84.63416551142015</x:v>
      </x:c>
      <x:c r="H3503" t="s">
        <x:v>97</x:v>
      </x:c>
      <x:c r="I3503" s="6">
        <x:v>27.693096270786555</x:v>
      </x:c>
      <x:c r="J3503" t="s">
        <x:v>95</x:v>
      </x:c>
      <x:c r="K3503" s="6">
        <x:v>1015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22.455</x:v>
      </x:c>
      <x:c r="S3503" s="8">
        <x:v>88500.01801414468</x:v>
      </x:c>
      <x:c r="T3503" s="12">
        <x:v>304389.5433808236</x:v>
      </x:c>
      <x:c r="U3503" s="12">
        <x:v>24.5</x:v>
      </x:c>
      <x:c r="V3503" s="12">
        <x:v>64</x:v>
      </x:c>
      <x:c r="W3503" s="12">
        <x:f>NA()</x:f>
      </x:c>
    </x:row>
    <x:row r="3504">
      <x:c r="A3504">
        <x:v>359091</x:v>
      </x:c>
      <x:c r="B3504" s="1">
        <x:v>44782.7563253558</x:v>
      </x:c>
      <x:c r="C3504" s="6">
        <x:v>58.361517015</x:v>
      </x:c>
      <x:c r="D3504" s="14" t="s">
        <x:v>94</x:v>
      </x:c>
      <x:c r="E3504" s="15">
        <x:v>44771.4697032593</x:v>
      </x:c>
      <x:c r="F3504" t="s">
        <x:v>99</x:v>
      </x:c>
      <x:c r="G3504" s="6">
        <x:v>84.65892087256904</x:v>
      </x:c>
      <x:c r="H3504" t="s">
        <x:v>97</x:v>
      </x:c>
      <x:c r="I3504" s="6">
        <x:v>27.680615683364977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22.453</x:v>
      </x:c>
      <x:c r="S3504" s="8">
        <x:v>88495.30958998617</x:v>
      </x:c>
      <x:c r="T3504" s="12">
        <x:v>304392.3798313483</x:v>
      </x:c>
      <x:c r="U3504" s="12">
        <x:v>24.5</x:v>
      </x:c>
      <x:c r="V3504" s="12">
        <x:v>64</x:v>
      </x:c>
      <x:c r="W3504" s="12">
        <x:f>NA()</x:f>
      </x:c>
    </x:row>
    <x:row r="3505">
      <x:c r="A3505">
        <x:v>359099</x:v>
      </x:c>
      <x:c r="B3505" s="1">
        <x:v>44782.756337080165</x:v>
      </x:c>
      <x:c r="C3505" s="6">
        <x:v>58.3784001</x:v>
      </x:c>
      <x:c r="D3505" s="14" t="s">
        <x:v>94</x:v>
      </x:c>
      <x:c r="E3505" s="15">
        <x:v>44771.4697032593</x:v>
      </x:c>
      <x:c r="F3505" t="s">
        <x:v>99</x:v>
      </x:c>
      <x:c r="G3505" s="6">
        <x:v>84.62854060614966</x:v>
      </x:c>
      <x:c r="H3505" t="s">
        <x:v>97</x:v>
      </x:c>
      <x:c r="I3505" s="6">
        <x:v>27.708794810509517</x:v>
      </x:c>
      <x:c r="J3505" t="s">
        <x:v>95</x:v>
      </x:c>
      <x:c r="K3505" s="6">
        <x:v>1015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22.454</x:v>
      </x:c>
      <x:c r="S3505" s="8">
        <x:v>88494.58515630872</x:v>
      </x:c>
      <x:c r="T3505" s="12">
        <x:v>304383.4170003689</x:v>
      </x:c>
      <x:c r="U3505" s="12">
        <x:v>24.5</x:v>
      </x:c>
      <x:c r="V3505" s="12">
        <x:v>64</x:v>
      </x:c>
      <x:c r="W3505" s="12">
        <x:f>NA()</x:f>
      </x:c>
    </x:row>
    <x:row r="3506">
      <x:c r="A3506">
        <x:v>359105</x:v>
      </x:c>
      <x:c r="B3506" s="1">
        <x:v>44782.75634884678</x:v>
      </x:c>
      <x:c r="C3506" s="6">
        <x:v>58.39534403333333</x:v>
      </x:c>
      <x:c r="D3506" s="14" t="s">
        <x:v>94</x:v>
      </x:c>
      <x:c r="E3506" s="15">
        <x:v>44771.4697032593</x:v>
      </x:c>
      <x:c r="F3506" t="s">
        <x:v>99</x:v>
      </x:c>
      <x:c r="G3506" s="6">
        <x:v>84.6486044386549</x:v>
      </x:c>
      <x:c r="H3506" t="s">
        <x:v>97</x:v>
      </x:c>
      <x:c r="I3506" s="6">
        <x:v>27.702028189555676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22.451999999999998</x:v>
      </x:c>
      <x:c r="S3506" s="8">
        <x:v>88493.38574836656</x:v>
      </x:c>
      <x:c r="T3506" s="12">
        <x:v>304384.51011131087</x:v>
      </x:c>
      <x:c r="U3506" s="12">
        <x:v>24.5</x:v>
      </x:c>
      <x:c r="V3506" s="12">
        <x:v>64</x:v>
      </x:c>
      <x:c r="W3506" s="12">
        <x:f>NA()</x:f>
      </x:c>
    </x:row>
    <x:row r="3507">
      <x:c r="A3507">
        <x:v>359113</x:v>
      </x:c>
      <x:c r="B3507" s="1">
        <x:v>44782.756360548374</x:v>
      </x:c>
      <x:c r="C3507" s="6">
        <x:v>58.412194315</x:v>
      </x:c>
      <x:c r="D3507" s="14" t="s">
        <x:v>94</x:v>
      </x:c>
      <x:c r="E3507" s="15">
        <x:v>44771.4697032593</x:v>
      </x:c>
      <x:c r="F3507" t="s">
        <x:v>99</x:v>
      </x:c>
      <x:c r="G3507" s="6">
        <x:v>84.62508543052871</x:v>
      </x:c>
      <x:c r="H3507" t="s">
        <x:v>97</x:v>
      </x:c>
      <x:c r="I3507" s="6">
        <x:v>27.704163432917085</x:v>
      </x:c>
      <x:c r="J3507" t="s">
        <x:v>95</x:v>
      </x:c>
      <x:c r="K3507" s="6">
        <x:v>1015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22.455</x:v>
      </x:c>
      <x:c r="S3507" s="8">
        <x:v>88494.41280388125</x:v>
      </x:c>
      <x:c r="T3507" s="12">
        <x:v>304383.48415924556</x:v>
      </x:c>
      <x:c r="U3507" s="12">
        <x:v>24.5</x:v>
      </x:c>
      <x:c r="V3507" s="12">
        <x:v>64</x:v>
      </x:c>
      <x:c r="W3507" s="12">
        <x:f>NA()</x:f>
      </x:c>
    </x:row>
    <x:row r="3508">
      <x:c r="A3508">
        <x:v>359127</x:v>
      </x:c>
      <x:c r="B3508" s="1">
        <x:v>44782.75637171109</x:v>
      </x:c>
      <x:c r="C3508" s="6">
        <x:v>58.428268646666666</x:v>
      </x:c>
      <x:c r="D3508" s="14" t="s">
        <x:v>94</x:v>
      </x:c>
      <x:c r="E3508" s="15">
        <x:v>44771.4697032593</x:v>
      </x:c>
      <x:c r="F3508" t="s">
        <x:v>99</x:v>
      </x:c>
      <x:c r="G3508" s="6">
        <x:v>84.63515317548186</x:v>
      </x:c>
      <x:c r="H3508" t="s">
        <x:v>97</x:v>
      </x:c>
      <x:c r="I3508" s="6">
        <x:v>27.700735014659585</x:v>
      </x:c>
      <x:c r="J3508" t="s">
        <x:v>95</x:v>
      </x:c>
      <x:c r="K3508" s="6">
        <x:v>1015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22.454</x:v>
      </x:c>
      <x:c r="S3508" s="8">
        <x:v>88498.73754145537</x:v>
      </x:c>
      <x:c r="T3508" s="12">
        <x:v>304386.667814921</x:v>
      </x:c>
      <x:c r="U3508" s="12">
        <x:v>24.5</x:v>
      </x:c>
      <x:c r="V3508" s="12">
        <x:v>64</x:v>
      </x:c>
      <x:c r="W3508" s="12">
        <x:f>NA()</x:f>
      </x:c>
    </x:row>
    <x:row r="3509">
      <x:c r="A3509">
        <x:v>359129</x:v>
      </x:c>
      <x:c r="B3509" s="1">
        <x:v>44782.75638358049</x:v>
      </x:c>
      <x:c r="C3509" s="6">
        <x:v>58.445360568333335</x:v>
      </x:c>
      <x:c r="D3509" s="14" t="s">
        <x:v>94</x:v>
      </x:c>
      <x:c r="E3509" s="15">
        <x:v>44771.4697032593</x:v>
      </x:c>
      <x:c r="F3509" t="s">
        <x:v>99</x:v>
      </x:c>
      <x:c r="G3509" s="6">
        <x:v>84.64741986209283</x:v>
      </x:c>
      <x:c r="H3509" t="s">
        <x:v>97</x:v>
      </x:c>
      <x:c r="I3509" s="6">
        <x:v>27.703471734214418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22.451999999999998</x:v>
      </x:c>
      <x:c r="S3509" s="8">
        <x:v>88495.80818081745</x:v>
      </x:c>
      <x:c r="T3509" s="12">
        <x:v>304390.18899756396</x:v>
      </x:c>
      <x:c r="U3509" s="12">
        <x:v>24.5</x:v>
      </x:c>
      <x:c r="V3509" s="12">
        <x:v>64</x:v>
      </x:c>
      <x:c r="W3509" s="12">
        <x:f>NA()</x:f>
      </x:c>
    </x:row>
    <x:row r="3510">
      <x:c r="A3510">
        <x:v>359142</x:v>
      </x:c>
      <x:c r="B3510" s="1">
        <x:v>44782.7563952723</x:v>
      </x:c>
      <x:c r="C3510" s="6">
        <x:v>58.462196778333336</x:v>
      </x:c>
      <x:c r="D3510" s="14" t="s">
        <x:v>94</x:v>
      </x:c>
      <x:c r="E3510" s="15">
        <x:v>44771.4697032593</x:v>
      </x:c>
      <x:c r="F3510" t="s">
        <x:v>99</x:v>
      </x:c>
      <x:c r="G3510" s="6">
        <x:v>84.66178698013462</x:v>
      </x:c>
      <x:c r="H3510" t="s">
        <x:v>97</x:v>
      </x:c>
      <x:c r="I3510" s="6">
        <x:v>27.703652177340246</x:v>
      </x:c>
      <x:c r="J3510" t="s">
        <x:v>95</x:v>
      </x:c>
      <x:c r="K3510" s="6">
        <x:v>1015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22.45</x:v>
      </x:c>
      <x:c r="S3510" s="8">
        <x:v>88503.09733782148</x:v>
      </x:c>
      <x:c r="T3510" s="12">
        <x:v>304389.42867037014</x:v>
      </x:c>
      <x:c r="U3510" s="12">
        <x:v>24.5</x:v>
      </x:c>
      <x:c r="V3510" s="12">
        <x:v>64</x:v>
      </x:c>
      <x:c r="W3510" s="12">
        <x:f>NA()</x:f>
      </x:c>
    </x:row>
    <x:row r="3511">
      <x:c r="A3511">
        <x:v>359147</x:v>
      </x:c>
      <x:c r="B3511" s="1">
        <x:v>44782.75640642754</x:v>
      </x:c>
      <x:c r="C3511" s="6">
        <x:v>58.478260335</x:v>
      </x:c>
      <x:c r="D3511" s="14" t="s">
        <x:v>94</x:v>
      </x:c>
      <x:c r="E3511" s="15">
        <x:v>44771.4697032593</x:v>
      </x:c>
      <x:c r="F3511" t="s">
        <x:v>99</x:v>
      </x:c>
      <x:c r="G3511" s="6">
        <x:v>84.59863932806158</x:v>
      </x:c>
      <x:c r="H3511" t="s">
        <x:v>97</x:v>
      </x:c>
      <x:c r="I3511" s="6">
        <x:v>27.709877471128493</x:v>
      </x:c>
      <x:c r="J3511" t="s">
        <x:v>95</x:v>
      </x:c>
      <x:c r="K3511" s="6">
        <x:v>1015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22.458</x:v>
      </x:c>
      <x:c r="S3511" s="8">
        <x:v>88499.28262426329</x:v>
      </x:c>
      <x:c r="T3511" s="12">
        <x:v>304377.8171541115</x:v>
      </x:c>
      <x:c r="U3511" s="12">
        <x:v>24.5</x:v>
      </x:c>
      <x:c r="V3511" s="12">
        <x:v>64</x:v>
      </x:c>
      <x:c r="W3511" s="12">
        <x:f>NA()</x:f>
      </x:c>
    </x:row>
    <x:row r="3512">
      <x:c r="A3512">
        <x:v>359162</x:v>
      </x:c>
      <x:c r="B3512" s="1">
        <x:v>44782.756418170364</x:v>
      </x:c>
      <x:c r="C3512" s="6">
        <x:v>58.49516998166666</x:v>
      </x:c>
      <x:c r="D3512" s="14" t="s">
        <x:v>94</x:v>
      </x:c>
      <x:c r="E3512" s="15">
        <x:v>44771.4697032593</x:v>
      </x:c>
      <x:c r="F3512" t="s">
        <x:v>99</x:v>
      </x:c>
      <x:c r="G3512" s="6">
        <x:v>84.6564282674114</x:v>
      </x:c>
      <x:c r="H3512" t="s">
        <x:v>97</x:v>
      </x:c>
      <x:c r="I3512" s="6">
        <x:v>27.692494795629045</x:v>
      </x:c>
      <x:c r="J3512" t="s">
        <x:v>95</x:v>
      </x:c>
      <x:c r="K3512" s="6">
        <x:v>1015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22.451999999999998</x:v>
      </x:c>
      <x:c r="S3512" s="8">
        <x:v>88491.82706943067</x:v>
      </x:c>
      <x:c r="T3512" s="12">
        <x:v>304387.0508872185</x:v>
      </x:c>
      <x:c r="U3512" s="12">
        <x:v>24.5</x:v>
      </x:c>
      <x:c r="V3512" s="12">
        <x:v>64</x:v>
      </x:c>
      <x:c r="W3512" s="12">
        <x:f>NA()</x:f>
      </x:c>
    </x:row>
    <x:row r="3513">
      <x:c r="A3513">
        <x:v>359169</x:v>
      </x:c>
      <x:c r="B3513" s="1">
        <x:v>44782.75642989647</x:v>
      </x:c>
      <x:c r="C3513" s="6">
        <x:v>58.512055585</x:v>
      </x:c>
      <x:c r="D3513" s="14" t="s">
        <x:v>94</x:v>
      </x:c>
      <x:c r="E3513" s="15">
        <x:v>44771.4697032593</x:v>
      </x:c>
      <x:c r="F3513" t="s">
        <x:v>99</x:v>
      </x:c>
      <x:c r="G3513" s="6">
        <x:v>84.64082855101766</x:v>
      </x:c>
      <x:c r="H3513" t="s">
        <x:v>97</x:v>
      </x:c>
      <x:c r="I3513" s="6">
        <x:v>27.684976365261264</x:v>
      </x:c>
      <x:c r="J3513" t="s">
        <x:v>95</x:v>
      </x:c>
      <x:c r="K3513" s="6">
        <x:v>1015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22.455</x:v>
      </x:c>
      <x:c r="S3513" s="8">
        <x:v>88484.50464065616</x:v>
      </x:c>
      <x:c r="T3513" s="12">
        <x:v>304391.63490236603</x:v>
      </x:c>
      <x:c r="U3513" s="12">
        <x:v>24.5</x:v>
      </x:c>
      <x:c r="V3513" s="12">
        <x:v>64</x:v>
      </x:c>
      <x:c r="W3513" s="12">
        <x:f>NA()</x:f>
      </x:c>
    </x:row>
    <x:row r="3514">
      <x:c r="A3514">
        <x:v>359181</x:v>
      </x:c>
      <x:c r="B3514" s="1">
        <x:v>44782.75644101103</x:v>
      </x:c>
      <x:c r="C3514" s="6">
        <x:v>58.52806054333333</x:v>
      </x:c>
      <x:c r="D3514" s="14" t="s">
        <x:v>94</x:v>
      </x:c>
      <x:c r="E3514" s="15">
        <x:v>44771.4697032593</x:v>
      </x:c>
      <x:c r="F3514" t="s">
        <x:v>99</x:v>
      </x:c>
      <x:c r="G3514" s="6">
        <x:v>84.67400624385344</x:v>
      </x:c>
      <x:c r="H3514" t="s">
        <x:v>97</x:v>
      </x:c>
      <x:c r="I3514" s="6">
        <x:v>27.688765652061647</x:v>
      </x:c>
      <x:c r="J3514" t="s">
        <x:v>95</x:v>
      </x:c>
      <x:c r="K3514" s="6">
        <x:v>1015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22.45</x:v>
      </x:c>
      <x:c r="S3514" s="8">
        <x:v>88478.43824055494</x:v>
      </x:c>
      <x:c r="T3514" s="12">
        <x:v>304387.67182563</x:v>
      </x:c>
      <x:c r="U3514" s="12">
        <x:v>24.5</x:v>
      </x:c>
      <x:c r="V3514" s="12">
        <x:v>64</x:v>
      </x:c>
      <x:c r="W3514" s="12">
        <x:f>NA()</x:f>
      </x:c>
    </x:row>
    <x:row r="3515">
      <x:c r="A3515">
        <x:v>359183</x:v>
      </x:c>
      <x:c r="B3515" s="1">
        <x:v>44782.75645273467</x:v>
      </x:c>
      <x:c r="C3515" s="6">
        <x:v>58.54494259166667</x:v>
      </x:c>
      <x:c r="D3515" s="14" t="s">
        <x:v>94</x:v>
      </x:c>
      <x:c r="E3515" s="15">
        <x:v>44771.4697032593</x:v>
      </x:c>
      <x:c r="F3515" t="s">
        <x:v>99</x:v>
      </x:c>
      <x:c r="G3515" s="6">
        <x:v>84.65504605305479</x:v>
      </x:c>
      <x:c r="H3515" t="s">
        <x:v>97</x:v>
      </x:c>
      <x:c r="I3515" s="6">
        <x:v>27.69417892634101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22.451999999999998</x:v>
      </x:c>
      <x:c r="S3515" s="8">
        <x:v>88484.8917562023</x:v>
      </x:c>
      <x:c r="T3515" s="12">
        <x:v>304390.3074212416</x:v>
      </x:c>
      <x:c r="U3515" s="12">
        <x:v>24.5</x:v>
      </x:c>
      <x:c r="V3515" s="12">
        <x:v>64</x:v>
      </x:c>
      <x:c r="W3515" s="12">
        <x:f>NA()</x:f>
      </x:c>
    </x:row>
    <x:row r="3516">
      <x:c r="A3516">
        <x:v>359200</x:v>
      </x:c>
      <x:c r="B3516" s="1">
        <x:v>44782.75646449753</x:v>
      </x:c>
      <x:c r="C3516" s="6">
        <x:v>58.56188110833333</x:v>
      </x:c>
      <x:c r="D3516" s="14" t="s">
        <x:v>94</x:v>
      </x:c>
      <x:c r="E3516" s="15">
        <x:v>44771.4697032593</x:v>
      </x:c>
      <x:c r="F3516" t="s">
        <x:v>99</x:v>
      </x:c>
      <x:c r="G3516" s="6">
        <x:v>84.65127128963857</x:v>
      </x:c>
      <x:c r="H3516" t="s">
        <x:v>97</x:v>
      </x:c>
      <x:c r="I3516" s="6">
        <x:v>27.70762192856637</x:v>
      </x:c>
      <x:c r="J3516" t="s">
        <x:v>95</x:v>
      </x:c>
      <x:c r="K3516" s="6">
        <x:v>1015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22.451</x:v>
      </x:c>
      <x:c r="S3516" s="8">
        <x:v>88474.25461621657</x:v>
      </x:c>
      <x:c r="T3516" s="12">
        <x:v>304385.05004518054</x:v>
      </x:c>
      <x:c r="U3516" s="12">
        <x:v>24.5</x:v>
      </x:c>
      <x:c r="V3516" s="12">
        <x:v>64</x:v>
      </x:c>
      <x:c r="W3516" s="12">
        <x:f>NA()</x:f>
      </x:c>
    </x:row>
    <x:row r="3517">
      <x:c r="A3517">
        <x:v>359204</x:v>
      </x:c>
      <x:c r="B3517" s="1">
        <x:v>44782.7564762346</x:v>
      </x:c>
      <x:c r="C3517" s="6">
        <x:v>58.57878249666667</x:v>
      </x:c>
      <x:c r="D3517" s="14" t="s">
        <x:v>94</x:v>
      </x:c>
      <x:c r="E3517" s="15">
        <x:v>44771.4697032593</x:v>
      </x:c>
      <x:c r="F3517" t="s">
        <x:v>99</x:v>
      </x:c>
      <x:c r="G3517" s="6">
        <x:v>84.64240824460344</x:v>
      </x:c>
      <x:c r="H3517" t="s">
        <x:v>97</x:v>
      </x:c>
      <x:c r="I3517" s="6">
        <x:v>27.691893320580675</x:v>
      </x:c>
      <x:c r="J3517" t="s">
        <x:v>95</x:v>
      </x:c>
      <x:c r="K3517" s="6">
        <x:v>1015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22.454</x:v>
      </x:c>
      <x:c r="S3517" s="8">
        <x:v>88483.90040535096</x:v>
      </x:c>
      <x:c r="T3517" s="12">
        <x:v>304384.61934496067</x:v>
      </x:c>
      <x:c r="U3517" s="12">
        <x:v>24.5</x:v>
      </x:c>
      <x:c r="V3517" s="12">
        <x:v>64</x:v>
      </x:c>
      <x:c r="W3517" s="12">
        <x:f>NA()</x:f>
      </x:c>
    </x:row>
    <x:row r="3518">
      <x:c r="A3518">
        <x:v>359210</x:v>
      </x:c>
      <x:c r="B3518" s="1">
        <x:v>44782.75648738367</x:v>
      </x:c>
      <x:c r="C3518" s="6">
        <x:v>58.59483715333333</x:v>
      </x:c>
      <x:c r="D3518" s="14" t="s">
        <x:v>94</x:v>
      </x:c>
      <x:c r="E3518" s="15">
        <x:v>44771.4697032593</x:v>
      </x:c>
      <x:c r="F3518" t="s">
        <x:v>99</x:v>
      </x:c>
      <x:c r="G3518" s="6">
        <x:v>84.67677141075868</x:v>
      </x:c>
      <x:c r="H3518" t="s">
        <x:v>97</x:v>
      </x:c>
      <x:c r="I3518" s="6">
        <x:v>27.685397396916414</x:v>
      </x:c>
      <x:c r="J3518" t="s">
        <x:v>95</x:v>
      </x:c>
      <x:c r="K3518" s="6">
        <x:v>1015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22.45</x:v>
      </x:c>
      <x:c r="S3518" s="8">
        <x:v>88460.67722277214</x:v>
      </x:c>
      <x:c r="T3518" s="12">
        <x:v>304373.86430409236</x:v>
      </x:c>
      <x:c r="U3518" s="12">
        <x:v>24.5</x:v>
      </x:c>
      <x:c r="V3518" s="12">
        <x:v>64</x:v>
      </x:c>
      <x:c r="W3518" s="12">
        <x:f>NA()</x:f>
      </x:c>
    </x:row>
    <x:row r="3519">
      <x:c r="A3519">
        <x:v>359226</x:v>
      </x:c>
      <x:c r="B3519" s="1">
        <x:v>44782.75649916254</x:v>
      </x:c>
      <x:c r="C3519" s="6">
        <x:v>58.61179872</x:v>
      </x:c>
      <x:c r="D3519" s="14" t="s">
        <x:v>94</x:v>
      </x:c>
      <x:c r="E3519" s="15">
        <x:v>44771.4697032593</x:v>
      </x:c>
      <x:c r="F3519" t="s">
        <x:v>99</x:v>
      </x:c>
      <x:c r="G3519" s="6">
        <x:v>84.66748732463378</x:v>
      </x:c>
      <x:c r="H3519" t="s">
        <x:v>97</x:v>
      </x:c>
      <x:c r="I3519" s="6">
        <x:v>27.679021780360927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22.451999999999998</x:v>
      </x:c>
      <x:c r="S3519" s="8">
        <x:v>88465.56520666355</x:v>
      </x:c>
      <x:c r="T3519" s="12">
        <x:v>304379.6409828109</x:v>
      </x:c>
      <x:c r="U3519" s="12">
        <x:v>24.5</x:v>
      </x:c>
      <x:c r="V3519" s="12">
        <x:v>64</x:v>
      </x:c>
      <x:c r="W3519" s="12">
        <x:f>NA()</x:f>
      </x:c>
    </x:row>
    <x:row r="3520">
      <x:c r="A3520">
        <x:v>359231</x:v>
      </x:c>
      <x:c r="B3520" s="1">
        <x:v>44782.75651088818</x:v>
      </x:c>
      <x:c r="C3520" s="6">
        <x:v>58.62868365</x:v>
      </x:c>
      <x:c r="D3520" s="14" t="s">
        <x:v>94</x:v>
      </x:c>
      <x:c r="E3520" s="15">
        <x:v>44771.4697032593</x:v>
      </x:c>
      <x:c r="F3520" t="s">
        <x:v>99</x:v>
      </x:c>
      <x:c r="G3520" s="6">
        <x:v>84.68422822933194</x:v>
      </x:c>
      <x:c r="H3520" t="s">
        <x:v>97</x:v>
      </x:c>
      <x:c r="I3520" s="6">
        <x:v>27.676315154354143</x:v>
      </x:c>
      <x:c r="J3520" t="s">
        <x:v>95</x:v>
      </x:c>
      <x:c r="K3520" s="6">
        <x:v>1015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22.45</x:v>
      </x:c>
      <x:c r="S3520" s="8">
        <x:v>88473.1071998963</x:v>
      </x:c>
      <x:c r="T3520" s="12">
        <x:v>304390.44383112405</x:v>
      </x:c>
      <x:c r="U3520" s="12">
        <x:v>24.5</x:v>
      </x:c>
      <x:c r="V3520" s="12">
        <x:v>64</x:v>
      </x:c>
      <x:c r="W3520" s="12">
        <x:f>NA()</x:f>
      </x:c>
    </x:row>
    <x:row r="3521">
      <x:c r="A3521">
        <x:v>359239</x:v>
      </x:c>
      <x:c r="B3521" s="1">
        <x:v>44782.756522567404</x:v>
      </x:c>
      <x:c r="C3521" s="6">
        <x:v>58.645501728333336</x:v>
      </x:c>
      <x:c r="D3521" s="14" t="s">
        <x:v>94</x:v>
      </x:c>
      <x:c r="E3521" s="15">
        <x:v>44771.4697032593</x:v>
      </x:c>
      <x:c r="F3521" t="s">
        <x:v>99</x:v>
      </x:c>
      <x:c r="G3521" s="6">
        <x:v>84.65166365045819</x:v>
      </x:c>
      <x:c r="H3521" t="s">
        <x:v>97</x:v>
      </x:c>
      <x:c r="I3521" s="6">
        <x:v>27.680615683364977</x:v>
      </x:c>
      <x:c r="J3521" t="s">
        <x:v>95</x:v>
      </x:c>
      <x:c r="K3521" s="6">
        <x:v>1015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22.454</x:v>
      </x:c>
      <x:c r="S3521" s="8">
        <x:v>88477.9082145238</x:v>
      </x:c>
      <x:c r="T3521" s="12">
        <x:v>304378.53773723025</x:v>
      </x:c>
      <x:c r="U3521" s="12">
        <x:v>24.5</x:v>
      </x:c>
      <x:c r="V3521" s="12">
        <x:v>64</x:v>
      </x:c>
      <x:c r="W3521" s="12">
        <x:f>NA()</x:f>
      </x:c>
    </x:row>
    <x:row r="3522">
      <x:c r="A3522">
        <x:v>359252</x:v>
      </x:c>
      <x:c r="B3522" s="1">
        <x:v>44782.75653368922</x:v>
      </x:c>
      <x:c r="C3522" s="6">
        <x:v>58.66151715</x:v>
      </x:c>
      <x:c r="D3522" s="14" t="s">
        <x:v>94</x:v>
      </x:c>
      <x:c r="E3522" s="15">
        <x:v>44771.4697032593</x:v>
      </x:c>
      <x:c r="F3522" t="s">
        <x:v>99</x:v>
      </x:c>
      <x:c r="G3522" s="6">
        <x:v>84.69371226461298</x:v>
      </x:c>
      <x:c r="H3522" t="s">
        <x:v>97</x:v>
      </x:c>
      <x:c r="I3522" s="6">
        <x:v>27.68245017643767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22.448</x:v>
      </x:c>
      <x:c r="S3522" s="8">
        <x:v>88468.63902412388</x:v>
      </x:c>
      <x:c r="T3522" s="12">
        <x:v>304386.0595588906</x:v>
      </x:c>
      <x:c r="U3522" s="12">
        <x:v>24.5</x:v>
      </x:c>
      <x:c r="V3522" s="12">
        <x:v>64</x:v>
      </x:c>
      <x:c r="W3522" s="12">
        <x:f>NA()</x:f>
      </x:c>
    </x:row>
    <x:row r="3523">
      <x:c r="A3523">
        <x:v>359261</x:v>
      </x:c>
      <x:c r="B3523" s="1">
        <x:v>44782.75654538186</x:v>
      </x:c>
      <x:c r="C3523" s="6">
        <x:v>58.678354545</x:v>
      </x:c>
      <x:c r="D3523" s="14" t="s">
        <x:v>94</x:v>
      </x:c>
      <x:c r="E3523" s="15">
        <x:v>44771.4697032593</x:v>
      </x:c>
      <x:c r="F3523" t="s">
        <x:v>99</x:v>
      </x:c>
      <x:c r="G3523" s="6">
        <x:v>84.64119874529418</x:v>
      </x:c>
      <x:c r="H3523" t="s">
        <x:v>97</x:v>
      </x:c>
      <x:c r="I3523" s="6">
        <x:v>27.684525259974635</x:v>
      </x:c>
      <x:c r="J3523" t="s">
        <x:v>95</x:v>
      </x:c>
      <x:c r="K3523" s="6">
        <x:v>1015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22.455</x:v>
      </x:c>
      <x:c r="S3523" s="8">
        <x:v>88475.17710734649</x:v>
      </x:c>
      <x:c r="T3523" s="12">
        <x:v>304383.513279948</x:v>
      </x:c>
      <x:c r="U3523" s="12">
        <x:v>24.5</x:v>
      </x:c>
      <x:c r="V3523" s="12">
        <x:v>64</x:v>
      </x:c>
      <x:c r="W3523" s="12">
        <x:f>NA()</x:f>
      </x:c>
    </x:row>
    <x:row r="3524">
      <x:c r="A3524">
        <x:v>359269</x:v>
      </x:c>
      <x:c r="B3524" s="1">
        <x:v>44782.75655712312</x:v>
      </x:c>
      <x:c r="C3524" s="6">
        <x:v>58.69526196333333</x:v>
      </x:c>
      <x:c r="D3524" s="14" t="s">
        <x:v>94</x:v>
      </x:c>
      <x:c r="E3524" s="15">
        <x:v>44771.4697032593</x:v>
      </x:c>
      <x:c r="F3524" t="s">
        <x:v>99</x:v>
      </x:c>
      <x:c r="G3524" s="6">
        <x:v>84.68601225826636</x:v>
      </x:c>
      <x:c r="H3524" t="s">
        <x:v>97</x:v>
      </x:c>
      <x:c r="I3524" s="6">
        <x:v>27.709516584216544</x:v>
      </x:c>
      <x:c r="J3524" t="s">
        <x:v>95</x:v>
      </x:c>
      <x:c r="K3524" s="6">
        <x:v>1015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22.445999999999998</x:v>
      </x:c>
      <x:c r="S3524" s="8">
        <x:v>88464.6042662994</x:v>
      </x:c>
      <x:c r="T3524" s="12">
        <x:v>304375.57056885853</x:v>
      </x:c>
      <x:c r="U3524" s="12">
        <x:v>24.5</x:v>
      </x:c>
      <x:c r="V3524" s="12">
        <x:v>64</x:v>
      </x:c>
      <x:c r="W3524" s="12">
        <x:f>NA()</x:f>
      </x:c>
    </x:row>
    <x:row r="3525">
      <x:c r="A3525">
        <x:v>359277</x:v>
      </x:c>
      <x:c r="B3525" s="1">
        <x:v>44782.756568862016</x:v>
      </x:c>
      <x:c r="C3525" s="6">
        <x:v>58.712165975</x:v>
      </x:c>
      <x:c r="D3525" s="14" t="s">
        <x:v>94</x:v>
      </x:c>
      <x:c r="E3525" s="15">
        <x:v>44771.4697032593</x:v>
      </x:c>
      <x:c r="F3525" t="s">
        <x:v>99</x:v>
      </x:c>
      <x:c r="G3525" s="6">
        <x:v>84.63083516969951</x:v>
      </x:c>
      <x:c r="H3525" t="s">
        <x:v>97</x:v>
      </x:c>
      <x:c r="I3525" s="6">
        <x:v>27.705997938860946</x:v>
      </x:c>
      <x:c r="J3525" t="s">
        <x:v>95</x:v>
      </x:c>
      <x:c r="K3525" s="6">
        <x:v>1015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22.454</x:v>
      </x:c>
      <x:c r="S3525" s="8">
        <x:v>88473.065708408</x:v>
      </x:c>
      <x:c r="T3525" s="12">
        <x:v>304383.54364388617</x:v>
      </x:c>
      <x:c r="U3525" s="12">
        <x:v>24.5</x:v>
      </x:c>
      <x:c r="V3525" s="12">
        <x:v>64</x:v>
      </x:c>
      <x:c r="W3525" s="12">
        <x:f>NA()</x:f>
      </x:c>
    </x:row>
    <x:row r="3526">
      <x:c r="A3526">
        <x:v>359289</x:v>
      </x:c>
      <x:c r="B3526" s="1">
        <x:v>44782.756579977846</x:v>
      </x:c>
      <x:c r="C3526" s="6">
        <x:v>58.72817276166667</x:v>
      </x:c>
      <x:c r="D3526" s="14" t="s">
        <x:v>94</x:v>
      </x:c>
      <x:c r="E3526" s="15">
        <x:v>44771.4697032593</x:v>
      </x:c>
      <x:c r="F3526" t="s">
        <x:v>99</x:v>
      </x:c>
      <x:c r="G3526" s="6">
        <x:v>84.68148824055929</x:v>
      </x:c>
      <x:c r="H3526" t="s">
        <x:v>97</x:v>
      </x:c>
      <x:c r="I3526" s="6">
        <x:v>27.688494988577077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22.448999999999998</x:v>
      </x:c>
      <x:c r="S3526" s="8">
        <x:v>88466.4020161831</x:v>
      </x:c>
      <x:c r="T3526" s="12">
        <x:v>304368.10614872334</x:v>
      </x:c>
      <x:c r="U3526" s="12">
        <x:v>24.5</x:v>
      </x:c>
      <x:c r="V3526" s="12">
        <x:v>64</x:v>
      </x:c>
      <x:c r="W3526" s="12">
        <x:f>NA()</x:f>
      </x:c>
    </x:row>
    <x:row r="3527">
      <x:c r="A3527">
        <x:v>359294</x:v>
      </x:c>
      <x:c r="B3527" s="1">
        <x:v>44782.756591770405</x:v>
      </x:c>
      <x:c r="C3527" s="6">
        <x:v>58.74515405</x:v>
      </x:c>
      <x:c r="D3527" s="14" t="s">
        <x:v>94</x:v>
      </x:c>
      <x:c r="E3527" s="15">
        <x:v>44771.4697032593</x:v>
      </x:c>
      <x:c r="F3527" t="s">
        <x:v>99</x:v>
      </x:c>
      <x:c r="G3527" s="6">
        <x:v>84.64149490264143</x:v>
      </x:c>
      <x:c r="H3527" t="s">
        <x:v>97</x:v>
      </x:c>
      <x:c r="I3527" s="6">
        <x:v>27.684164375788896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22.455</x:v>
      </x:c>
      <x:c r="S3527" s="8">
        <x:v>88463.2498232709</x:v>
      </x:c>
      <x:c r="T3527" s="12">
        <x:v>304364.6886217888</x:v>
      </x:c>
      <x:c r="U3527" s="12">
        <x:v>24.5</x:v>
      </x:c>
      <x:c r="V3527" s="12">
        <x:v>64</x:v>
      </x:c>
      <x:c r="W3527" s="12">
        <x:f>NA()</x:f>
      </x:c>
    </x:row>
    <x:row r="3528">
      <x:c r="A3528">
        <x:v>359302</x:v>
      </x:c>
      <x:c r="B3528" s="1">
        <x:v>44782.756603518326</x:v>
      </x:c>
      <x:c r="C3528" s="6">
        <x:v>58.76207105333334</x:v>
      </x:c>
      <x:c r="D3528" s="14" t="s">
        <x:v>94</x:v>
      </x:c>
      <x:c r="E3528" s="15">
        <x:v>44771.4697032593</x:v>
      </x:c>
      <x:c r="F3528" t="s">
        <x:v>99</x:v>
      </x:c>
      <x:c r="G3528" s="6">
        <x:v>84.70048167677275</x:v>
      </x:c>
      <x:c r="H3528" t="s">
        <x:v>97</x:v>
      </x:c>
      <x:c r="I3528" s="6">
        <x:v>27.691893320580675</x:v>
      </x:c>
      <x:c r="J3528" t="s">
        <x:v>95</x:v>
      </x:c>
      <x:c r="K3528" s="6">
        <x:v>1015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22.445999999999998</x:v>
      </x:c>
      <x:c r="S3528" s="8">
        <x:v>88457.80267184199</x:v>
      </x:c>
      <x:c r="T3528" s="12">
        <x:v>304375.19129977043</x:v>
      </x:c>
      <x:c r="U3528" s="12">
        <x:v>24.5</x:v>
      </x:c>
      <x:c r="V3528" s="12">
        <x:v>64</x:v>
      </x:c>
      <x:c r="W3528" s="12">
        <x:f>NA()</x:f>
      </x:c>
    </x:row>
    <x:row r="3529">
      <x:c r="A3529">
        <x:v>359315</x:v>
      </x:c>
      <x:c r="B3529" s="1">
        <x:v>44782.75661464758</x:v>
      </x:c>
      <x:c r="C3529" s="6">
        <x:v>58.77809719166667</x:v>
      </x:c>
      <x:c r="D3529" s="14" t="s">
        <x:v>94</x:v>
      </x:c>
      <x:c r="E3529" s="15">
        <x:v>44771.4697032593</x:v>
      </x:c>
      <x:c r="F3529" t="s">
        <x:v>99</x:v>
      </x:c>
      <x:c r="G3529" s="6">
        <x:v>84.70361807901988</x:v>
      </x:c>
      <x:c r="H3529" t="s">
        <x:v>97</x:v>
      </x:c>
      <x:c r="I3529" s="6">
        <x:v>27.688073956532662</x:v>
      </x:c>
      <x:c r="J3529" t="s">
        <x:v>95</x:v>
      </x:c>
      <x:c r="K3529" s="6">
        <x:v>1015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22.445999999999998</x:v>
      </x:c>
      <x:c r="S3529" s="8">
        <x:v>88460.20309179938</x:v>
      </x:c>
      <x:c r="T3529" s="12">
        <x:v>304370.697950564</x:v>
      </x:c>
      <x:c r="U3529" s="12">
        <x:v>24.5</x:v>
      </x:c>
      <x:c r="V3529" s="12">
        <x:v>64</x:v>
      </x:c>
      <x:c r="W3529" s="12">
        <x:f>NA()</x:f>
      </x:c>
    </x:row>
    <x:row r="3530">
      <x:c r="A3530">
        <x:v>359324</x:v>
      </x:c>
      <x:c r="B3530" s="1">
        <x:v>44782.7566264218</x:v>
      </x:c>
      <x:c r="C3530" s="6">
        <x:v>58.79505206</x:v>
      </x:c>
      <x:c r="D3530" s="14" t="s">
        <x:v>94</x:v>
      </x:c>
      <x:c r="E3530" s="15">
        <x:v>44771.4697032593</x:v>
      </x:c>
      <x:c r="F3530" t="s">
        <x:v>99</x:v>
      </x:c>
      <x:c r="G3530" s="6">
        <x:v>84.63757141770216</x:v>
      </x:c>
      <x:c r="H3530" t="s">
        <x:v>97</x:v>
      </x:c>
      <x:c r="I3530" s="6">
        <x:v>27.69778778071168</x:v>
      </x:c>
      <x:c r="J3530" t="s">
        <x:v>95</x:v>
      </x:c>
      <x:c r="K3530" s="6">
        <x:v>1015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22.454</x:v>
      </x:c>
      <x:c r="S3530" s="8">
        <x:v>88457.48709351008</x:v>
      </x:c>
      <x:c r="T3530" s="12">
        <x:v>304368.9175304016</x:v>
      </x:c>
      <x:c r="U3530" s="12">
        <x:v>24.5</x:v>
      </x:c>
      <x:c r="V3530" s="12">
        <x:v>64</x:v>
      </x:c>
      <x:c r="W3530" s="12">
        <x:f>NA()</x:f>
      </x:c>
    </x:row>
    <x:row r="3531">
      <x:c r="A3531">
        <x:v>359329</x:v>
      </x:c>
      <x:c r="B3531" s="1">
        <x:v>44782.75663815224</x:v>
      </x:c>
      <x:c r="C3531" s="6">
        <x:v>58.811943895</x:v>
      </x:c>
      <x:c r="D3531" s="14" t="s">
        <x:v>94</x:v>
      </x:c>
      <x:c r="E3531" s="15">
        <x:v>44771.4697032593</x:v>
      </x:c>
      <x:c r="F3531" t="s">
        <x:v>99</x:v>
      </x:c>
      <x:c r="G3531" s="6">
        <x:v>84.6405573640477</x:v>
      </x:c>
      <x:c r="H3531" t="s">
        <x:v>97</x:v>
      </x:c>
      <x:c r="I3531" s="6">
        <x:v>27.694148852570834</x:v>
      </x:c>
      <x:c r="J3531" t="s">
        <x:v>95</x:v>
      </x:c>
      <x:c r="K3531" s="6">
        <x:v>1015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22.454</x:v>
      </x:c>
      <x:c r="S3531" s="8">
        <x:v>88467.80111328923</x:v>
      </x:c>
      <x:c r="T3531" s="12">
        <x:v>304369.1043174625</x:v>
      </x:c>
      <x:c r="U3531" s="12">
        <x:v>24.5</x:v>
      </x:c>
      <x:c r="V3531" s="12">
        <x:v>64</x:v>
      </x:c>
      <x:c r="W3531" s="12">
        <x:f>NA()</x:f>
      </x:c>
    </x:row>
    <x:row r="3532">
      <x:c r="A3532">
        <x:v>359342</x:v>
      </x:c>
      <x:c r="B3532" s="1">
        <x:v>44782.756649357834</x:v>
      </x:c>
      <x:c r="C3532" s="6">
        <x:v>58.828079945</x:v>
      </x:c>
      <x:c r="D3532" s="14" t="s">
        <x:v>94</x:v>
      </x:c>
      <x:c r="E3532" s="15">
        <x:v>44771.4697032593</x:v>
      </x:c>
      <x:c r="F3532" t="s">
        <x:v>99</x:v>
      </x:c>
      <x:c r="G3532" s="6">
        <x:v>84.67272166529017</x:v>
      </x:c>
      <x:c r="H3532" t="s">
        <x:v>97</x:v>
      </x:c>
      <x:c r="I3532" s="6">
        <x:v>27.68148781929085</x:v>
      </x:c>
      <x:c r="J3532" t="s">
        <x:v>95</x:v>
      </x:c>
      <x:c r="K3532" s="6">
        <x:v>1015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22.451</x:v>
      </x:c>
      <x:c r="S3532" s="8">
        <x:v>88462.88028244767</x:v>
      </x:c>
      <x:c r="T3532" s="12">
        <x:v>304370.8180895367</x:v>
      </x:c>
      <x:c r="U3532" s="12">
        <x:v>24.5</x:v>
      </x:c>
      <x:c r="V3532" s="12">
        <x:v>64</x:v>
      </x:c>
      <x:c r="W3532" s="12">
        <x:f>NA()</x:f>
      </x:c>
    </x:row>
    <x:row r="3533">
      <x:c r="A3533">
        <x:v>359351</x:v>
      </x:c>
      <x:c r="B3533" s="1">
        <x:v>44782.75666115309</x:v>
      </x:c>
      <x:c r="C3533" s="6">
        <x:v>58.845065121666664</x:v>
      </x:c>
      <x:c r="D3533" s="14" t="s">
        <x:v>94</x:v>
      </x:c>
      <x:c r="E3533" s="15">
        <x:v>44771.4697032593</x:v>
      </x:c>
      <x:c r="F3533" t="s">
        <x:v>99</x:v>
      </x:c>
      <x:c r="G3533" s="6">
        <x:v>84.63453629522974</x:v>
      </x:c>
      <x:c r="H3533" t="s">
        <x:v>97</x:v>
      </x:c>
      <x:c r="I3533" s="6">
        <x:v>27.701486860468776</x:v>
      </x:c>
      <x:c r="J3533" t="s">
        <x:v>95</x:v>
      </x:c>
      <x:c r="K3533" s="6">
        <x:v>1015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22.454</x:v>
      </x:c>
      <x:c r="S3533" s="8">
        <x:v>88478.88051189747</x:v>
      </x:c>
      <x:c r="T3533" s="12">
        <x:v>304360.5087825726</x:v>
      </x:c>
      <x:c r="U3533" s="12">
        <x:v>24.5</x:v>
      </x:c>
      <x:c r="V3533" s="12">
        <x:v>64</x:v>
      </x:c>
      <x:c r="W3533" s="12">
        <x:f>NA()</x:f>
      </x:c>
    </x:row>
    <x:row r="3534">
      <x:c r="A3534">
        <x:v>359357</x:v>
      </x:c>
      <x:c r="B3534" s="1">
        <x:v>44782.75667289519</x:v>
      </x:c>
      <x:c r="C3534" s="6">
        <x:v>58.86197375166667</x:v>
      </x:c>
      <x:c r="D3534" s="14" t="s">
        <x:v>94</x:v>
      </x:c>
      <x:c r="E3534" s="15">
        <x:v>44771.4697032593</x:v>
      </x:c>
      <x:c r="F3534" t="s">
        <x:v>99</x:v>
      </x:c>
      <x:c r="G3534" s="6">
        <x:v>84.63771902469747</x:v>
      </x:c>
      <x:c r="H3534" t="s">
        <x:v>97</x:v>
      </x:c>
      <x:c r="I3534" s="6">
        <x:v>27.688765652061647</x:v>
      </x:c>
      <x:c r="J3534" t="s">
        <x:v>95</x:v>
      </x:c>
      <x:c r="K3534" s="6">
        <x:v>1015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22.455</x:v>
      </x:c>
      <x:c r="S3534" s="8">
        <x:v>88469.61804438493</x:v>
      </x:c>
      <x:c r="T3534" s="12">
        <x:v>304365.67868627736</x:v>
      </x:c>
      <x:c r="U3534" s="12">
        <x:v>24.5</x:v>
      </x:c>
      <x:c r="V3534" s="12">
        <x:v>64</x:v>
      </x:c>
      <x:c r="W3534" s="12">
        <x:f>NA()</x:f>
      </x:c>
    </x:row>
    <x:row r="3535">
      <x:c r="A3535">
        <x:v>359363</x:v>
      </x:c>
      <x:c r="B3535" s="1">
        <x:v>44782.756684074055</x:v>
      </x:c>
      <x:c r="C3535" s="6">
        <x:v>58.878071313333336</x:v>
      </x:c>
      <x:c r="D3535" s="14" t="s">
        <x:v>94</x:v>
      </x:c>
      <x:c r="E3535" s="15">
        <x:v>44771.4697032593</x:v>
      </x:c>
      <x:c r="F3535" t="s">
        <x:v>99</x:v>
      </x:c>
      <x:c r="G3535" s="6">
        <x:v>84.66368623541274</x:v>
      </x:c>
      <x:c r="H3535" t="s">
        <x:v>97</x:v>
      </x:c>
      <x:c r="I3535" s="6">
        <x:v>27.692494795629045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22.451</x:v>
      </x:c>
      <x:c r="S3535" s="8">
        <x:v>88473.98621247144</x:v>
      </x:c>
      <x:c r="T3535" s="12">
        <x:v>304369.5825540813</x:v>
      </x:c>
      <x:c r="U3535" s="12">
        <x:v>24.5</x:v>
      </x:c>
      <x:c r="V3535" s="12">
        <x:v>64</x:v>
      </x:c>
      <x:c r="W3535" s="12">
        <x:f>NA()</x:f>
      </x:c>
    </x:row>
    <x:row r="3536">
      <x:c r="A3536">
        <x:v>359378</x:v>
      </x:c>
      <x:c r="B3536" s="1">
        <x:v>44782.756695829354</x:v>
      </x:c>
      <x:c r="C3536" s="6">
        <x:v>58.89499893666667</x:v>
      </x:c>
      <x:c r="D3536" s="14" t="s">
        <x:v>94</x:v>
      </x:c>
      <x:c r="E3536" s="15">
        <x:v>44771.4697032593</x:v>
      </x:c>
      <x:c r="F3536" t="s">
        <x:v>99</x:v>
      </x:c>
      <x:c r="G3536" s="6">
        <x:v>84.65136770599227</x:v>
      </x:c>
      <x:c r="H3536" t="s">
        <x:v>97</x:v>
      </x:c>
      <x:c r="I3536" s="6">
        <x:v>27.68981823248805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22.453</x:v>
      </x:c>
      <x:c r="S3536" s="8">
        <x:v>88475.62630513398</x:v>
      </x:c>
      <x:c r="T3536" s="12">
        <x:v>304360.6105318587</x:v>
      </x:c>
      <x:c r="U3536" s="12">
        <x:v>24.5</x:v>
      </x:c>
      <x:c r="V3536" s="12">
        <x:v>64</x:v>
      </x:c>
      <x:c r="W3536" s="12">
        <x:f>NA()</x:f>
      </x:c>
    </x:row>
    <x:row r="3537">
      <x:c r="A3537">
        <x:v>359387</x:v>
      </x:c>
      <x:c r="B3537" s="1">
        <x:v>44782.75670758261</x:v>
      </x:c>
      <x:c r="C3537" s="6">
        <x:v>58.91192363</x:v>
      </x:c>
      <x:c r="D3537" s="14" t="s">
        <x:v>94</x:v>
      </x:c>
      <x:c r="E3537" s="15">
        <x:v>44771.4697032593</x:v>
      </x:c>
      <x:c r="F3537" t="s">
        <x:v>99</x:v>
      </x:c>
      <x:c r="G3537" s="6">
        <x:v>84.59311479589495</x:v>
      </x:c>
      <x:c r="H3537" t="s">
        <x:v>97</x:v>
      </x:c>
      <x:c r="I3537" s="6">
        <x:v>27.690088896079487</x:v>
      </x:c>
      <x:c r="J3537" t="s">
        <x:v>95</x:v>
      </x:c>
      <x:c r="K3537" s="6">
        <x:v>1015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22.461</x:v>
      </x:c>
      <x:c r="S3537" s="8">
        <x:v>88483.62631545089</x:v>
      </x:c>
      <x:c r="T3537" s="12">
        <x:v>304372.5532856783</x:v>
      </x:c>
      <x:c r="U3537" s="12">
        <x:v>24.5</x:v>
      </x:c>
      <x:c r="V3537" s="12">
        <x:v>64</x:v>
      </x:c>
      <x:c r="W3537" s="12">
        <x:f>NA()</x:f>
      </x:c>
    </x:row>
    <x:row r="3538">
      <x:c r="A3538">
        <x:v>359394</x:v>
      </x:c>
      <x:c r="B3538" s="1">
        <x:v>44782.756719326266</x:v>
      </x:c>
      <x:c r="C3538" s="6">
        <x:v>58.928834495</x:v>
      </x:c>
      <x:c r="D3538" s="14" t="s">
        <x:v>94</x:v>
      </x:c>
      <x:c r="E3538" s="15">
        <x:v>44771.4697032593</x:v>
      </x:c>
      <x:c r="F3538" t="s">
        <x:v>99</x:v>
      </x:c>
      <x:c r="G3538" s="6">
        <x:v>84.64670254501786</x:v>
      </x:c>
      <x:c r="H3538" t="s">
        <x:v>97</x:v>
      </x:c>
      <x:c r="I3538" s="6">
        <x:v>27.686660492199735</x:v>
      </x:c>
      <x:c r="J3538" t="s">
        <x:v>95</x:v>
      </x:c>
      <x:c r="K3538" s="6">
        <x:v>1015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22.454</x:v>
      </x:c>
      <x:c r="S3538" s="8">
        <x:v>88477.97417493495</x:v>
      </x:c>
      <x:c r="T3538" s="12">
        <x:v>304359.9524919699</x:v>
      </x:c>
      <x:c r="U3538" s="12">
        <x:v>24.5</x:v>
      </x:c>
      <x:c r="V3538" s="12">
        <x:v>64</x:v>
      </x:c>
      <x:c r="W3538" s="12">
        <x:f>NA()</x:f>
      </x:c>
    </x:row>
    <x:row r="3539">
      <x:c r="A3539">
        <x:v>359399</x:v>
      </x:c>
      <x:c r="B3539" s="1">
        <x:v>44782.75673047068</x:v>
      </x:c>
      <x:c r="C3539" s="6">
        <x:v>58.944882453333335</x:v>
      </x:c>
      <x:c r="D3539" s="14" t="s">
        <x:v>94</x:v>
      </x:c>
      <x:c r="E3539" s="15">
        <x:v>44771.4697032593</x:v>
      </x:c>
      <x:c r="F3539" t="s">
        <x:v>99</x:v>
      </x:c>
      <x:c r="G3539" s="6">
        <x:v>84.64554255796737</x:v>
      </x:c>
      <x:c r="H3539" t="s">
        <x:v>97</x:v>
      </x:c>
      <x:c r="I3539" s="6">
        <x:v>27.679232295809015</x:v>
      </x:c>
      <x:c r="J3539" t="s">
        <x:v>95</x:v>
      </x:c>
      <x:c r="K3539" s="6">
        <x:v>1015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22.455</x:v>
      </x:c>
      <x:c r="S3539" s="8">
        <x:v>88479.84221769634</x:v>
      </x:c>
      <x:c r="T3539" s="12">
        <x:v>304363.52222600183</x:v>
      </x:c>
      <x:c r="U3539" s="12">
        <x:v>24.5</x:v>
      </x:c>
      <x:c r="V3539" s="12">
        <x:v>64</x:v>
      </x:c>
      <x:c r="W3539" s="12">
        <x:f>NA()</x:f>
      </x:c>
    </x:row>
    <x:row r="3540">
      <x:c r="A3540">
        <x:v>359414</x:v>
      </x:c>
      <x:c r="B3540" s="1">
        <x:v>44782.75674216558</x:v>
      </x:c>
      <x:c r="C3540" s="6">
        <x:v>58.96172309166667</x:v>
      </x:c>
      <x:c r="D3540" s="14" t="s">
        <x:v>94</x:v>
      </x:c>
      <x:c r="E3540" s="15">
        <x:v>44771.4697032593</x:v>
      </x:c>
      <x:c r="F3540" t="s">
        <x:v>99</x:v>
      </x:c>
      <x:c r="G3540" s="6">
        <x:v>84.60544696578923</x:v>
      </x:c>
      <x:c r="H3540" t="s">
        <x:v>97</x:v>
      </x:c>
      <x:c r="I3540" s="6">
        <x:v>27.692735385679498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22.459</x:v>
      </x:c>
      <x:c r="S3540" s="8">
        <x:v>88483.13292223877</x:v>
      </x:c>
      <x:c r="T3540" s="12">
        <x:v>304349.4728929963</x:v>
      </x:c>
      <x:c r="U3540" s="12">
        <x:v>24.5</x:v>
      </x:c>
      <x:c r="V3540" s="12">
        <x:v>64</x:v>
      </x:c>
      <x:c r="W3540" s="12">
        <x:f>NA()</x:f>
      </x:c>
    </x:row>
    <x:row r="3541">
      <x:c r="A3541">
        <x:v>359422</x:v>
      </x:c>
      <x:c r="B3541" s="1">
        <x:v>44782.75675388614</x:v>
      </x:c>
      <x:c r="C3541" s="6">
        <x:v>58.978600711666665</x:v>
      </x:c>
      <x:c r="D3541" s="14" t="s">
        <x:v>94</x:v>
      </x:c>
      <x:c r="E3541" s="15">
        <x:v>44771.4697032593</x:v>
      </x:c>
      <x:c r="F3541" t="s">
        <x:v>99</x:v>
      </x:c>
      <x:c r="G3541" s="6">
        <x:v>84.62345683888195</x:v>
      </x:c>
      <x:c r="H3541" t="s">
        <x:v>97</x:v>
      </x:c>
      <x:c r="I3541" s="6">
        <x:v>27.679623253103728</x:v>
      </x:c>
      <x:c r="J3541" t="s">
        <x:v>95</x:v>
      </x:c>
      <x:c r="K3541" s="6">
        <x:v>1015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22.458</x:v>
      </x:c>
      <x:c r="S3541" s="8">
        <x:v>88486.75936074389</x:v>
      </x:c>
      <x:c r="T3541" s="12">
        <x:v>304358.9623654737</x:v>
      </x:c>
      <x:c r="U3541" s="12">
        <x:v>24.5</x:v>
      </x:c>
      <x:c r="V3541" s="12">
        <x:v>64</x:v>
      </x:c>
      <x:c r="W3541" s="12">
        <x:f>NA()</x:f>
      </x:c>
    </x:row>
    <x:row r="3542">
      <x:c r="A3542">
        <x:v>359430</x:v>
      </x:c>
      <x:c r="B3542" s="1">
        <x:v>44782.75676561274</x:v>
      </x:c>
      <x:c r="C3542" s="6">
        <x:v>58.995487016666665</x:v>
      </x:c>
      <x:c r="D3542" s="14" t="s">
        <x:v>94</x:v>
      </x:c>
      <x:c r="E3542" s="15">
        <x:v>44771.4697032593</x:v>
      </x:c>
      <x:c r="F3542" t="s">
        <x:v>99</x:v>
      </x:c>
      <x:c r="G3542" s="6">
        <x:v>84.63330221813463</x:v>
      </x:c>
      <x:c r="H3542" t="s">
        <x:v>97</x:v>
      </x:c>
      <x:c r="I3542" s="6">
        <x:v>27.676465522408307</x:v>
      </x:c>
      <x:c r="J3542" t="s">
        <x:v>95</x:v>
      </x:c>
      <x:c r="K3542" s="6">
        <x:v>1015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22.457</x:v>
      </x:c>
      <x:c r="S3542" s="8">
        <x:v>88481.74634595028</x:v>
      </x:c>
      <x:c r="T3542" s="12">
        <x:v>304354.7212034054</x:v>
      </x:c>
      <x:c r="U3542" s="12">
        <x:v>24.5</x:v>
      </x:c>
      <x:c r="V3542" s="12">
        <x:v>64</x:v>
      </x:c>
      <x:c r="W3542" s="12">
        <x:f>NA()</x:f>
      </x:c>
    </x:row>
    <x:row r="3543">
      <x:c r="A3543">
        <x:v>359435</x:v>
      </x:c>
      <x:c r="B3543" s="1">
        <x:v>44782.75677678654</x:v>
      </x:c>
      <x:c r="C3543" s="6">
        <x:v>59.011577278333334</x:v>
      </x:c>
      <x:c r="D3543" s="14" t="s">
        <x:v>94</x:v>
      </x:c>
      <x:c r="E3543" s="15">
        <x:v>44771.4697032593</x:v>
      </x:c>
      <x:c r="F3543" t="s">
        <x:v>99</x:v>
      </x:c>
      <x:c r="G3543" s="6">
        <x:v>84.60201834144745</x:v>
      </x:c>
      <x:c r="H3543" t="s">
        <x:v>97</x:v>
      </x:c>
      <x:c r="I3543" s="6">
        <x:v>27.70575734786007</x:v>
      </x:c>
      <x:c r="J3543" t="s">
        <x:v>95</x:v>
      </x:c>
      <x:c r="K3543" s="6">
        <x:v>1015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22.458</x:v>
      </x:c>
      <x:c r="S3543" s="8">
        <x:v>88477.82995312812</x:v>
      </x:c>
      <x:c r="T3543" s="12">
        <x:v>304358.87099814066</x:v>
      </x:c>
      <x:c r="U3543" s="12">
        <x:v>24.5</x:v>
      </x:c>
      <x:c r="V3543" s="12">
        <x:v>64</x:v>
      </x:c>
      <x:c r="W3543" s="12">
        <x:f>NA()</x:f>
      </x:c>
    </x:row>
    <x:row r="3544">
      <x:c r="A3544">
        <x:v>359448</x:v>
      </x:c>
      <x:c r="B3544" s="1">
        <x:v>44782.75678850817</x:v>
      </x:c>
      <x:c r="C3544" s="6">
        <x:v>59.02845644333333</x:v>
      </x:c>
      <x:c r="D3544" s="14" t="s">
        <x:v>94</x:v>
      </x:c>
      <x:c r="E3544" s="15">
        <x:v>44771.4697032593</x:v>
      </x:c>
      <x:c r="F3544" t="s">
        <x:v>99</x:v>
      </x:c>
      <x:c r="G3544" s="6">
        <x:v>84.629230485189</x:v>
      </x:c>
      <x:c r="H3544" t="s">
        <x:v>97</x:v>
      </x:c>
      <x:c r="I3544" s="6">
        <x:v>27.699111028286552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22.455</x:v>
      </x:c>
      <x:c r="S3544" s="8">
        <x:v>88487.66561177612</x:v>
      </x:c>
      <x:c r="T3544" s="12">
        <x:v>304352.9737999009</x:v>
      </x:c>
      <x:c r="U3544" s="12">
        <x:v>24.5</x:v>
      </x:c>
      <x:c r="V3544" s="12">
        <x:v>64</x:v>
      </x:c>
      <x:c r="W3544" s="12">
        <x:f>NA()</x:f>
      </x:c>
    </x:row>
    <x:row r="3545">
      <x:c r="A3545">
        <x:v>359457</x:v>
      </x:c>
      <x:c r="B3545" s="1">
        <x:v>44782.756800240844</x:v>
      </x:c>
      <x:c r="C3545" s="6">
        <x:v>59.045351475</x:v>
      </x:c>
      <x:c r="D3545" s="14" t="s">
        <x:v>94</x:v>
      </x:c>
      <x:c r="E3545" s="15">
        <x:v>44771.4697032593</x:v>
      </x:c>
      <x:c r="F3545" t="s">
        <x:v>99</x:v>
      </x:c>
      <x:c r="G3545" s="6">
        <x:v>84.61163883288634</x:v>
      </x:c>
      <x:c r="H3545" t="s">
        <x:v>97</x:v>
      </x:c>
      <x:c r="I3545" s="6">
        <x:v>27.7028702571979</x:v>
      </x:c>
      <x:c r="J3545" t="s">
        <x:v>95</x:v>
      </x:c>
      <x:c r="K3545" s="6">
        <x:v>1015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22.457</x:v>
      </x:c>
      <x:c r="S3545" s="8">
        <x:v>88482.94677399633</x:v>
      </x:c>
      <x:c r="T3545" s="12">
        <x:v>304356.8555438437</x:v>
      </x:c>
      <x:c r="U3545" s="12">
        <x:v>24.5</x:v>
      </x:c>
      <x:c r="V3545" s="12">
        <x:v>64</x:v>
      </x:c>
      <x:c r="W3545" s="12">
        <x:f>NA()</x:f>
      </x:c>
    </x:row>
    <x:row r="3546">
      <x:c r="A3546">
        <x:v>359463</x:v>
      </x:c>
      <x:c r="B3546" s="1">
        <x:v>44782.7568119506</x:v>
      </x:c>
      <x:c r="C3546" s="6">
        <x:v>59.06221353</x:v>
      </x:c>
      <x:c r="D3546" s="14" t="s">
        <x:v>94</x:v>
      </x:c>
      <x:c r="E3546" s="15">
        <x:v>44771.4697032593</x:v>
      </x:c>
      <x:c r="F3546" t="s">
        <x:v>99</x:v>
      </x:c>
      <x:c r="G3546" s="6">
        <x:v>84.61326739256631</x:v>
      </x:c>
      <x:c r="H3546" t="s">
        <x:v>97</x:v>
      </x:c>
      <x:c r="I3546" s="6">
        <x:v>27.683202018150496</x:v>
      </x:c>
      <x:c r="J3546" t="s">
        <x:v>95</x:v>
      </x:c>
      <x:c r="K3546" s="6">
        <x:v>1015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22.459</x:v>
      </x:c>
      <x:c r="S3546" s="8">
        <x:v>88482.8276026468</x:v>
      </x:c>
      <x:c r="T3546" s="12">
        <x:v>304356.3468833858</x:v>
      </x:c>
      <x:c r="U3546" s="12">
        <x:v>24.5</x:v>
      </x:c>
      <x:c r="V3546" s="12">
        <x:v>64</x:v>
      </x:c>
      <x:c r="W3546" s="12">
        <x:f>NA()</x:f>
      </x:c>
    </x:row>
    <x:row r="3547">
      <x:c r="A3547">
        <x:v>359474</x:v>
      </x:c>
      <x:c r="B3547" s="1">
        <x:v>44782.75682313891</x:v>
      </x:c>
      <x:c r="C3547" s="6">
        <x:v>59.07832469</x:v>
      </x:c>
      <x:c r="D3547" s="14" t="s">
        <x:v>94</x:v>
      </x:c>
      <x:c r="E3547" s="15">
        <x:v>44771.4697032593</x:v>
      </x:c>
      <x:c r="F3547" t="s">
        <x:v>99</x:v>
      </x:c>
      <x:c r="G3547" s="6">
        <x:v>84.61916348676787</x:v>
      </x:c>
      <x:c r="H3547" t="s">
        <x:v>97</x:v>
      </x:c>
      <x:c r="I3547" s="6">
        <x:v>27.68485607051207</x:v>
      </x:c>
      <x:c r="J3547" t="s">
        <x:v>95</x:v>
      </x:c>
      <x:c r="K3547" s="6">
        <x:v>1015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22.458</x:v>
      </x:c>
      <x:c r="S3547" s="8">
        <x:v>88480.84494352149</x:v>
      </x:c>
      <x:c r="T3547" s="12">
        <x:v>304352.01923897193</x:v>
      </x:c>
      <x:c r="U3547" s="12">
        <x:v>24.5</x:v>
      </x:c>
      <x:c r="V3547" s="12">
        <x:v>64</x:v>
      </x:c>
      <x:c r="W3547" s="12">
        <x:f>NA()</x:f>
      </x:c>
    </x:row>
    <x:row r="3548">
      <x:c r="A3548">
        <x:v>359484</x:v>
      </x:c>
      <x:c r="B3548" s="1">
        <x:v>44782.75683485911</x:v>
      </x:c>
      <x:c r="C3548" s="6">
        <x:v>59.09520179333333</x:v>
      </x:c>
      <x:c r="D3548" s="14" t="s">
        <x:v>94</x:v>
      </x:c>
      <x:c r="E3548" s="15">
        <x:v>44771.4697032593</x:v>
      </x:c>
      <x:c r="F3548" t="s">
        <x:v>99</x:v>
      </x:c>
      <x:c r="G3548" s="6">
        <x:v>84.60381944418468</x:v>
      </x:c>
      <x:c r="H3548" t="s">
        <x:v>97</x:v>
      </x:c>
      <x:c r="I3548" s="6">
        <x:v>27.68587857601551</x:v>
      </x:c>
      <x:c r="J3548" t="s">
        <x:v>95</x:v>
      </x:c>
      <x:c r="K3548" s="6">
        <x:v>1015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22.46</x:v>
      </x:c>
      <x:c r="S3548" s="8">
        <x:v>88483.13808261197</x:v>
      </x:c>
      <x:c r="T3548" s="12">
        <x:v>304351.3996827988</x:v>
      </x:c>
      <x:c r="U3548" s="12">
        <x:v>24.5</x:v>
      </x:c>
      <x:c r="V3548" s="12">
        <x:v>64</x:v>
      </x:c>
      <x:c r="W3548" s="12">
        <x:f>NA()</x:f>
      </x:c>
    </x:row>
    <x:row r="3549">
      <x:c r="A3549">
        <x:v>359493</x:v>
      </x:c>
      <x:c r="B3549" s="1">
        <x:v>44782.7568466366</x:v>
      </x:c>
      <x:c r="C3549" s="6">
        <x:v>59.112161373333336</x:v>
      </x:c>
      <x:c r="D3549" s="14" t="s">
        <x:v>94</x:v>
      </x:c>
      <x:c r="E3549" s="15">
        <x:v>44771.4697032593</x:v>
      </x:c>
      <x:c r="F3549" t="s">
        <x:v>99</x:v>
      </x:c>
      <x:c r="G3549" s="6">
        <x:v>84.58899587910113</x:v>
      </x:c>
      <x:c r="H3549" t="s">
        <x:v>97</x:v>
      </x:c>
      <x:c r="I3549" s="6">
        <x:v>27.695111213348355</x:v>
      </x:c>
      <x:c r="J3549" t="s">
        <x:v>95</x:v>
      </x:c>
      <x:c r="K3549" s="6">
        <x:v>1015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22.461</x:v>
      </x:c>
      <x:c r="S3549" s="8">
        <x:v>88476.18384909483</x:v>
      </x:c>
      <x:c r="T3549" s="12">
        <x:v>304356.3468999383</x:v>
      </x:c>
      <x:c r="U3549" s="12">
        <x:v>24.5</x:v>
      </x:c>
      <x:c r="V3549" s="12">
        <x:v>64</x:v>
      </x:c>
      <x:c r="W3549" s="12">
        <x:f>NA()</x:f>
      </x:c>
    </x:row>
    <x:row r="3550">
      <x:c r="A3550">
        <x:v>359501</x:v>
      </x:c>
      <x:c r="B3550" s="1">
        <x:v>44782.75685778266</x:v>
      </x:c>
      <x:c r="C3550" s="6">
        <x:v>59.12821169</x:v>
      </x:c>
      <x:c r="D3550" s="14" t="s">
        <x:v>94</x:v>
      </x:c>
      <x:c r="E3550" s="15">
        <x:v>44771.4697032593</x:v>
      </x:c>
      <x:c r="F3550" t="s">
        <x:v>99</x:v>
      </x:c>
      <x:c r="G3550" s="6">
        <x:v>84.60258601479936</x:v>
      </x:c>
      <x:c r="H3550" t="s">
        <x:v>97</x:v>
      </x:c>
      <x:c r="I3550" s="6">
        <x:v>27.687382261146013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22.46</x:v>
      </x:c>
      <x:c r="S3550" s="8">
        <x:v>88485.21367936612</x:v>
      </x:c>
      <x:c r="T3550" s="12">
        <x:v>304365.72275245655</x:v>
      </x:c>
      <x:c r="U3550" s="12">
        <x:v>24.5</x:v>
      </x:c>
      <x:c r="V3550" s="12">
        <x:v>64</x:v>
      </x:c>
      <x:c r="W3550" s="12">
        <x:f>NA()</x:f>
      </x:c>
    </x:row>
    <x:row r="3551">
      <x:c r="A3551">
        <x:v>359510</x:v>
      </x:c>
      <x:c r="B3551" s="1">
        <x:v>44782.75686955107</x:v>
      </x:c>
      <x:c r="C3551" s="6">
        <x:v>59.14515822</x:v>
      </x:c>
      <x:c r="D3551" s="14" t="s">
        <x:v>94</x:v>
      </x:c>
      <x:c r="E3551" s="15">
        <x:v>44771.4697032593</x:v>
      </x:c>
      <x:c r="F3551" t="s">
        <x:v>99</x:v>
      </x:c>
      <x:c r="G3551" s="6">
        <x:v>84.63537467307937</x:v>
      </x:c>
      <x:c r="H3551" t="s">
        <x:v>97</x:v>
      </x:c>
      <x:c r="I3551" s="6">
        <x:v>27.682780986770467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22.456</x:v>
      </x:c>
      <x:c r="S3551" s="8">
        <x:v>88479.27692451101</x:v>
      </x:c>
      <x:c r="T3551" s="12">
        <x:v>304354.1426727142</x:v>
      </x:c>
      <x:c r="U3551" s="12">
        <x:v>24.5</x:v>
      </x:c>
      <x:c r="V3551" s="12">
        <x:v>64</x:v>
      </x:c>
      <x:c r="W3551" s="12">
        <x:f>NA()</x:f>
      </x:c>
    </x:row>
    <x:row r="3552">
      <x:c r="A3552">
        <x:v>359529</x:v>
      </x:c>
      <x:c r="B3552" s="1">
        <x:v>44782.75688129063</x:v>
      </x:c>
      <x:c r="C3552" s="6">
        <x:v>59.16206317166667</x:v>
      </x:c>
      <x:c r="D3552" s="14" t="s">
        <x:v>94</x:v>
      </x:c>
      <x:c r="E3552" s="15">
        <x:v>44771.4697032593</x:v>
      </x:c>
      <x:c r="F3552" t="s">
        <x:v>99</x:v>
      </x:c>
      <x:c r="G3552" s="6">
        <x:v>84.639890737489</x:v>
      </x:c>
      <x:c r="H3552" t="s">
        <x:v>97</x:v>
      </x:c>
      <x:c r="I3552" s="6">
        <x:v>27.686119165591663</x:v>
      </x:c>
      <x:c r="J3552" t="s">
        <x:v>95</x:v>
      </x:c>
      <x:c r="K3552" s="6">
        <x:v>1015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22.455</x:v>
      </x:c>
      <x:c r="S3552" s="8">
        <x:v>88479.6197746737</x:v>
      </x:c>
      <x:c r="T3552" s="12">
        <x:v>304353.5066891846</x:v>
      </x:c>
      <x:c r="U3552" s="12">
        <x:v>24.5</x:v>
      </x:c>
      <x:c r="V3552" s="12">
        <x:v>64</x:v>
      </x:c>
      <x:c r="W3552" s="12">
        <x:f>NA()</x:f>
      </x:c>
    </x:row>
    <x:row r="3553">
      <x:c r="A3553">
        <x:v>359527</x:v>
      </x:c>
      <x:c r="B3553" s="1">
        <x:v>44782.756892461075</x:v>
      </x:c>
      <x:c r="C3553" s="6">
        <x:v>59.17814861833333</x:v>
      </x:c>
      <x:c r="D3553" s="14" t="s">
        <x:v>94</x:v>
      </x:c>
      <x:c r="E3553" s="15">
        <x:v>44771.4697032593</x:v>
      </x:c>
      <x:c r="F3553" t="s">
        <x:v>99</x:v>
      </x:c>
      <x:c r="G3553" s="6">
        <x:v>84.60823455193028</x:v>
      </x:c>
      <x:c r="H3553" t="s">
        <x:v>97</x:v>
      </x:c>
      <x:c r="I3553" s="6">
        <x:v>27.689337052823248</x:v>
      </x:c>
      <x:c r="J3553" t="s">
        <x:v>95</x:v>
      </x:c>
      <x:c r="K3553" s="6">
        <x:v>1015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22.459</x:v>
      </x:c>
      <x:c r="S3553" s="8">
        <x:v>88474.15371343365</x:v>
      </x:c>
      <x:c r="T3553" s="12">
        <x:v>304345.31161792536</x:v>
      </x:c>
      <x:c r="U3553" s="12">
        <x:v>24.5</x:v>
      </x:c>
      <x:c r="V3553" s="12">
        <x:v>64</x:v>
      </x:c>
      <x:c r="W3553" s="12">
        <x:f>NA()</x:f>
      </x:c>
    </x:row>
    <x:row r="3554">
      <x:c r="A3554">
        <x:v>359539</x:v>
      </x:c>
      <x:c r="B3554" s="1">
        <x:v>44782.75690418044</x:v>
      </x:c>
      <x:c r="C3554" s="6">
        <x:v>59.19502449</x:v>
      </x:c>
      <x:c r="D3554" s="14" t="s">
        <x:v>94</x:v>
      </x:c>
      <x:c r="E3554" s="15">
        <x:v>44771.4697032593</x:v>
      </x:c>
      <x:c r="F3554" t="s">
        <x:v>99</x:v>
      </x:c>
      <x:c r="G3554" s="6">
        <x:v>84.56571950533422</x:v>
      </x:c>
      <x:c r="H3554" t="s">
        <x:v>97</x:v>
      </x:c>
      <x:c r="I3554" s="6">
        <x:v>27.696975788140207</x:v>
      </x:c>
      <x:c r="J3554" t="s">
        <x:v>95</x:v>
      </x:c>
      <x:c r="K3554" s="6">
        <x:v>1015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22.464</x:v>
      </x:c>
      <x:c r="S3554" s="8">
        <x:v>88483.16935786272</x:v>
      </x:c>
      <x:c r="T3554" s="12">
        <x:v>304343.0222669415</x:v>
      </x:c>
      <x:c r="U3554" s="12">
        <x:v>24.5</x:v>
      </x:c>
      <x:c r="V3554" s="12">
        <x:v>64</x:v>
      </x:c>
      <x:c r="W3554" s="12">
        <x:f>NA()</x:f>
      </x:c>
    </x:row>
    <x:row r="3555">
      <x:c r="A3555">
        <x:v>359545</x:v>
      </x:c>
      <x:c r="B3555" s="1">
        <x:v>44782.75691591821</x:v>
      </x:c>
      <x:c r="C3555" s="6">
        <x:v>59.21192689833333</x:v>
      </x:c>
      <x:c r="D3555" s="14" t="s">
        <x:v>94</x:v>
      </x:c>
      <x:c r="E3555" s="15">
        <x:v>44771.4697032593</x:v>
      </x:c>
      <x:c r="F3555" t="s">
        <x:v>99</x:v>
      </x:c>
      <x:c r="G3555" s="6">
        <x:v>84.60961845007324</x:v>
      </x:c>
      <x:c r="H3555" t="s">
        <x:v>97</x:v>
      </x:c>
      <x:c r="I3555" s="6">
        <x:v>27.66996962860503</x:v>
      </x:c>
      <x:c r="J3555" t="s">
        <x:v>95</x:v>
      </x:c>
      <x:c r="K3555" s="6">
        <x:v>1015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22.461</x:v>
      </x:c>
      <x:c r="S3555" s="8">
        <x:v>88473.79307909207</x:v>
      </x:c>
      <x:c r="T3555" s="12">
        <x:v>304341.53671124193</x:v>
      </x:c>
      <x:c r="U3555" s="12">
        <x:v>24.5</x:v>
      </x:c>
      <x:c r="V3555" s="12">
        <x:v>64</x:v>
      </x:c>
      <x:c r="W3555" s="12">
        <x:f>NA()</x:f>
      </x:c>
    </x:row>
    <x:row r="3556">
      <x:c r="A3556">
        <x:v>359556</x:v>
      </x:c>
      <x:c r="B3556" s="1">
        <x:v>44782.756927640665</x:v>
      </x:c>
      <x:c r="C3556" s="6">
        <x:v>59.228807225</x:v>
      </x:c>
      <x:c r="D3556" s="14" t="s">
        <x:v>94</x:v>
      </x:c>
      <x:c r="E3556" s="15">
        <x:v>44771.4697032593</x:v>
      </x:c>
      <x:c r="F3556" t="s">
        <x:v>99</x:v>
      </x:c>
      <x:c r="G3556" s="6">
        <x:v>84.61603073106996</x:v>
      </x:c>
      <x:c r="H3556" t="s">
        <x:v>97</x:v>
      </x:c>
      <x:c r="I3556" s="6">
        <x:v>27.679833768589106</x:v>
      </x:c>
      <x:c r="J3556" t="s">
        <x:v>95</x:v>
      </x:c>
      <x:c r="K3556" s="6">
        <x:v>1015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22.459</x:v>
      </x:c>
      <x:c r="S3556" s="8">
        <x:v>88480.8485145283</x:v>
      </x:c>
      <x:c r="T3556" s="12">
        <x:v>304348.9223493654</x:v>
      </x:c>
      <x:c r="U3556" s="12">
        <x:v>24.5</x:v>
      </x:c>
      <x:c r="V3556" s="12">
        <x:v>64</x:v>
      </x:c>
      <x:c r="W3556" s="12">
        <x:f>NA()</x:f>
      </x:c>
    </x:row>
    <x:row r="3557">
      <x:c r="A3557">
        <x:v>359564</x:v>
      </x:c>
      <x:c r="B3557" s="1">
        <x:v>44782.756938776554</x:v>
      </x:c>
      <x:c r="C3557" s="6">
        <x:v>59.244842911666666</x:v>
      </x:c>
      <x:c r="D3557" s="14" t="s">
        <x:v>94</x:v>
      </x:c>
      <x:c r="E3557" s="15">
        <x:v>44771.4697032593</x:v>
      </x:c>
      <x:c r="F3557" t="s">
        <x:v>99</x:v>
      </x:c>
      <x:c r="G3557" s="6">
        <x:v>84.60873022564515</x:v>
      </x:c>
      <x:c r="H3557" t="s">
        <x:v>97</x:v>
      </x:c>
      <x:c r="I3557" s="6">
        <x:v>27.6710522766989</x:v>
      </x:c>
      <x:c r="J3557" t="s">
        <x:v>95</x:v>
      </x:c>
      <x:c r="K3557" s="6">
        <x:v>1015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22.461</x:v>
      </x:c>
      <x:c r="S3557" s="8">
        <x:v>88474.90817811716</x:v>
      </x:c>
      <x:c r="T3557" s="12">
        <x:v>304345.7969430389</x:v>
      </x:c>
      <x:c r="U3557" s="12">
        <x:v>24.5</x:v>
      </x:c>
      <x:c r="V3557" s="12">
        <x:v>64</x:v>
      </x:c>
      <x:c r="W3557" s="12">
        <x:f>NA()</x:f>
      </x:c>
    </x:row>
    <x:row r="3558">
      <x:c r="A3558">
        <x:v>359572</x:v>
      </x:c>
      <x:c r="B3558" s="1">
        <x:v>44782.75695048342</x:v>
      </x:c>
      <x:c r="C3558" s="6">
        <x:v>59.26170079</x:v>
      </x:c>
      <x:c r="D3558" s="14" t="s">
        <x:v>94</x:v>
      </x:c>
      <x:c r="E3558" s="15">
        <x:v>44771.4697032593</x:v>
      </x:c>
      <x:c r="F3558" t="s">
        <x:v>99</x:v>
      </x:c>
      <x:c r="G3558" s="6">
        <x:v>84.61437764458373</x:v>
      </x:c>
      <x:c r="H3558" t="s">
        <x:v>97</x:v>
      </x:c>
      <x:c r="I3558" s="6">
        <x:v>27.68184870318828</x:v>
      </x:c>
      <x:c r="J3558" t="s">
        <x:v>95</x:v>
      </x:c>
      <x:c r="K3558" s="6">
        <x:v>1015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22.459</x:v>
      </x:c>
      <x:c r="S3558" s="8">
        <x:v>88476.09398234905</x:v>
      </x:c>
      <x:c r="T3558" s="12">
        <x:v>304348.96289724833</x:v>
      </x:c>
      <x:c r="U3558" s="12">
        <x:v>24.5</x:v>
      </x:c>
      <x:c r="V3558" s="12">
        <x:v>64</x:v>
      </x:c>
      <x:c r="W3558" s="12">
        <x:f>NA()</x:f>
      </x:c>
    </x:row>
    <x:row r="3559">
      <x:c r="A3559">
        <x:v>359580</x:v>
      </x:c>
      <x:c r="B3559" s="1">
        <x:v>44782.75696221013</x:v>
      </x:c>
      <x:c r="C3559" s="6">
        <x:v>59.278587251666664</x:v>
      </x:c>
      <x:c r="D3559" s="14" t="s">
        <x:v>94</x:v>
      </x:c>
      <x:c r="E3559" s="15">
        <x:v>44771.4697032593</x:v>
      </x:c>
      <x:c r="F3559" t="s">
        <x:v>99</x:v>
      </x:c>
      <x:c r="G3559" s="6">
        <x:v>84.60433867568547</x:v>
      </x:c>
      <x:c r="H3559" t="s">
        <x:v>97</x:v>
      </x:c>
      <x:c r="I3559" s="6">
        <x:v>27.676405375185823</x:v>
      </x:c>
      <x:c r="J3559" t="s">
        <x:v>95</x:v>
      </x:c>
      <x:c r="K3559" s="6">
        <x:v>1015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22.461</x:v>
      </x:c>
      <x:c r="S3559" s="8">
        <x:v>88481.02871371161</x:v>
      </x:c>
      <x:c r="T3559" s="12">
        <x:v>304336.5139834028</x:v>
      </x:c>
      <x:c r="U3559" s="12">
        <x:v>24.5</x:v>
      </x:c>
      <x:c r="V3559" s="12">
        <x:v>64</x:v>
      </x:c>
      <x:c r="W3559" s="12">
        <x:f>NA()</x:f>
      </x:c>
    </x:row>
    <x:row r="3560">
      <x:c r="A3560">
        <x:v>359589</x:v>
      </x:c>
      <x:c r="B3560" s="1">
        <x:v>44782.75697398246</x:v>
      </x:c>
      <x:c r="C3560" s="6">
        <x:v>59.29553941</x:v>
      </x:c>
      <x:c r="D3560" s="14" t="s">
        <x:v>94</x:v>
      </x:c>
      <x:c r="E3560" s="15">
        <x:v>44771.4697032593</x:v>
      </x:c>
      <x:c r="F3560" t="s">
        <x:v>99</x:v>
      </x:c>
      <x:c r="G3560" s="6">
        <x:v>84.62086848103286</x:v>
      </x:c>
      <x:c r="H3560" t="s">
        <x:v>97</x:v>
      </x:c>
      <x:c r="I3560" s="6">
        <x:v>27.66509771650408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22.46</x:v>
      </x:c>
      <x:c r="S3560" s="8">
        <x:v>88481.71401200444</x:v>
      </x:c>
      <x:c r="T3560" s="12">
        <x:v>304339.23218323925</x:v>
      </x:c>
      <x:c r="U3560" s="12">
        <x:v>24.5</x:v>
      </x:c>
      <x:c r="V3560" s="12">
        <x:v>64</x:v>
      </x:c>
      <x:c r="W3560" s="12">
        <x:f>NA()</x:f>
      </x:c>
    </x:row>
    <x:row r="3561">
      <x:c r="A3561">
        <x:v>359602</x:v>
      </x:c>
      <x:c r="B3561" s="1">
        <x:v>44782.756985123415</x:v>
      </x:c>
      <x:c r="C3561" s="6">
        <x:v>59.311582386666664</x:v>
      </x:c>
      <x:c r="D3561" s="14" t="s">
        <x:v>94</x:v>
      </x:c>
      <x:c r="E3561" s="15">
        <x:v>44771.4697032593</x:v>
      </x:c>
      <x:c r="F3561" t="s">
        <x:v>99</x:v>
      </x:c>
      <x:c r="G3561" s="6">
        <x:v>84.61817735583229</x:v>
      </x:c>
      <x:c r="H3561" t="s">
        <x:v>97</x:v>
      </x:c>
      <x:c r="I3561" s="6">
        <x:v>27.677217362780993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22.459</x:v>
      </x:c>
      <x:c r="S3561" s="8">
        <x:v>88474.42015118831</x:v>
      </x:c>
      <x:c r="T3561" s="12">
        <x:v>304340.78902016376</x:v>
      </x:c>
      <x:c r="U3561" s="12">
        <x:v>24.5</x:v>
      </x:c>
      <x:c r="V3561" s="12">
        <x:v>64</x:v>
      </x:c>
      <x:c r="W3561" s="12">
        <x:f>NA()</x:f>
      </x:c>
    </x:row>
    <x:row r="3562">
      <x:c r="A3562">
        <x:v>359608</x:v>
      </x:c>
      <x:c r="B3562" s="1">
        <x:v>44782.75699683226</x:v>
      </x:c>
      <x:c r="C3562" s="6">
        <x:v>59.32844312333334</x:v>
      </x:c>
      <x:c r="D3562" s="14" t="s">
        <x:v>94</x:v>
      </x:c>
      <x:c r="E3562" s="15">
        <x:v>44771.4697032593</x:v>
      </x:c>
      <x:c r="F3562" t="s">
        <x:v>99</x:v>
      </x:c>
      <x:c r="G3562" s="6">
        <x:v>84.58497658934564</x:v>
      </x:c>
      <x:c r="H3562" t="s">
        <x:v>97</x:v>
      </x:c>
      <x:c r="I3562" s="6">
        <x:v>27.691171550663512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22.462</x:v>
      </x:c>
      <x:c r="S3562" s="8">
        <x:v>88465.56671235625</x:v>
      </x:c>
      <x:c r="T3562" s="12">
        <x:v>304333.60909619</x:v>
      </x:c>
      <x:c r="U3562" s="12">
        <x:v>24.5</x:v>
      </x:c>
      <x:c r="V3562" s="12">
        <x:v>64</x:v>
      </x:c>
      <x:c r="W3562" s="12">
        <x:f>NA()</x:f>
      </x:c>
    </x:row>
    <x:row r="3563">
      <x:c r="A3563">
        <x:v>359619</x:v>
      </x:c>
      <x:c r="B3563" s="1">
        <x:v>44782.757008603934</x:v>
      </x:c>
      <x:c r="C3563" s="6">
        <x:v>59.34539433166667</x:v>
      </x:c>
      <x:c r="D3563" s="14" t="s">
        <x:v>94</x:v>
      </x:c>
      <x:c r="E3563" s="15">
        <x:v>44771.4697032593</x:v>
      </x:c>
      <x:c r="F3563" t="s">
        <x:v>99</x:v>
      </x:c>
      <x:c r="G3563" s="6">
        <x:v>84.6034494122497</x:v>
      </x:c>
      <x:c r="H3563" t="s">
        <x:v>97</x:v>
      </x:c>
      <x:c r="I3563" s="6">
        <x:v>27.68632968148404</x:v>
      </x:c>
      <x:c r="J3563" t="s">
        <x:v>95</x:v>
      </x:c>
      <x:c r="K3563" s="6">
        <x:v>1015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22.46</x:v>
      </x:c>
      <x:c r="S3563" s="8">
        <x:v>88467.94350550235</x:v>
      </x:c>
      <x:c r="T3563" s="12">
        <x:v>304338.4110702134</x:v>
      </x:c>
      <x:c r="U3563" s="12">
        <x:v>24.5</x:v>
      </x:c>
      <x:c r="V3563" s="12">
        <x:v>64</x:v>
      </x:c>
      <x:c r="W3563" s="12">
        <x:f>NA()</x:f>
      </x:c>
    </x:row>
    <x:row r="3564">
      <x:c r="A3564">
        <x:v>359630</x:v>
      </x:c>
      <x:c r="B3564" s="1">
        <x:v>44782.757019734636</x:v>
      </x:c>
      <x:c r="C3564" s="6">
        <x:v>59.36142254166667</x:v>
      </x:c>
      <x:c r="D3564" s="14" t="s">
        <x:v>94</x:v>
      </x:c>
      <x:c r="E3564" s="15">
        <x:v>44771.4697032593</x:v>
      </x:c>
      <x:c r="F3564" t="s">
        <x:v>99</x:v>
      </x:c>
      <x:c r="G3564" s="6">
        <x:v>84.58527380649947</x:v>
      </x:c>
      <x:c r="H3564" t="s">
        <x:v>97</x:v>
      </x:c>
      <x:c r="I3564" s="6">
        <x:v>27.6819689978297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22.462999999999997</x:v>
      </x:c>
      <x:c r="S3564" s="8">
        <x:v>88460.49025465963</x:v>
      </x:c>
      <x:c r="T3564" s="12">
        <x:v>304332.84531828866</x:v>
      </x:c>
      <x:c r="U3564" s="12">
        <x:v>24.5</x:v>
      </x:c>
      <x:c r="V3564" s="12">
        <x:v>64</x:v>
      </x:c>
      <x:c r="W3564" s="12">
        <x:f>NA()</x:f>
      </x:c>
    </x:row>
    <x:row r="3565">
      <x:c r="A3565">
        <x:v>359638</x:v>
      </x:c>
      <x:c r="B3565" s="1">
        <x:v>44782.757031551155</x:v>
      </x:c>
      <x:c r="C3565" s="6">
        <x:v>59.37843833</x:v>
      </x:c>
      <x:c r="D3565" s="14" t="s">
        <x:v>94</x:v>
      </x:c>
      <x:c r="E3565" s="15">
        <x:v>44771.4697032593</x:v>
      </x:c>
      <x:c r="F3565" t="s">
        <x:v>99</x:v>
      </x:c>
      <x:c r="G3565" s="6">
        <x:v>84.59494005059528</x:v>
      </x:c>
      <x:c r="H3565" t="s">
        <x:v>97</x:v>
      </x:c>
      <x:c r="I3565" s="6">
        <x:v>27.687863440530236</x:v>
      </x:c>
      <x:c r="J3565" t="s">
        <x:v>95</x:v>
      </x:c>
      <x:c r="K3565" s="6">
        <x:v>1015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22.461</x:v>
      </x:c>
      <x:c r="S3565" s="8">
        <x:v>88461.7624329373</x:v>
      </x:c>
      <x:c r="T3565" s="12">
        <x:v>304341.9136932743</x:v>
      </x:c>
      <x:c r="U3565" s="12">
        <x:v>24.5</x:v>
      </x:c>
      <x:c r="V3565" s="12">
        <x:v>64</x:v>
      </x:c>
      <x:c r="W3565" s="12">
        <x:f>NA()</x:f>
      </x:c>
    </x:row>
    <x:row r="3566">
      <x:c r="A3566">
        <x:v>359650</x:v>
      </x:c>
      <x:c r="B3566" s="1">
        <x:v>44782.75704325472</x:v>
      </x:c>
      <x:c r="C3566" s="6">
        <x:v>59.39529147166667</x:v>
      </x:c>
      <x:c r="D3566" s="14" t="s">
        <x:v>94</x:v>
      </x:c>
      <x:c r="E3566" s="15">
        <x:v>44771.4697032593</x:v>
      </x:c>
      <x:c r="F3566" t="s">
        <x:v>99</x:v>
      </x:c>
      <x:c r="G3566" s="6">
        <x:v>84.61746089260664</x:v>
      </x:c>
      <x:c r="H3566" t="s">
        <x:v>97</x:v>
      </x:c>
      <x:c r="I3566" s="6">
        <x:v>27.6957728365428</x:v>
      </x:c>
      <x:c r="J3566" t="s">
        <x:v>95</x:v>
      </x:c>
      <x:c r="K3566" s="6">
        <x:v>1015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22.457</x:v>
      </x:c>
      <x:c r="S3566" s="8">
        <x:v>88456.22011232511</x:v>
      </x:c>
      <x:c r="T3566" s="12">
        <x:v>304328.64809159125</x:v>
      </x:c>
      <x:c r="U3566" s="12">
        <x:v>24.5</x:v>
      </x:c>
      <x:c r="V3566" s="12">
        <x:v>64</x:v>
      </x:c>
      <x:c r="W3566" s="12">
        <x:f>NA()</x:f>
      </x:c>
    </x:row>
    <x:row r="3567">
      <x:c r="A3567">
        <x:v>359657</x:v>
      </x:c>
      <x:c r="B3567" s="1">
        <x:v>44782.75705441275</x:v>
      </x:c>
      <x:c r="C3567" s="6">
        <x:v>59.411359026666666</x:v>
      </x:c>
      <x:c r="D3567" s="14" t="s">
        <x:v>94</x:v>
      </x:c>
      <x:c r="E3567" s="15">
        <x:v>44771.4697032593</x:v>
      </x:c>
      <x:c r="F3567" t="s">
        <x:v>99</x:v>
      </x:c>
      <x:c r="G3567" s="6">
        <x:v>84.59962681336533</x:v>
      </x:c>
      <x:c r="H3567" t="s">
        <x:v>97</x:v>
      </x:c>
      <x:c r="I3567" s="6">
        <x:v>27.682149439799105</x:v>
      </x:c>
      <x:c r="J3567" t="s">
        <x:v>95</x:v>
      </x:c>
      <x:c r="K3567" s="6">
        <x:v>1015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22.461</x:v>
      </x:c>
      <x:c r="S3567" s="8">
        <x:v>88453.4480825272</x:v>
      </x:c>
      <x:c r="T3567" s="12">
        <x:v>304334.41643127473</x:v>
      </x:c>
      <x:c r="U3567" s="12">
        <x:v>24.5</x:v>
      </x:c>
      <x:c r="V3567" s="12">
        <x:v>64</x:v>
      </x:c>
      <x:c r="W3567" s="12">
        <x:f>NA()</x:f>
      </x:c>
    </x:row>
    <x:row r="3568">
      <x:c r="A3568">
        <x:v>359665</x:v>
      </x:c>
      <x:c r="B3568" s="1">
        <x:v>44782.757066158876</x:v>
      </x:c>
      <x:c r="C3568" s="6">
        <x:v>59.428273455</x:v>
      </x:c>
      <x:c r="D3568" s="14" t="s">
        <x:v>94</x:v>
      </x:c>
      <x:c r="E3568" s="15">
        <x:v>44771.4697032593</x:v>
      </x:c>
      <x:c r="F3568" t="s">
        <x:v>99</x:v>
      </x:c>
      <x:c r="G3568" s="6">
        <x:v>84.59587667928592</x:v>
      </x:c>
      <x:c r="H3568" t="s">
        <x:v>97</x:v>
      </x:c>
      <x:c r="I3568" s="6">
        <x:v>27.69556232005789</x:v>
      </x:c>
      <x:c r="J3568" t="s">
        <x:v>95</x:v>
      </x:c>
      <x:c r="K3568" s="6">
        <x:v>1015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22.46</x:v>
      </x:c>
      <x:c r="S3568" s="8">
        <x:v>88459.60265544087</x:v>
      </x:c>
      <x:c r="T3568" s="12">
        <x:v>304325.3438086041</x:v>
      </x:c>
      <x:c r="U3568" s="12">
        <x:v>24.5</x:v>
      </x:c>
      <x:c r="V3568" s="12">
        <x:v>64</x:v>
      </x:c>
      <x:c r="W3568" s="12">
        <x:f>NA()</x:f>
      </x:c>
    </x:row>
    <x:row r="3569">
      <x:c r="A3569">
        <x:v>359671</x:v>
      </x:c>
      <x:c r="B3569" s="1">
        <x:v>44782.75707789851</x:v>
      </x:c>
      <x:c r="C3569" s="6">
        <x:v>59.445178518333336</x:v>
      </x:c>
      <x:c r="D3569" s="14" t="s">
        <x:v>94</x:v>
      </x:c>
      <x:c r="E3569" s="15">
        <x:v>44771.4697032593</x:v>
      </x:c>
      <x:c r="F3569" t="s">
        <x:v>99</x:v>
      </x:c>
      <x:c r="G3569" s="6">
        <x:v>84.62816928955844</x:v>
      </x:c>
      <x:c r="H3569" t="s">
        <x:v>97</x:v>
      </x:c>
      <x:c r="I3569" s="6">
        <x:v>27.68272083943475</x:v>
      </x:c>
      <x:c r="J3569" t="s">
        <x:v>95</x:v>
      </x:c>
      <x:c r="K3569" s="6">
        <x:v>1015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22.457</x:v>
      </x:c>
      <x:c r="S3569" s="8">
        <x:v>88467.83382032013</x:v>
      </x:c>
      <x:c r="T3569" s="12">
        <x:v>304328.8581758409</x:v>
      </x:c>
      <x:c r="U3569" s="12">
        <x:v>24.5</x:v>
      </x:c>
      <x:c r="V3569" s="12">
        <x:v>64</x:v>
      </x:c>
      <x:c r="W3569" s="12">
        <x:f>NA()</x:f>
      </x:c>
    </x:row>
    <x:row r="3570">
      <x:c r="A3570">
        <x:v>359683</x:v>
      </x:c>
      <x:c r="B3570" s="1">
        <x:v>44782.75708963874</x:v>
      </x:c>
      <x:c r="C3570" s="6">
        <x:v>59.46208446</x:v>
      </x:c>
      <x:c r="D3570" s="14" t="s">
        <x:v>94</x:v>
      </x:c>
      <x:c r="E3570" s="15">
        <x:v>44771.4697032593</x:v>
      </x:c>
      <x:c r="F3570" t="s">
        <x:v>99</x:v>
      </x:c>
      <x:c r="G3570" s="6">
        <x:v>84.58931740506554</x:v>
      </x:c>
      <x:c r="H3570" t="s">
        <x:v>97</x:v>
      </x:c>
      <x:c r="I3570" s="6">
        <x:v>27.68587857601551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22.462</x:v>
      </x:c>
      <x:c r="S3570" s="8">
        <x:v>88470.56146578917</x:v>
      </x:c>
      <x:c r="T3570" s="12">
        <x:v>304324.95852404117</x:v>
      </x:c>
      <x:c r="U3570" s="12">
        <x:v>24.5</x:v>
      </x:c>
      <x:c r="V3570" s="12">
        <x:v>64</x:v>
      </x:c>
      <x:c r="W3570" s="12">
        <x:f>NA()</x:f>
      </x:c>
    </x:row>
    <x:row r="3571">
      <x:c r="A3571">
        <x:v>359695</x:v>
      </x:c>
      <x:c r="B3571" s="1">
        <x:v>44782.75710075863</x:v>
      </x:c>
      <x:c r="C3571" s="6">
        <x:v>59.478097098333336</x:v>
      </x:c>
      <x:c r="D3571" s="14" t="s">
        <x:v>94</x:v>
      </x:c>
      <x:c r="E3571" s="15">
        <x:v>44771.4697032593</x:v>
      </x:c>
      <x:c r="F3571" t="s">
        <x:v>99</x:v>
      </x:c>
      <x:c r="G3571" s="6">
        <x:v>84.60537360750774</x:v>
      </x:c>
      <x:c r="H3571" t="s">
        <x:v>97</x:v>
      </x:c>
      <x:c r="I3571" s="6">
        <x:v>27.68398393371126</x:v>
      </x:c>
      <x:c r="J3571" t="s">
        <x:v>95</x:v>
      </x:c>
      <x:c r="K3571" s="6">
        <x:v>1015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22.46</x:v>
      </x:c>
      <x:c r="S3571" s="8">
        <x:v>88471.6686459137</x:v>
      </x:c>
      <x:c r="T3571" s="12">
        <x:v>304321.36959348834</x:v>
      </x:c>
      <x:c r="U3571" s="12">
        <x:v>24.5</x:v>
      </x:c>
      <x:c r="V3571" s="12">
        <x:v>64</x:v>
      </x:c>
      <x:c r="W3571" s="12">
        <x:f>NA()</x:f>
      </x:c>
    </x:row>
    <x:row r="3572">
      <x:c r="A3572">
        <x:v>359699</x:v>
      </x:c>
      <x:c r="B3572" s="1">
        <x:v>44782.757112489984</x:v>
      </x:c>
      <x:c r="C3572" s="6">
        <x:v>59.494990235</x:v>
      </x:c>
      <x:c r="D3572" s="14" t="s">
        <x:v>94</x:v>
      </x:c>
      <x:c r="E3572" s="15">
        <x:v>44771.4697032593</x:v>
      </x:c>
      <x:c r="F3572" t="s">
        <x:v>99</x:v>
      </x:c>
      <x:c r="G3572" s="6">
        <x:v>84.55987885103468</x:v>
      </x:c>
      <x:c r="H3572" t="s">
        <x:v>97</x:v>
      </x:c>
      <x:c r="I3572" s="6">
        <x:v>27.68641990258493</x:v>
      </x:c>
      <x:c r="J3572" t="s">
        <x:v>95</x:v>
      </x:c>
      <x:c r="K3572" s="6">
        <x:v>1015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22.465999999999998</x:v>
      </x:c>
      <x:c r="S3572" s="8">
        <x:v>88459.72293389722</x:v>
      </x:c>
      <x:c r="T3572" s="12">
        <x:v>304315.55115263356</x:v>
      </x:c>
      <x:c r="U3572" s="12">
        <x:v>24.5</x:v>
      </x:c>
      <x:c r="V3572" s="12">
        <x:v>64</x:v>
      </x:c>
      <x:c r="W3572" s="12">
        <x:f>NA()</x:f>
      </x:c>
    </x:row>
    <x:row r="3573">
      <x:c r="A3573">
        <x:v>359710</x:v>
      </x:c>
      <x:c r="B3573" s="1">
        <x:v>44782.75712423709</x:v>
      </x:c>
      <x:c r="C3573" s="6">
        <x:v>59.511906083333336</x:v>
      </x:c>
      <x:c r="D3573" s="14" t="s">
        <x:v>94</x:v>
      </x:c>
      <x:c r="E3573" s="15">
        <x:v>44771.4697032593</x:v>
      </x:c>
      <x:c r="F3573" t="s">
        <x:v>99</x:v>
      </x:c>
      <x:c r="G3573" s="6">
        <x:v>84.58327604047925</x:v>
      </x:c>
      <x:c r="H3573" t="s">
        <x:v>97</x:v>
      </x:c>
      <x:c r="I3573" s="6">
        <x:v>27.68440496524181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22.462999999999997</x:v>
      </x:c>
      <x:c r="S3573" s="8">
        <x:v>88467.64035080977</x:v>
      </x:c>
      <x:c r="T3573" s="12">
        <x:v>304323.9826261227</x:v>
      </x:c>
      <x:c r="U3573" s="12">
        <x:v>24.5</x:v>
      </x:c>
      <x:c r="V3573" s="12">
        <x:v>64</x:v>
      </x:c>
      <x:c r="W3573" s="12">
        <x:f>NA()</x:f>
      </x:c>
    </x:row>
    <x:row r="3574">
      <x:c r="A3574">
        <x:v>359718</x:v>
      </x:c>
      <x:c r="B3574" s="1">
        <x:v>44782.75713597475</x:v>
      </x:c>
      <x:c r="C3574" s="6">
        <x:v>59.528808305</x:v>
      </x:c>
      <x:c r="D3574" s="14" t="s">
        <x:v>94</x:v>
      </x:c>
      <x:c r="E3574" s="15">
        <x:v>44771.4697032593</x:v>
      </x:c>
      <x:c r="F3574" t="s">
        <x:v>99</x:v>
      </x:c>
      <x:c r="G3574" s="6">
        <x:v>84.57881366218734</x:v>
      </x:c>
      <x:c r="H3574" t="s">
        <x:v>97</x:v>
      </x:c>
      <x:c r="I3574" s="6">
        <x:v>27.68100664082067</x:v>
      </x:c>
      <x:c r="J3574" t="s">
        <x:v>95</x:v>
      </x:c>
      <x:c r="K3574" s="6">
        <x:v>1015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22.464</x:v>
      </x:c>
      <x:c r="S3574" s="8">
        <x:v>88473.1050132504</x:v>
      </x:c>
      <x:c r="T3574" s="12">
        <x:v>304325.22169935884</x:v>
      </x:c>
      <x:c r="U3574" s="12">
        <x:v>24.5</x:v>
      </x:c>
      <x:c r="V3574" s="12">
        <x:v>64</x:v>
      </x:c>
      <x:c r="W3574" s="12">
        <x:f>NA()</x:f>
      </x:c>
    </x:row>
    <x:row r="3575">
      <x:c r="A3575">
        <x:v>359729</x:v>
      </x:c>
      <x:c r="B3575" s="1">
        <x:v>44782.75714712353</x:v>
      </x:c>
      <x:c r="C3575" s="6">
        <x:v>59.54486255166667</x:v>
      </x:c>
      <x:c r="D3575" s="14" t="s">
        <x:v>94</x:v>
      </x:c>
      <x:c r="E3575" s="15">
        <x:v>44771.4697032593</x:v>
      </x:c>
      <x:c r="F3575" t="s">
        <x:v>99</x:v>
      </x:c>
      <x:c r="G3575" s="6">
        <x:v>84.59987349697253</x:v>
      </x:c>
      <x:c r="H3575" t="s">
        <x:v>97</x:v>
      </x:c>
      <x:c r="I3575" s="6">
        <x:v>27.68184870318828</x:v>
      </x:c>
      <x:c r="J3575" t="s">
        <x:v>95</x:v>
      </x:c>
      <x:c r="K3575" s="6">
        <x:v>1015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22.461</x:v>
      </x:c>
      <x:c r="S3575" s="8">
        <x:v>88461.30767359336</x:v>
      </x:c>
      <x:c r="T3575" s="12">
        <x:v>304324.59121626173</x:v>
      </x:c>
      <x:c r="U3575" s="12">
        <x:v>24.5</x:v>
      </x:c>
      <x:c r="V3575" s="12">
        <x:v>64</x:v>
      </x:c>
      <x:c r="W3575" s="12">
        <x:f>NA()</x:f>
      </x:c>
    </x:row>
    <x:row r="3576">
      <x:c r="A3576">
        <x:v>359738</x:v>
      </x:c>
      <x:c r="B3576" s="1">
        <x:v>44782.75715884941</x:v>
      </x:c>
      <x:c r="C3576" s="6">
        <x:v>59.56174781833333</x:v>
      </x:c>
      <x:c r="D3576" s="14" t="s">
        <x:v>94</x:v>
      </x:c>
      <x:c r="E3576" s="15">
        <x:v>44771.4697032593</x:v>
      </x:c>
      <x:c r="F3576" t="s">
        <x:v>99</x:v>
      </x:c>
      <x:c r="G3576" s="6">
        <x:v>84.61228321578973</x:v>
      </x:c>
      <x:c r="H3576" t="s">
        <x:v>97</x:v>
      </x:c>
      <x:c r="I3576" s="6">
        <x:v>27.666721686418896</x:v>
      </x:c>
      <x:c r="J3576" t="s">
        <x:v>95</x:v>
      </x:c>
      <x:c r="K3576" s="6">
        <x:v>1015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22.461</x:v>
      </x:c>
      <x:c r="S3576" s="8">
        <x:v>88461.15782145462</x:v>
      </x:c>
      <x:c r="T3576" s="12">
        <x:v>304322.9567764865</x:v>
      </x:c>
      <x:c r="U3576" s="12">
        <x:v>24.5</x:v>
      </x:c>
      <x:c r="V3576" s="12">
        <x:v>64</x:v>
      </x:c>
      <x:c r="W3576" s="12">
        <x:f>NA()</x:f>
      </x:c>
    </x:row>
    <x:row r="3577">
      <x:c r="A3577">
        <x:v>359742</x:v>
      </x:c>
      <x:c r="B3577" s="1">
        <x:v>44782.75717057447</x:v>
      </x:c>
      <x:c r="C3577" s="6">
        <x:v>59.57863190166667</x:v>
      </x:c>
      <x:c r="D3577" s="14" t="s">
        <x:v>94</x:v>
      </x:c>
      <x:c r="E3577" s="15">
        <x:v>44771.4697032593</x:v>
      </x:c>
      <x:c r="F3577" t="s">
        <x:v>99</x:v>
      </x:c>
      <x:c r="G3577" s="6">
        <x:v>84.60359856389826</x:v>
      </x:c>
      <x:c r="H3577" t="s">
        <x:v>97</x:v>
      </x:c>
      <x:c r="I3577" s="6">
        <x:v>27.67730758363632</x:v>
      </x:c>
      <x:c r="J3577" t="s">
        <x:v>95</x:v>
      </x:c>
      <x:c r="K3577" s="6">
        <x:v>1015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22.461</x:v>
      </x:c>
      <x:c r="S3577" s="8">
        <x:v>88459.09080032054</x:v>
      </x:c>
      <x:c r="T3577" s="12">
        <x:v>304318.5505719381</x:v>
      </x:c>
      <x:c r="U3577" s="12">
        <x:v>24.5</x:v>
      </x:c>
      <x:c r="V3577" s="12">
        <x:v>64</x:v>
      </x:c>
      <x:c r="W3577" s="12">
        <x:f>NA()</x:f>
      </x:c>
    </x:row>
    <x:row r="3578">
      <x:c r="A3578">
        <x:v>359750</x:v>
      </x:c>
      <x:c r="B3578" s="1">
        <x:v>44782.757181734574</x:v>
      </x:c>
      <x:c r="C3578" s="6">
        <x:v>59.59470246</x:v>
      </x:c>
      <x:c r="D3578" s="14" t="s">
        <x:v>94</x:v>
      </x:c>
      <x:c r="E3578" s="15">
        <x:v>44771.4697032593</x:v>
      </x:c>
      <x:c r="F3578" t="s">
        <x:v>99</x:v>
      </x:c>
      <x:c r="G3578" s="6">
        <x:v>84.59385768820344</x:v>
      </x:c>
      <x:c r="H3578" t="s">
        <x:v>97</x:v>
      </x:c>
      <x:c r="I3578" s="6">
        <x:v>27.671503380174727</x:v>
      </x:c>
      <x:c r="J3578" t="s">
        <x:v>95</x:v>
      </x:c>
      <x:c r="K3578" s="6">
        <x:v>1015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22.462999999999997</x:v>
      </x:c>
      <x:c r="S3578" s="8">
        <x:v>88455.25132150386</x:v>
      </x:c>
      <x:c r="T3578" s="12">
        <x:v>304314.95855533297</x:v>
      </x:c>
      <x:c r="U3578" s="12">
        <x:v>24.5</x:v>
      </x:c>
      <x:c r="V3578" s="12">
        <x:v>64</x:v>
      </x:c>
      <x:c r="W3578" s="12">
        <x:f>NA()</x:f>
      </x:c>
    </x:row>
    <x:row r="3579">
      <x:c r="A3579">
        <x:v>359764</x:v>
      </x:c>
      <x:c r="B3579" s="1">
        <x:v>44782.75719353802</x:v>
      </x:c>
      <x:c r="C3579" s="6">
        <x:v>59.61169942</x:v>
      </x:c>
      <x:c r="D3579" s="14" t="s">
        <x:v>94</x:v>
      </x:c>
      <x:c r="E3579" s="15">
        <x:v>44771.4697032593</x:v>
      </x:c>
      <x:c r="F3579" t="s">
        <x:v>99</x:v>
      </x:c>
      <x:c r="G3579" s="6">
        <x:v>84.60174833122456</x:v>
      </x:c>
      <x:c r="H3579" t="s">
        <x:v>97</x:v>
      </x:c>
      <x:c r="I3579" s="6">
        <x:v>27.679563105824855</x:v>
      </x:c>
      <x:c r="J3579" t="s">
        <x:v>95</x:v>
      </x:c>
      <x:c r="K3579" s="6">
        <x:v>1015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22.461</x:v>
      </x:c>
      <x:c r="S3579" s="8">
        <x:v>88450.23307199625</x:v>
      </x:c>
      <x:c r="T3579" s="12">
        <x:v>304315.7136876056</x:v>
      </x:c>
      <x:c r="U3579" s="12">
        <x:v>24.5</x:v>
      </x:c>
      <x:c r="V3579" s="12">
        <x:v>64</x:v>
      </x:c>
      <x:c r="W3579" s="12">
        <x:f>NA()</x:f>
      </x:c>
    </x:row>
    <x:row r="3580">
      <x:c r="A3580">
        <x:v>359770</x:v>
      </x:c>
      <x:c r="B3580" s="1">
        <x:v>44782.75720523867</x:v>
      </x:c>
      <x:c r="C3580" s="6">
        <x:v>59.628548341666665</x:v>
      </x:c>
      <x:c r="D3580" s="14" t="s">
        <x:v>94</x:v>
      </x:c>
      <x:c r="E3580" s="15">
        <x:v>44771.4697032593</x:v>
      </x:c>
      <x:c r="F3580" t="s">
        <x:v>99</x:v>
      </x:c>
      <x:c r="G3580" s="6">
        <x:v>84.60584546892038</x:v>
      </x:c>
      <x:c r="H3580" t="s">
        <x:v>97</x:v>
      </x:c>
      <x:c r="I3580" s="6">
        <x:v>27.66572926026629</x:v>
      </x:c>
      <x:c r="J3580" t="s">
        <x:v>95</x:v>
      </x:c>
      <x:c r="K3580" s="6">
        <x:v>1015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22.462</x:v>
      </x:c>
      <x:c r="S3580" s="8">
        <x:v>88448.26995500251</x:v>
      </x:c>
      <x:c r="T3580" s="12">
        <x:v>304322.0013674135</x:v>
      </x:c>
      <x:c r="U3580" s="12">
        <x:v>24.5</x:v>
      </x:c>
      <x:c r="V3580" s="12">
        <x:v>64</x:v>
      </x:c>
      <x:c r="W3580" s="12">
        <x:f>NA()</x:f>
      </x:c>
    </x:row>
    <x:row r="3581">
      <x:c r="A3581">
        <x:v>359778</x:v>
      </x:c>
      <x:c r="B3581" s="1">
        <x:v>44782.75721695883</x:v>
      </x:c>
      <x:c r="C3581" s="6">
        <x:v>59.64542539333333</x:v>
      </x:c>
      <x:c r="D3581" s="14" t="s">
        <x:v>94</x:v>
      </x:c>
      <x:c r="E3581" s="15">
        <x:v>44771.4697032593</x:v>
      </x:c>
      <x:c r="F3581" t="s">
        <x:v>99</x:v>
      </x:c>
      <x:c r="G3581" s="6">
        <x:v>84.58608773352299</x:v>
      </x:c>
      <x:c r="H3581" t="s">
        <x:v>97</x:v>
      </x:c>
      <x:c r="I3581" s="6">
        <x:v>27.680976567168727</x:v>
      </x:c>
      <x:c r="J3581" t="s">
        <x:v>95</x:v>
      </x:c>
      <x:c r="K3581" s="6">
        <x:v>1015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22.462999999999997</x:v>
      </x:c>
      <x:c r="S3581" s="8">
        <x:v>88450.94886035004</x:v>
      </x:c>
      <x:c r="T3581" s="12">
        <x:v>304314.72828334424</x:v>
      </x:c>
      <x:c r="U3581" s="12">
        <x:v>24.5</x:v>
      </x:c>
      <x:c r="V3581" s="12">
        <x:v>64</x:v>
      </x:c>
      <x:c r="W3581" s="12">
        <x:f>NA()</x:f>
      </x:c>
    </x:row>
    <x:row r="3582">
      <x:c r="A3582">
        <x:v>359794</x:v>
      </x:c>
      <x:c r="B3582" s="1">
        <x:v>44782.757228122435</x:v>
      </x:c>
      <x:c r="C3582" s="6">
        <x:v>59.66150097166667</x:v>
      </x:c>
      <x:c r="D3582" s="14" t="s">
        <x:v>94</x:v>
      </x:c>
      <x:c r="E3582" s="15">
        <x:v>44771.4697032593</x:v>
      </x:c>
      <x:c r="F3582" t="s">
        <x:v>99</x:v>
      </x:c>
      <x:c r="G3582" s="6">
        <x:v>84.61812800712704</x:v>
      </x:c>
      <x:c r="H3582" t="s">
        <x:v>97</x:v>
      </x:c>
      <x:c r="I3582" s="6">
        <x:v>27.67727751001712</x:v>
      </x:c>
      <x:c r="J3582" t="s">
        <x:v>95</x:v>
      </x:c>
      <x:c r="K3582" s="6">
        <x:v>1015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22.459</x:v>
      </x:c>
      <x:c r="S3582" s="8">
        <x:v>88454.70042962984</x:v>
      </x:c>
      <x:c r="T3582" s="12">
        <x:v>304317.89909129235</x:v>
      </x:c>
      <x:c r="U3582" s="12">
        <x:v>24.5</x:v>
      </x:c>
      <x:c r="V3582" s="12">
        <x:v>64</x:v>
      </x:c>
      <x:c r="W3582" s="12">
        <x:f>NA()</x:f>
      </x:c>
    </x:row>
    <x:row r="3583">
      <x:c r="A3583">
        <x:v>359800</x:v>
      </x:c>
      <x:c r="B3583" s="1">
        <x:v>44782.757239843275</x:v>
      </x:c>
      <x:c r="C3583" s="6">
        <x:v>59.67837898</x:v>
      </x:c>
      <x:c r="D3583" s="14" t="s">
        <x:v>94</x:v>
      </x:c>
      <x:c r="E3583" s="15">
        <x:v>44771.4697032593</x:v>
      </x:c>
      <x:c r="F3583" t="s">
        <x:v>99</x:v>
      </x:c>
      <x:c r="G3583" s="6">
        <x:v>84.59484138651561</x:v>
      </x:c>
      <x:c r="H3583" t="s">
        <x:v>97</x:v>
      </x:c>
      <x:c r="I3583" s="6">
        <x:v>27.687983735387206</x:v>
      </x:c>
      <x:c r="J3583" t="s">
        <x:v>95</x:v>
      </x:c>
      <x:c r="K3583" s="6">
        <x:v>1015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22.461</x:v>
      </x:c>
      <x:c r="S3583" s="8">
        <x:v>88453.97199292731</x:v>
      </x:c>
      <x:c r="T3583" s="12">
        <x:v>304312.55798347783</x:v>
      </x:c>
      <x:c r="U3583" s="12">
        <x:v>24.5</x:v>
      </x:c>
      <x:c r="V3583" s="12">
        <x:v>64</x:v>
      </x:c>
      <x:c r="W3583" s="12">
        <x:f>NA()</x:f>
      </x:c>
    </x:row>
    <x:row r="3584">
      <x:c r="A3584">
        <x:v>359806</x:v>
      </x:c>
      <x:c r="B3584" s="1">
        <x:v>44782.75725159279</x:v>
      </x:c>
      <x:c r="C3584" s="6">
        <x:v>59.69529827666667</x:v>
      </x:c>
      <x:c r="D3584" s="14" t="s">
        <x:v>94</x:v>
      </x:c>
      <x:c r="E3584" s="15">
        <x:v>44771.4697032593</x:v>
      </x:c>
      <x:c r="F3584" t="s">
        <x:v>99</x:v>
      </x:c>
      <x:c r="G3584" s="6">
        <x:v>84.61603199816209</x:v>
      </x:c>
      <x:c r="H3584" t="s">
        <x:v>97</x:v>
      </x:c>
      <x:c r="I3584" s="6">
        <x:v>27.670992129573733</x:v>
      </x:c>
      <x:c r="J3584" t="s">
        <x:v>95</x:v>
      </x:c>
      <x:c r="K3584" s="6">
        <x:v>1015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22.46</x:v>
      </x:c>
      <x:c r="S3584" s="8">
        <x:v>88451.1064362119</x:v>
      </x:c>
      <x:c r="T3584" s="12">
        <x:v>304312.20196454553</x:v>
      </x:c>
      <x:c r="U3584" s="12">
        <x:v>24.5</x:v>
      </x:c>
      <x:c r="V3584" s="12">
        <x:v>64</x:v>
      </x:c>
      <x:c r="W3584" s="12">
        <x:f>NA()</x:f>
      </x:c>
    </x:row>
    <x:row r="3585">
      <x:c r="A3585">
        <x:v>359817</x:v>
      </x:c>
      <x:c r="B3585" s="1">
        <x:v>44782.75726331605</x:v>
      </x:c>
      <x:c r="C3585" s="6">
        <x:v>59.71217978666667</x:v>
      </x:c>
      <x:c r="D3585" s="14" t="s">
        <x:v>94</x:v>
      </x:c>
      <x:c r="E3585" s="15">
        <x:v>44771.4697032593</x:v>
      </x:c>
      <x:c r="F3585" t="s">
        <x:v>99</x:v>
      </x:c>
      <x:c r="G3585" s="6">
        <x:v>84.58098139103001</x:v>
      </x:c>
      <x:c r="H3585" t="s">
        <x:v>97</x:v>
      </x:c>
      <x:c r="I3585" s="6">
        <x:v>27.696043500614905</x:v>
      </x:c>
      <x:c r="J3585" t="s">
        <x:v>95</x:v>
      </x:c>
      <x:c r="K3585" s="6">
        <x:v>1015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22.462</x:v>
      </x:c>
      <x:c r="S3585" s="8">
        <x:v>88445.15466150857</x:v>
      </x:c>
      <x:c r="T3585" s="12">
        <x:v>304305.8441261988</x:v>
      </x:c>
      <x:c r="U3585" s="12">
        <x:v>24.5</x:v>
      </x:c>
      <x:c r="V3585" s="12">
        <x:v>64</x:v>
      </x:c>
      <x:c r="W3585" s="12">
        <x:f>NA()</x:f>
      </x:c>
    </x:row>
    <x:row r="3586">
      <x:c r="A3586">
        <x:v>359828</x:v>
      </x:c>
      <x:c r="B3586" s="1">
        <x:v>44782.757274462936</x:v>
      </x:c>
      <x:c r="C3586" s="6">
        <x:v>59.728231296666664</x:v>
      </x:c>
      <x:c r="D3586" s="14" t="s">
        <x:v>94</x:v>
      </x:c>
      <x:c r="E3586" s="15">
        <x:v>44771.4697032593</x:v>
      </x:c>
      <x:c r="F3586" t="s">
        <x:v>99</x:v>
      </x:c>
      <x:c r="G3586" s="6">
        <x:v>84.57733392859164</x:v>
      </x:c>
      <x:c r="H3586" t="s">
        <x:v>97</x:v>
      </x:c>
      <x:c r="I3586" s="6">
        <x:v>27.68281106043878</x:v>
      </x:c>
      <x:c r="J3586" t="s">
        <x:v>95</x:v>
      </x:c>
      <x:c r="K3586" s="6">
        <x:v>1015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22.464</x:v>
      </x:c>
      <x:c r="S3586" s="8">
        <x:v>88442.58896468348</x:v>
      </x:c>
      <x:c r="T3586" s="12">
        <x:v>304312.7442180223</x:v>
      </x:c>
      <x:c r="U3586" s="12">
        <x:v>24.5</x:v>
      </x:c>
      <x:c r="V3586" s="12">
        <x:v>64</x:v>
      </x:c>
      <x:c r="W3586" s="12">
        <x:f>NA()</x:f>
      </x:c>
    </x:row>
    <x:row r="3587">
      <x:c r="A3587">
        <x:v>359837</x:v>
      </x:c>
      <x:c r="B3587" s="1">
        <x:v>44782.75728617668</x:v>
      </x:c>
      <x:c r="C3587" s="6">
        <x:v>59.74509909166667</x:v>
      </x:c>
      <x:c r="D3587" s="14" t="s">
        <x:v>94</x:v>
      </x:c>
      <x:c r="E3587" s="15">
        <x:v>44771.4697032593</x:v>
      </x:c>
      <x:c r="F3587" t="s">
        <x:v>99</x:v>
      </x:c>
      <x:c r="G3587" s="6">
        <x:v>84.59333965454049</x:v>
      </x:c>
      <x:c r="H3587" t="s">
        <x:v>97</x:v>
      </x:c>
      <x:c r="I3587" s="6">
        <x:v>27.672134925142927</x:v>
      </x:c>
      <x:c r="J3587" t="s">
        <x:v>95</x:v>
      </x:c>
      <x:c r="K3587" s="6">
        <x:v>1015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22.462999999999997</x:v>
      </x:c>
      <x:c r="S3587" s="8">
        <x:v>88444.79810754808</x:v>
      </x:c>
      <x:c r="T3587" s="12">
        <x:v>304314.7927106648</x:v>
      </x:c>
      <x:c r="U3587" s="12">
        <x:v>24.5</x:v>
      </x:c>
      <x:c r="V3587" s="12">
        <x:v>64</x:v>
      </x:c>
      <x:c r="W3587" s="12">
        <x:f>NA()</x:f>
      </x:c>
    </x:row>
    <x:row r="3588">
      <x:c r="A3588">
        <x:v>359841</x:v>
      </x:c>
      <x:c r="B3588" s="1">
        <x:v>44782.757297921795</x:v>
      </x:c>
      <x:c r="C3588" s="6">
        <x:v>59.76201204833333</x:v>
      </x:c>
      <x:c r="D3588" s="14" t="s">
        <x:v>94</x:v>
      </x:c>
      <x:c r="E3588" s="15">
        <x:v>44771.4697032593</x:v>
      </x:c>
      <x:c r="F3588" t="s">
        <x:v>99</x:v>
      </x:c>
      <x:c r="G3588" s="6">
        <x:v>84.56897784651673</x:v>
      </x:c>
      <x:c r="H3588" t="s">
        <x:v>97</x:v>
      </x:c>
      <x:c r="I3588" s="6">
        <x:v>27.675322725364822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22.465999999999998</x:v>
      </x:c>
      <x:c r="S3588" s="8">
        <x:v>88441.8521190442</x:v>
      </x:c>
      <x:c r="T3588" s="12">
        <x:v>304304.7140587359</x:v>
      </x:c>
      <x:c r="U3588" s="12">
        <x:v>24.5</x:v>
      </x:c>
      <x:c r="V3588" s="12">
        <x:v>64</x:v>
      </x:c>
      <x:c r="W3588" s="12">
        <x:f>NA()</x:f>
      </x:c>
    </x:row>
    <x:row r="3589">
      <x:c r="A3589">
        <x:v>359849</x:v>
      </x:c>
      <x:c r="B3589" s="1">
        <x:v>44782.75730905578</x:v>
      </x:c>
      <x:c r="C3589" s="6">
        <x:v>59.77804499</x:v>
      </x:c>
      <x:c r="D3589" s="14" t="s">
        <x:v>94</x:v>
      </x:c>
      <x:c r="E3589" s="15">
        <x:v>44771.4697032593</x:v>
      </x:c>
      <x:c r="F3589" t="s">
        <x:v>99</x:v>
      </x:c>
      <x:c r="G3589" s="6">
        <x:v>84.5815989637611</x:v>
      </x:c>
      <x:c r="H3589" t="s">
        <x:v>97</x:v>
      </x:c>
      <x:c r="I3589" s="6">
        <x:v>27.686449976285985</x:v>
      </x:c>
      <x:c r="J3589" t="s">
        <x:v>95</x:v>
      </x:c>
      <x:c r="K3589" s="6">
        <x:v>1015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22.462999999999997</x:v>
      </x:c>
      <x:c r="S3589" s="8">
        <x:v>88436.87838689193</x:v>
      </x:c>
      <x:c r="T3589" s="12">
        <x:v>304292.6137922113</x:v>
      </x:c>
      <x:c r="U3589" s="12">
        <x:v>24.5</x:v>
      </x:c>
      <x:c r="V3589" s="12">
        <x:v>64</x:v>
      </x:c>
      <x:c r="W3589" s="12">
        <x:f>NA()</x:f>
      </x:c>
    </x:row>
    <x:row r="3590">
      <x:c r="A3590">
        <x:v>359866</x:v>
      </x:c>
      <x:c r="B3590" s="1">
        <x:v>44782.75732076575</x:v>
      </x:c>
      <x:c r="C3590" s="6">
        <x:v>59.794907345</x:v>
      </x:c>
      <x:c r="D3590" s="14" t="s">
        <x:v>94</x:v>
      </x:c>
      <x:c r="E3590" s="15">
        <x:v>44771.4697032593</x:v>
      </x:c>
      <x:c r="F3590" t="s">
        <x:v>99</x:v>
      </x:c>
      <x:c r="G3590" s="6">
        <x:v>84.5783436187106</x:v>
      </x:c>
      <x:c r="H3590" t="s">
        <x:v>97</x:v>
      </x:c>
      <x:c r="I3590" s="6">
        <x:v>27.690419707164892</x:v>
      </x:c>
      <x:c r="J3590" t="s">
        <x:v>95</x:v>
      </x:c>
      <x:c r="K3590" s="6">
        <x:v>1015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22.462999999999997</x:v>
      </x:c>
      <x:c r="S3590" s="8">
        <x:v>88440.42596824854</x:v>
      </x:c>
      <x:c r="T3590" s="12">
        <x:v>304297.76810866466</x:v>
      </x:c>
      <x:c r="U3590" s="12">
        <x:v>24.5</x:v>
      </x:c>
      <x:c r="V3590" s="12">
        <x:v>64</x:v>
      </x:c>
      <x:c r="W3590" s="12">
        <x:f>NA()</x:f>
      </x:c>
    </x:row>
    <x:row r="3591">
      <x:c r="A3591">
        <x:v>359870</x:v>
      </x:c>
      <x:c r="B3591" s="1">
        <x:v>44782.7573325163</x:v>
      </x:c>
      <x:c r="C3591" s="6">
        <x:v>59.811828141666666</x:v>
      </x:c>
      <x:c r="D3591" s="14" t="s">
        <x:v>94</x:v>
      </x:c>
      <x:c r="E3591" s="15">
        <x:v>44771.4697032593</x:v>
      </x:c>
      <x:c r="F3591" t="s">
        <x:v>99</x:v>
      </x:c>
      <x:c r="G3591" s="6">
        <x:v>84.58694964177897</x:v>
      </x:c>
      <x:c r="H3591" t="s">
        <x:v>97</x:v>
      </x:c>
      <x:c r="I3591" s="6">
        <x:v>27.688765652061647</x:v>
      </x:c>
      <x:c r="J3591" t="s">
        <x:v>95</x:v>
      </x:c>
      <x:c r="K3591" s="6">
        <x:v>1015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22.462</x:v>
      </x:c>
      <x:c r="S3591" s="8">
        <x:v>88444.93455150552</x:v>
      </x:c>
      <x:c r="T3591" s="12">
        <x:v>304303.81683013466</x:v>
      </x:c>
      <x:c r="U3591" s="12">
        <x:v>24.5</x:v>
      </x:c>
      <x:c r="V3591" s="12">
        <x:v>64</x:v>
      </x:c>
      <x:c r="W3591" s="12">
        <x:f>NA()</x:f>
      </x:c>
    </x:row>
    <x:row r="3592">
      <x:c r="A3592">
        <x:v>359877</x:v>
      </x:c>
      <x:c r="B3592" s="1">
        <x:v>44782.75734422477</x:v>
      </x:c>
      <x:c r="C3592" s="6">
        <x:v>59.82868833333333</x:v>
      </x:c>
      <x:c r="D3592" s="14" t="s">
        <x:v>94</x:v>
      </x:c>
      <x:c r="E3592" s="15">
        <x:v>44771.4697032593</x:v>
      </x:c>
      <x:c r="F3592" t="s">
        <x:v>99</x:v>
      </x:c>
      <x:c r="G3592" s="6">
        <x:v>84.59355992146259</x:v>
      </x:c>
      <x:c r="H3592" t="s">
        <x:v>97</x:v>
      </x:c>
      <x:c r="I3592" s="6">
        <x:v>27.680705904312163</x:v>
      </x:c>
      <x:c r="J3592" t="s">
        <x:v>95</x:v>
      </x:c>
      <x:c r="K3592" s="6">
        <x:v>1015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22.462</x:v>
      </x:c>
      <x:c r="S3592" s="8">
        <x:v>88454.47783121675</x:v>
      </x:c>
      <x:c r="T3592" s="12">
        <x:v>304310.4429690981</x:v>
      </x:c>
      <x:c r="U3592" s="12">
        <x:v>24.5</x:v>
      </x:c>
      <x:c r="V3592" s="12">
        <x:v>64</x:v>
      </x:c>
      <x:c r="W3592" s="12">
        <x:f>NA()</x:f>
      </x:c>
    </x:row>
    <x:row r="3593">
      <x:c r="A3593">
        <x:v>359891</x:v>
      </x:c>
      <x:c r="B3593" s="1">
        <x:v>44782.75735535028</x:v>
      </x:c>
      <x:c r="C3593" s="6">
        <x:v>59.84470907</x:v>
      </x:c>
      <x:c r="D3593" s="14" t="s">
        <x:v>94</x:v>
      </x:c>
      <x:c r="E3593" s="15">
        <x:v>44771.4697032593</x:v>
      </x:c>
      <x:c r="F3593" t="s">
        <x:v>99</x:v>
      </x:c>
      <x:c r="G3593" s="6">
        <x:v>84.55297730972873</x:v>
      </x:c>
      <x:c r="H3593" t="s">
        <x:v>97</x:v>
      </x:c>
      <x:c r="I3593" s="6">
        <x:v>27.685998870801996</x:v>
      </x:c>
      <x:c r="J3593" t="s">
        <x:v>95</x:v>
      </x:c>
      <x:c r="K3593" s="6">
        <x:v>1015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22.467</x:v>
      </x:c>
      <x:c r="S3593" s="8">
        <x:v>88455.06738354902</x:v>
      </x:c>
      <x:c r="T3593" s="12">
        <x:v>304302.85307657963</x:v>
      </x:c>
      <x:c r="U3593" s="12">
        <x:v>24.5</x:v>
      </x:c>
      <x:c r="V3593" s="12">
        <x:v>64</x:v>
      </x:c>
      <x:c r="W3593" s="12">
        <x:f>NA()</x:f>
      </x:c>
    </x:row>
    <x:row r="3594">
      <x:c r="A3594">
        <x:v>359902</x:v>
      </x:c>
      <x:c r="B3594" s="1">
        <x:v>44782.75736707763</x:v>
      </x:c>
      <x:c r="C3594" s="6">
        <x:v>59.86159645666667</x:v>
      </x:c>
      <x:c r="D3594" s="14" t="s">
        <x:v>94</x:v>
      </x:c>
      <x:c r="E3594" s="15">
        <x:v>44771.4697032593</x:v>
      </x:c>
      <x:c r="F3594" t="s">
        <x:v>99</x:v>
      </x:c>
      <x:c r="G3594" s="6">
        <x:v>84.57060547965182</x:v>
      </x:c>
      <x:c r="H3594" t="s">
        <x:v>97</x:v>
      </x:c>
      <x:c r="I3594" s="6">
        <x:v>27.673337868267026</x:v>
      </x:c>
      <x:c r="J3594" t="s">
        <x:v>95</x:v>
      </x:c>
      <x:c r="K3594" s="6">
        <x:v>1015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22.465999999999998</x:v>
      </x:c>
      <x:c r="S3594" s="8">
        <x:v>88465.77838618161</x:v>
      </x:c>
      <x:c r="T3594" s="12">
        <x:v>304306.23075186205</x:v>
      </x:c>
      <x:c r="U3594" s="12">
        <x:v>24.5</x:v>
      </x:c>
      <x:c r="V3594" s="12">
        <x:v>64</x:v>
      </x:c>
      <x:c r="W3594" s="12">
        <x:f>NA()</x:f>
      </x:c>
    </x:row>
    <x:row r="3595">
      <x:c r="A3595">
        <x:v>359908</x:v>
      </x:c>
      <x:c r="B3595" s="1">
        <x:v>44782.75737878805</x:v>
      </x:c>
      <x:c r="C3595" s="6">
        <x:v>59.87845945833333</x:v>
      </x:c>
      <x:c r="D3595" s="14" t="s">
        <x:v>94</x:v>
      </x:c>
      <x:c r="E3595" s="15">
        <x:v>44771.4697032593</x:v>
      </x:c>
      <x:c r="F3595" t="s">
        <x:v>99</x:v>
      </x:c>
      <x:c r="G3595" s="6">
        <x:v>84.53496690743074</x:v>
      </x:c>
      <x:c r="H3595" t="s">
        <x:v>97</x:v>
      </x:c>
      <x:c r="I3595" s="6">
        <x:v>27.67261610234027</x:v>
      </x:c>
      <x:c r="J3595" t="s">
        <x:v>95</x:v>
      </x:c>
      <x:c r="K3595" s="6">
        <x:v>1015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22.471</x:v>
      </x:c>
      <x:c r="S3595" s="8">
        <x:v>88467.43347581167</x:v>
      </x:c>
      <x:c r="T3595" s="12">
        <x:v>304307.4223281159</x:v>
      </x:c>
      <x:c r="U3595" s="12">
        <x:v>24.5</x:v>
      </x:c>
      <x:c r="V3595" s="12">
        <x:v>64</x:v>
      </x:c>
      <x:c r="W3595" s="12">
        <x:f>NA()</x:f>
      </x:c>
    </x:row>
    <x:row r="3596">
      <x:c r="A3596">
        <x:v>359916</x:v>
      </x:c>
      <x:c r="B3596" s="1">
        <x:v>44782.75739052481</x:v>
      </x:c>
      <x:c r="C3596" s="6">
        <x:v>59.895360385</x:v>
      </x:c>
      <x:c r="D3596" s="14" t="s">
        <x:v>94</x:v>
      </x:c>
      <x:c r="E3596" s="15">
        <x:v>44771.4697032593</x:v>
      </x:c>
      <x:c r="F3596" t="s">
        <x:v>99</x:v>
      </x:c>
      <x:c r="G3596" s="6">
        <x:v>84.56353049943188</x:v>
      </x:c>
      <x:c r="H3596" t="s">
        <x:v>97</x:v>
      </x:c>
      <x:c r="I3596" s="6">
        <x:v>27.673127353189102</x:v>
      </x:c>
      <x:c r="J3596" t="s">
        <x:v>95</x:v>
      </x:c>
      <x:c r="K3596" s="6">
        <x:v>1015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22.467</x:v>
      </x:c>
      <x:c r="S3596" s="8">
        <x:v>88460.60758590332</x:v>
      </x:c>
      <x:c r="T3596" s="12">
        <x:v>304316.12610610935</x:v>
      </x:c>
      <x:c r="U3596" s="12">
        <x:v>24.5</x:v>
      </x:c>
      <x:c r="V3596" s="12">
        <x:v>64</x:v>
      </x:c>
      <x:c r="W3596" s="12">
        <x:f>NA()</x:f>
      </x:c>
    </x:row>
    <x:row r="3597">
      <x:c r="A3597">
        <x:v>359921</x:v>
      </x:c>
      <x:c r="B3597" s="1">
        <x:v>44782.757401684445</x:v>
      </x:c>
      <x:c r="C3597" s="6">
        <x:v>59.91143026333334</x:v>
      </x:c>
      <x:c r="D3597" s="14" t="s">
        <x:v>94</x:v>
      </x:c>
      <x:c r="E3597" s="15">
        <x:v>44771.4697032593</x:v>
      </x:c>
      <x:c r="F3597" t="s">
        <x:v>99</x:v>
      </x:c>
      <x:c r="G3597" s="6">
        <x:v>84.53040658179147</x:v>
      </x:c>
      <x:c r="H3597" t="s">
        <x:v>97</x:v>
      </x:c>
      <x:c r="I3597" s="6">
        <x:v>27.678179718702722</x:v>
      </x:c>
      <x:c r="J3597" t="s">
        <x:v>95</x:v>
      </x:c>
      <x:c r="K3597" s="6">
        <x:v>1015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22.471</x:v>
      </x:c>
      <x:c r="S3597" s="8">
        <x:v>88453.10084526395</x:v>
      </x:c>
      <x:c r="T3597" s="12">
        <x:v>304300.992536103</x:v>
      </x:c>
      <x:c r="U3597" s="12">
        <x:v>24.5</x:v>
      </x:c>
      <x:c r="V3597" s="12">
        <x:v>64</x:v>
      </x:c>
      <x:c r="W3597" s="12">
        <x:f>NA()</x:f>
      </x:c>
    </x:row>
    <x:row r="3598">
      <x:c r="A3598">
        <x:v>359938</x:v>
      </x:c>
      <x:c r="B3598" s="1">
        <x:v>44782.7574133849</x:v>
      </x:c>
      <x:c r="C3598" s="6">
        <x:v>59.92827892166667</x:v>
      </x:c>
      <x:c r="D3598" s="14" t="s">
        <x:v>94</x:v>
      </x:c>
      <x:c r="E3598" s="15">
        <x:v>44771.4697032593</x:v>
      </x:c>
      <x:c r="F3598" t="s">
        <x:v>99</x:v>
      </x:c>
      <x:c r="G3598" s="6">
        <x:v>84.54760761693547</x:v>
      </x:c>
      <x:c r="H3598" t="s">
        <x:v>97</x:v>
      </x:c>
      <x:c r="I3598" s="6">
        <x:v>27.67487162137604</x:v>
      </x:c>
      <x:c r="J3598" t="s">
        <x:v>95</x:v>
      </x:c>
      <x:c r="K3598" s="6">
        <x:v>1015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22.468999999999998</x:v>
      </x:c>
      <x:c r="S3598" s="8">
        <x:v>88456.2204891883</x:v>
      </x:c>
      <x:c r="T3598" s="12">
        <x:v>304297.20077090134</x:v>
      </x:c>
      <x:c r="U3598" s="12">
        <x:v>24.5</x:v>
      </x:c>
      <x:c r="V3598" s="12">
        <x:v>64</x:v>
      </x:c>
      <x:c r="W3598" s="12">
        <x:f>NA()</x:f>
      </x:c>
    </x:row>
    <x:row r="3599">
      <x:c r="A3599">
        <x:v>359941</x:v>
      </x:c>
      <x:c r="B3599" s="1">
        <x:v>44782.757425095035</x:v>
      </x:c>
      <x:c r="C3599" s="6">
        <x:v>59.94514151833334</x:v>
      </x:c>
      <x:c r="D3599" s="14" t="s">
        <x:v>94</x:v>
      </x:c>
      <x:c r="E3599" s="15">
        <x:v>44771.4697032593</x:v>
      </x:c>
      <x:c r="F3599" t="s">
        <x:v>99</x:v>
      </x:c>
      <x:c r="G3599" s="6">
        <x:v>84.59575718980554</x:v>
      </x:c>
      <x:c r="H3599" t="s">
        <x:v>97</x:v>
      </x:c>
      <x:c r="I3599" s="6">
        <x:v>27.66918771631026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22.462999999999997</x:v>
      </x:c>
      <x:c r="S3599" s="8">
        <x:v>88455.57319501144</x:v>
      </x:c>
      <x:c r="T3599" s="12">
        <x:v>304283.878803802</x:v>
      </x:c>
      <x:c r="U3599" s="12">
        <x:v>24.5</x:v>
      </x:c>
      <x:c r="V3599" s="12">
        <x:v>64</x:v>
      </x:c>
      <x:c r="W3599" s="12">
        <x:f>NA()</x:f>
      </x:c>
    </x:row>
    <x:row r="3600">
      <x:c r="A3600">
        <x:v>359950</x:v>
      </x:c>
      <x:c r="B3600" s="1">
        <x:v>44782.757436798136</x:v>
      </x:c>
      <x:c r="C3600" s="6">
        <x:v>59.961993981666666</x:v>
      </x:c>
      <x:c r="D3600" s="14" t="s">
        <x:v>94</x:v>
      </x:c>
      <x:c r="E3600" s="15">
        <x:v>44771.4697032593</x:v>
      </x:c>
      <x:c r="F3600" t="s">
        <x:v>99</x:v>
      </x:c>
      <x:c r="G3600" s="6">
        <x:v>84.51335453703932</x:v>
      </x:c>
      <x:c r="H3600" t="s">
        <x:v>97</x:v>
      </x:c>
      <x:c r="I3600" s="6">
        <x:v>27.69014904354708</x:v>
      </x:c>
      <x:c r="J3600" t="s">
        <x:v>95</x:v>
      </x:c>
      <x:c r="K3600" s="6">
        <x:v>1015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22.471999999999998</x:v>
      </x:c>
      <x:c r="S3600" s="8">
        <x:v>88457.94282919368</x:v>
      </x:c>
      <x:c r="T3600" s="12">
        <x:v>304309.168698648</x:v>
      </x:c>
      <x:c r="U3600" s="12">
        <x:v>24.5</x:v>
      </x:c>
      <x:c r="V3600" s="12">
        <x:v>64</x:v>
      </x:c>
      <x:c r="W3600" s="12">
        <x:f>NA()</x:f>
      </x:c>
    </x:row>
    <x:row r="3601">
      <x:c r="A3601">
        <x:v>359957</x:v>
      </x:c>
      <x:c r="B3601" s="1">
        <x:v>44782.75744793931</x:v>
      </x:c>
      <x:c r="C3601" s="6">
        <x:v>59.978037263333334</x:v>
      </x:c>
      <x:c r="D3601" s="14" t="s">
        <x:v>94</x:v>
      </x:c>
      <x:c r="E3601" s="15">
        <x:v>44771.4697032593</x:v>
      </x:c>
      <x:c r="F3601" t="s">
        <x:v>99</x:v>
      </x:c>
      <x:c r="G3601" s="6">
        <x:v>84.54661685854433</x:v>
      </x:c>
      <x:c r="H3601" t="s">
        <x:v>97</x:v>
      </x:c>
      <x:c r="I3601" s="6">
        <x:v>27.693757893584007</x:v>
      </x:c>
      <x:c r="J3601" t="s">
        <x:v>95</x:v>
      </x:c>
      <x:c r="K3601" s="6">
        <x:v>1015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22.467</x:v>
      </x:c>
      <x:c r="S3601" s="8">
        <x:v>88451.64636640159</x:v>
      </x:c>
      <x:c r="T3601" s="12">
        <x:v>304292.9877865795</x:v>
      </x:c>
      <x:c r="U3601" s="12">
        <x:v>24.5</x:v>
      </x:c>
      <x:c r="V3601" s="12">
        <x:v>64</x:v>
      </x:c>
      <x:c r="W3601" s="12">
        <x:f>NA()</x:f>
      </x:c>
    </x:row>
    <x:row r="3602">
      <x:c r="A3602">
        <x:v>359971</x:v>
      </x:c>
      <x:c r="B3602" s="1">
        <x:v>44782.75745968067</x:v>
      </x:c>
      <x:c r="C3602" s="6">
        <x:v>59.994944845</x:v>
      </x:c>
      <x:c r="D3602" s="14" t="s">
        <x:v>94</x:v>
      </x:c>
      <x:c r="E3602" s="15">
        <x:v>44771.4697032593</x:v>
      </x:c>
      <x:c r="F3602" t="s">
        <x:v>99</x:v>
      </x:c>
      <x:c r="G3602" s="6">
        <x:v>84.51877618106133</x:v>
      </x:c>
      <x:c r="H3602" t="s">
        <x:v>97</x:v>
      </x:c>
      <x:c r="I3602" s="6">
        <x:v>27.683532828557418</x:v>
      </x:c>
      <x:c r="J3602" t="s">
        <x:v>95</x:v>
      </x:c>
      <x:c r="K3602" s="6">
        <x:v>1015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22.471999999999998</x:v>
      </x:c>
      <x:c r="S3602" s="8">
        <x:v>88461.44071522974</x:v>
      </x:c>
      <x:c r="T3602" s="12">
        <x:v>304295.607273304</x:v>
      </x:c>
      <x:c r="U3602" s="12">
        <x:v>24.5</x:v>
      </x:c>
      <x:c r="V3602" s="12">
        <x:v>64</x:v>
      </x:c>
      <x:c r="W3602" s="12">
        <x:f>NA()</x:f>
      </x:c>
    </x:row>
    <x:row r="3603">
      <x:c r="A3603">
        <x:v>359983</x:v>
      </x:c>
      <x:c r="B3603" s="1">
        <x:v>44782.75747139702</x:v>
      </x:c>
      <x:c r="C3603" s="6">
        <x:v>60.011816368333335</x:v>
      </x:c>
      <x:c r="D3603" s="14" t="s">
        <x:v>94</x:v>
      </x:c>
      <x:c r="E3603" s="15">
        <x:v>44771.4697032593</x:v>
      </x:c>
      <x:c r="F3603" t="s">
        <x:v>99</x:v>
      </x:c>
      <x:c r="G3603" s="6">
        <x:v>84.52200479657554</x:v>
      </x:c>
      <x:c r="H3603" t="s">
        <x:v>97</x:v>
      </x:c>
      <x:c r="I3603" s="6">
        <x:v>27.679593179464064</x:v>
      </x:c>
      <x:c r="J3603" t="s">
        <x:v>95</x:v>
      </x:c>
      <x:c r="K3603" s="6">
        <x:v>1015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22.471999999999998</x:v>
      </x:c>
      <x:c r="S3603" s="8">
        <x:v>88453.05845082251</x:v>
      </x:c>
      <x:c r="T3603" s="12">
        <x:v>304293.3092178816</x:v>
      </x:c>
      <x:c r="U3603" s="12">
        <x:v>24.5</x:v>
      </x:c>
      <x:c r="V3603" s="12">
        <x:v>64</x:v>
      </x:c>
      <x:c r="W3603" s="12">
        <x:f>NA()</x:f>
      </x:c>
    </x:row>
    <x:row r="3604">
      <x:c r="A3604">
        <x:v>359998</x:v>
      </x:c>
      <x:c r="B3604" s="1">
        <x:v>44782.75748314109</x:v>
      </x:c>
      <x:c r="C3604" s="6">
        <x:v>60.028727833333335</x:v>
      </x:c>
      <x:c r="D3604" s="14" t="s">
        <x:v>94</x:v>
      </x:c>
      <x:c r="E3604" s="15">
        <x:v>44771.4697032593</x:v>
      </x:c>
      <x:c r="F3604" t="s">
        <x:v>99</x:v>
      </x:c>
      <x:c r="G3604" s="6">
        <x:v>84.5410773910487</x:v>
      </x:c>
      <x:c r="H3604" t="s">
        <x:v>97</x:v>
      </x:c>
      <x:c r="I3604" s="6">
        <x:v>27.673999487169112</x:v>
      </x:c>
      <x:c r="J3604" t="s">
        <x:v>95</x:v>
      </x:c>
      <x:c r="K3604" s="6">
        <x:v>1015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22.47</x:v>
      </x:c>
      <x:c r="S3604" s="8">
        <x:v>88460.01953561918</x:v>
      </x:c>
      <x:c r="T3604" s="12">
        <x:v>304291.11617489066</x:v>
      </x:c>
      <x:c r="U3604" s="12">
        <x:v>24.5</x:v>
      </x:c>
      <x:c r="V3604" s="12">
        <x:v>64</x:v>
      </x:c>
      <x:c r="W3604" s="12">
        <x:f>NA()</x:f>
      </x:c>
    </x:row>
    <x:row r="3605">
      <x:c r="A3605">
        <x:v>359985</x:v>
      </x:c>
      <x:c r="B3605" s="1">
        <x:v>44782.75749431536</x:v>
      </x:c>
      <x:c r="C3605" s="6">
        <x:v>60.04481879</x:v>
      </x:c>
      <x:c r="D3605" s="14" t="s">
        <x:v>94</x:v>
      </x:c>
      <x:c r="E3605" s="15">
        <x:v>44771.4697032593</x:v>
      </x:c>
      <x:c r="F3605" t="s">
        <x:v>99</x:v>
      </x:c>
      <x:c r="G3605" s="6">
        <x:v>84.54092436651798</x:v>
      </x:c>
      <x:c r="H3605" t="s">
        <x:v>97</x:v>
      </x:c>
      <x:c r="I3605" s="6">
        <x:v>27.691863246830508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22.468</x:v>
      </x:c>
      <x:c r="S3605" s="8">
        <x:v>88449.18498099167</x:v>
      </x:c>
      <x:c r="T3605" s="12">
        <x:v>304294.06852620904</x:v>
      </x:c>
      <x:c r="U3605" s="12">
        <x:v>24.5</x:v>
      </x:c>
      <x:c r="V3605" s="12">
        <x:v>64</x:v>
      </x:c>
      <x:c r="W3605" s="12">
        <x:f>NA()</x:f>
      </x:c>
    </x:row>
    <x:row r="3606">
      <x:c r="A3606">
        <x:v>360002</x:v>
      </x:c>
      <x:c r="B3606" s="1">
        <x:v>44782.75750603207</x:v>
      </x:c>
      <x:c r="C3606" s="6">
        <x:v>60.06169084333333</x:v>
      </x:c>
      <x:c r="D3606" s="14" t="s">
        <x:v>94</x:v>
      </x:c>
      <x:c r="E3606" s="15">
        <x:v>44771.4697032593</x:v>
      </x:c>
      <x:c r="F3606" t="s">
        <x:v>99</x:v>
      </x:c>
      <x:c r="G3606" s="6">
        <x:v>84.59397925903296</x:v>
      </x:c>
      <x:c r="H3606" t="s">
        <x:v>97</x:v>
      </x:c>
      <x:c r="I3606" s="6">
        <x:v>27.680194652308728</x:v>
      </x:c>
      <x:c r="J3606" t="s">
        <x:v>95</x:v>
      </x:c>
      <x:c r="K3606" s="6">
        <x:v>1015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22.462</x:v>
      </x:c>
      <x:c r="S3606" s="8">
        <x:v>88444.92070112108</x:v>
      </x:c>
      <x:c r="T3606" s="12">
        <x:v>304290.83076867514</x:v>
      </x:c>
      <x:c r="U3606" s="12">
        <x:v>24.5</x:v>
      </x:c>
      <x:c r="V3606" s="12">
        <x:v>64</x:v>
      </x:c>
      <x:c r="W3606" s="12">
        <x:f>NA()</x:f>
      </x:c>
    </x:row>
    <x:row r="3607">
      <x:c r="A3607">
        <x:v>360011</x:v>
      </x:c>
      <x:c r="B3607" s="1">
        <x:v>44782.75751775222</x:v>
      </x:c>
      <x:c r="C3607" s="6">
        <x:v>60.078567865</x:v>
      </x:c>
      <x:c r="D3607" s="14" t="s">
        <x:v>94</x:v>
      </x:c>
      <x:c r="E3607" s="15">
        <x:v>44771.4697032593</x:v>
      </x:c>
      <x:c r="F3607" t="s">
        <x:v>99</x:v>
      </x:c>
      <x:c r="G3607" s="6">
        <x:v>84.57467478891327</x:v>
      </x:c>
      <x:c r="H3607" t="s">
        <x:v>97</x:v>
      </x:c>
      <x:c r="I3607" s="6">
        <x:v>27.668375730657772</x:v>
      </x:c>
      <x:c r="J3607" t="s">
        <x:v>95</x:v>
      </x:c>
      <x:c r="K3607" s="6">
        <x:v>1015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22.465999999999998</x:v>
      </x:c>
      <x:c r="S3607" s="8">
        <x:v>88449.37055544923</x:v>
      </x:c>
      <x:c r="T3607" s="12">
        <x:v>304294.7261701431</x:v>
      </x:c>
      <x:c r="U3607" s="12">
        <x:v>24.5</x:v>
      </x:c>
      <x:c r="V3607" s="12">
        <x:v>64</x:v>
      </x:c>
      <x:c r="W3607" s="12">
        <x:f>NA()</x:f>
      </x:c>
    </x:row>
    <x:row r="3608">
      <x:c r="A3608">
        <x:v>360021</x:v>
      </x:c>
      <x:c r="B3608" s="1">
        <x:v>44782.75752950792</x:v>
      </x:c>
      <x:c r="C3608" s="6">
        <x:v>60.095496085</x:v>
      </x:c>
      <x:c r="D3608" s="14" t="s">
        <x:v>94</x:v>
      </x:c>
      <x:c r="E3608" s="15">
        <x:v>44771.4697032593</x:v>
      </x:c>
      <x:c r="F3608" t="s">
        <x:v>99</x:v>
      </x:c>
      <x:c r="G3608" s="6">
        <x:v>84.55788642709368</x:v>
      </x:c>
      <x:c r="H3608" t="s">
        <x:v>97</x:v>
      </x:c>
      <x:c r="I3608" s="6">
        <x:v>27.671172570953786</x:v>
      </x:c>
      <x:c r="J3608" t="s">
        <x:v>95</x:v>
      </x:c>
      <x:c r="K3608" s="6">
        <x:v>1015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22.468</x:v>
      </x:c>
      <x:c r="S3608" s="8">
        <x:v>88443.09745594536</x:v>
      </x:c>
      <x:c r="T3608" s="12">
        <x:v>304291.4824704298</x:v>
      </x:c>
      <x:c r="U3608" s="12">
        <x:v>24.5</x:v>
      </x:c>
      <x:c r="V3608" s="12">
        <x:v>64</x:v>
      </x:c>
      <x:c r="W3608" s="12">
        <x:f>NA()</x:f>
      </x:c>
    </x:row>
    <x:row r="3609">
      <x:c r="A3609">
        <x:v>360034</x:v>
      </x:c>
      <x:c r="B3609" s="1">
        <x:v>44782.757540657585</x:v>
      </x:c>
      <x:c r="C3609" s="6">
        <x:v>60.11155159166667</x:v>
      </x:c>
      <x:c r="D3609" s="14" t="s">
        <x:v>94</x:v>
      </x:c>
      <x:c r="E3609" s="15">
        <x:v>44771.4697032593</x:v>
      </x:c>
      <x:c r="F3609" t="s">
        <x:v>99</x:v>
      </x:c>
      <x:c r="G3609" s="6">
        <x:v>84.55359607251839</x:v>
      </x:c>
      <x:c r="H3609" t="s">
        <x:v>97</x:v>
      </x:c>
      <x:c r="I3609" s="6">
        <x:v>27.676405375185823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22.468</x:v>
      </x:c>
      <x:c r="S3609" s="8">
        <x:v>88445.29871613685</x:v>
      </x:c>
      <x:c r="T3609" s="12">
        <x:v>304287.17924548336</x:v>
      </x:c>
      <x:c r="U3609" s="12">
        <x:v>24.5</x:v>
      </x:c>
      <x:c r="V3609" s="12">
        <x:v>64</x:v>
      </x:c>
      <x:c r="W3609" s="12">
        <x:f>NA()</x:f>
      </x:c>
    </x:row>
    <x:row r="3610">
      <x:c r="A3610">
        <x:v>360041</x:v>
      </x:c>
      <x:c r="B3610" s="1">
        <x:v>44782.75755239867</x:v>
      </x:c>
      <x:c r="C3610" s="6">
        <x:v>60.12845874666667</x:v>
      </x:c>
      <x:c r="D3610" s="14" t="s">
        <x:v>94</x:v>
      </x:c>
      <x:c r="E3610" s="15">
        <x:v>44771.4697032593</x:v>
      </x:c>
      <x:c r="F3610" t="s">
        <x:v>99</x:v>
      </x:c>
      <x:c r="G3610" s="6">
        <x:v>84.56476103775947</x:v>
      </x:c>
      <x:c r="H3610" t="s">
        <x:v>97</x:v>
      </x:c>
      <x:c r="I3610" s="6">
        <x:v>27.680465315124366</x:v>
      </x:c>
      <x:c r="J3610" t="s">
        <x:v>95</x:v>
      </x:c>
      <x:c r="K3610" s="6">
        <x:v>1015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22.465999999999998</x:v>
      </x:c>
      <x:c r="S3610" s="8">
        <x:v>88444.79499524318</x:v>
      </x:c>
      <x:c r="T3610" s="12">
        <x:v>304286.0040126612</x:v>
      </x:c>
      <x:c r="U3610" s="12">
        <x:v>24.5</x:v>
      </x:c>
      <x:c r="V3610" s="12">
        <x:v>64</x:v>
      </x:c>
      <x:c r="W3610" s="12">
        <x:f>NA()</x:f>
      </x:c>
    </x:row>
    <x:row r="3611">
      <x:c r="A3611">
        <x:v>360048</x:v>
      </x:c>
      <x:c r="B3611" s="1">
        <x:v>44782.757564140935</x:v>
      </x:c>
      <x:c r="C3611" s="6">
        <x:v>60.14536761</x:v>
      </x:c>
      <x:c r="D3611" s="14" t="s">
        <x:v>94</x:v>
      </x:c>
      <x:c r="E3611" s="15">
        <x:v>44771.4697032593</x:v>
      </x:c>
      <x:c r="F3611" t="s">
        <x:v>99</x:v>
      </x:c>
      <x:c r="G3611" s="6">
        <x:v>84.552141378762</x:v>
      </x:c>
      <x:c r="H3611" t="s">
        <x:v>97</x:v>
      </x:c>
      <x:c r="I3611" s="6">
        <x:v>27.678179718702722</x:v>
      </x:c>
      <x:c r="J3611" t="s">
        <x:v>95</x:v>
      </x:c>
      <x:c r="K3611" s="6">
        <x:v>1015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22.468</x:v>
      </x:c>
      <x:c r="S3611" s="8">
        <x:v>88448.2733244221</x:v>
      </x:c>
      <x:c r="T3611" s="12">
        <x:v>304299.16272950463</x:v>
      </x:c>
      <x:c r="U3611" s="12">
        <x:v>24.5</x:v>
      </x:c>
      <x:c r="V3611" s="12">
        <x:v>64</x:v>
      </x:c>
      <x:c r="W3611" s="12">
        <x:f>NA()</x:f>
      </x:c>
    </x:row>
    <x:row r="3612">
      <x:c r="A3612">
        <x:v>360056</x:v>
      </x:c>
      <x:c r="B3612" s="1">
        <x:v>44782.757575283715</x:v>
      </x:c>
      <x:c r="C3612" s="6">
        <x:v>60.16141321166667</x:v>
      </x:c>
      <x:c r="D3612" s="14" t="s">
        <x:v>94</x:v>
      </x:c>
      <x:c r="E3612" s="15">
        <x:v>44771.4697032593</x:v>
      </x:c>
      <x:c r="F3612" t="s">
        <x:v>99</x:v>
      </x:c>
      <x:c r="G3612" s="6">
        <x:v>84.53016350395417</x:v>
      </x:c>
      <x:c r="H3612" t="s">
        <x:v>97</x:v>
      </x:c>
      <x:c r="I3612" s="6">
        <x:v>27.66963881953552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22.471999999999998</x:v>
      </x:c>
      <x:c r="S3612" s="8">
        <x:v>88452.24771615156</x:v>
      </x:c>
      <x:c r="T3612" s="12">
        <x:v>304283.6413078486</x:v>
      </x:c>
      <x:c r="U3612" s="12">
        <x:v>24.5</x:v>
      </x:c>
      <x:c r="V3612" s="12">
        <x:v>64</x:v>
      </x:c>
      <x:c r="W3612" s="12">
        <x:f>NA()</x:f>
      </x:c>
    </x:row>
    <x:row r="3613">
      <x:c r="A3613">
        <x:v>360070</x:v>
      </x:c>
      <x:c r="B3613" s="1">
        <x:v>44782.75758705687</x:v>
      </x:c>
      <x:c r="C3613" s="6">
        <x:v>60.178366565</x:v>
      </x:c>
      <x:c r="D3613" s="14" t="s">
        <x:v>94</x:v>
      </x:c>
      <x:c r="E3613" s="15">
        <x:v>44771.4697032593</x:v>
      </x:c>
      <x:c r="F3613" t="s">
        <x:v>99</x:v>
      </x:c>
      <x:c r="G3613" s="6">
        <x:v>84.54085266754983</x:v>
      </x:c>
      <x:c r="H3613" t="s">
        <x:v>97</x:v>
      </x:c>
      <x:c r="I3613" s="6">
        <x:v>27.683111797136007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22.468999999999998</x:v>
      </x:c>
      <x:c r="S3613" s="8">
        <x:v>88437.19597509745</x:v>
      </x:c>
      <x:c r="T3613" s="12">
        <x:v>304284.4100172216</x:v>
      </x:c>
      <x:c r="U3613" s="12">
        <x:v>24.5</x:v>
      </x:c>
      <x:c r="V3613" s="12">
        <x:v>64</x:v>
      </x:c>
      <x:c r="W3613" s="12">
        <x:f>NA()</x:f>
      </x:c>
    </x:row>
    <x:row r="3614">
      <x:c r="A3614">
        <x:v>360079</x:v>
      </x:c>
      <x:c r="B3614" s="1">
        <x:v>44782.75759877685</x:v>
      </x:c>
      <x:c r="C3614" s="6">
        <x:v>60.195243335</x:v>
      </x:c>
      <x:c r="D3614" s="14" t="s">
        <x:v>94</x:v>
      </x:c>
      <x:c r="E3614" s="15">
        <x:v>44771.4697032593</x:v>
      </x:c>
      <x:c r="F3614" t="s">
        <x:v>99</x:v>
      </x:c>
      <x:c r="G3614" s="6">
        <x:v>84.54351509588628</x:v>
      </x:c>
      <x:c r="H3614" t="s">
        <x:v>97</x:v>
      </x:c>
      <x:c r="I3614" s="6">
        <x:v>27.679863842231043</x:v>
      </x:c>
      <x:c r="J3614" t="s">
        <x:v>95</x:v>
      </x:c>
      <x:c r="K3614" s="6">
        <x:v>1015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22.468999999999998</x:v>
      </x:c>
      <x:c r="S3614" s="8">
        <x:v>88445.00632862441</x:v>
      </x:c>
      <x:c r="T3614" s="12">
        <x:v>304286.7700486681</x:v>
      </x:c>
      <x:c r="U3614" s="12">
        <x:v>24.5</x:v>
      </x:c>
      <x:c r="V3614" s="12">
        <x:v>64</x:v>
      </x:c>
      <x:c r="W3614" s="12">
        <x:f>NA()</x:f>
      </x:c>
    </x:row>
    <x:row r="3615">
      <x:c r="A3615">
        <x:v>360086</x:v>
      </x:c>
      <x:c r="B3615" s="1">
        <x:v>44782.757610474</x:v>
      </x:c>
      <x:c r="C3615" s="6">
        <x:v>60.21208722833333</x:v>
      </x:c>
      <x:c r="D3615" s="14" t="s">
        <x:v>94</x:v>
      </x:c>
      <x:c r="E3615" s="15">
        <x:v>44771.4697032593</x:v>
      </x:c>
      <x:c r="F3615" t="s">
        <x:v>99</x:v>
      </x:c>
      <x:c r="G3615" s="6">
        <x:v>84.5463009330836</x:v>
      </x:c>
      <x:c r="H3615" t="s">
        <x:v>97</x:v>
      </x:c>
      <x:c r="I3615" s="6">
        <x:v>27.676465522408307</x:v>
      </x:c>
      <x:c r="J3615" t="s">
        <x:v>95</x:v>
      </x:c>
      <x:c r="K3615" s="6">
        <x:v>1015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22.468999999999998</x:v>
      </x:c>
      <x:c r="S3615" s="8">
        <x:v>88447.99106221959</x:v>
      </x:c>
      <x:c r="T3615" s="12">
        <x:v>304299.3251126947</x:v>
      </x:c>
      <x:c r="U3615" s="12">
        <x:v>24.5</x:v>
      </x:c>
      <x:c r="V3615" s="12">
        <x:v>64</x:v>
      </x:c>
      <x:c r="W3615" s="12">
        <x:f>NA()</x:f>
      </x:c>
    </x:row>
    <x:row r="3616">
      <x:c r="A3616">
        <x:v>360098</x:v>
      </x:c>
      <x:c r="B3616" s="1">
        <x:v>44782.7576216013</x:v>
      </x:c>
      <x:c r="C3616" s="6">
        <x:v>60.228110533333336</x:v>
      </x:c>
      <x:c r="D3616" s="14" t="s">
        <x:v>94</x:v>
      </x:c>
      <x:c r="E3616" s="15">
        <x:v>44771.4697032593</x:v>
      </x:c>
      <x:c r="F3616" t="s">
        <x:v>99</x:v>
      </x:c>
      <x:c r="G3616" s="6">
        <x:v>84.53733026978567</x:v>
      </x:c>
      <x:c r="H3616" t="s">
        <x:v>97</x:v>
      </x:c>
      <x:c r="I3616" s="6">
        <x:v>27.678570675875108</x:v>
      </x:c>
      <x:c r="J3616" t="s">
        <x:v>95</x:v>
      </x:c>
      <x:c r="K3616" s="6">
        <x:v>1015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22.47</x:v>
      </x:c>
      <x:c r="S3616" s="8">
        <x:v>88441.58240890889</x:v>
      </x:c>
      <x:c r="T3616" s="12">
        <x:v>304285.31875909027</x:v>
      </x:c>
      <x:c r="U3616" s="12">
        <x:v>24.5</x:v>
      </x:c>
      <x:c r="V3616" s="12">
        <x:v>64</x:v>
      </x:c>
      <x:c r="W3616" s="12">
        <x:f>NA()</x:f>
      </x:c>
    </x:row>
    <x:row r="3617">
      <x:c r="A3617">
        <x:v>360109</x:v>
      </x:c>
      <x:c r="B3617" s="1">
        <x:v>44782.75763337085</x:v>
      </x:c>
      <x:c r="C3617" s="6">
        <x:v>60.2450587</x:v>
      </x:c>
      <x:c r="D3617" s="14" t="s">
        <x:v>94</x:v>
      </x:c>
      <x:c r="E3617" s="15">
        <x:v>44771.4697032593</x:v>
      </x:c>
      <x:c r="F3617" t="s">
        <x:v>99</x:v>
      </x:c>
      <x:c r="G3617" s="6">
        <x:v>84.54480013189425</x:v>
      </x:c>
      <x:c r="H3617" t="s">
        <x:v>97</x:v>
      </x:c>
      <x:c r="I3617" s="6">
        <x:v>27.669458378238232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22.47</x:v>
      </x:c>
      <x:c r="S3617" s="8">
        <x:v>88441.4920132313</x:v>
      </x:c>
      <x:c r="T3617" s="12">
        <x:v>304283.56705208536</x:v>
      </x:c>
      <x:c r="U3617" s="12">
        <x:v>24.5</x:v>
      </x:c>
      <x:c r="V3617" s="12">
        <x:v>64</x:v>
      </x:c>
      <x:c r="W3617" s="12">
        <x:f>NA()</x:f>
      </x:c>
    </x:row>
    <x:row r="3618">
      <x:c r="A3618">
        <x:v>360115</x:v>
      </x:c>
      <x:c r="B3618" s="1">
        <x:v>44782.75764510216</x:v>
      </x:c>
      <x:c r="C3618" s="6">
        <x:v>60.26195177666666</x:v>
      </x:c>
      <x:c r="D3618" s="14" t="s">
        <x:v>94</x:v>
      </x:c>
      <x:c r="E3618" s="15">
        <x:v>44771.4697032593</x:v>
      </x:c>
      <x:c r="F3618" t="s">
        <x:v>99</x:v>
      </x:c>
      <x:c r="G3618" s="6">
        <x:v>84.54881571281989</x:v>
      </x:c>
      <x:c r="H3618" t="s">
        <x:v>97</x:v>
      </x:c>
      <x:c r="I3618" s="6">
        <x:v>27.673398015434486</x:v>
      </x:c>
      <x:c r="J3618" t="s">
        <x:v>95</x:v>
      </x:c>
      <x:c r="K3618" s="6">
        <x:v>1015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22.468999999999998</x:v>
      </x:c>
      <x:c r="S3618" s="8">
        <x:v>88442.35790985705</x:v>
      </x:c>
      <x:c r="T3618" s="12">
        <x:v>304279.81447787676</x:v>
      </x:c>
      <x:c r="U3618" s="12">
        <x:v>24.5</x:v>
      </x:c>
      <x:c r="V3618" s="12">
        <x:v>64</x:v>
      </x:c>
      <x:c r="W3618" s="12">
        <x:f>NA()</x:f>
      </x:c>
    </x:row>
    <x:row r="3619">
      <x:c r="A3619">
        <x:v>360123</x:v>
      </x:c>
      <x:c r="B3619" s="1">
        <x:v>44782.7576568353</x:v>
      </x:c>
      <x:c r="C3619" s="6">
        <x:v>60.27884750166667</x:v>
      </x:c>
      <x:c r="D3619" s="14" t="s">
        <x:v>94</x:v>
      </x:c>
      <x:c r="E3619" s="15">
        <x:v>44771.4697032593</x:v>
      </x:c>
      <x:c r="F3619" t="s">
        <x:v>99</x:v>
      </x:c>
      <x:c r="G3619" s="6">
        <x:v>84.53272070095183</x:v>
      </x:c>
      <x:c r="H3619" t="s">
        <x:v>97</x:v>
      </x:c>
      <x:c r="I3619" s="6">
        <x:v>27.684194449469942</x:v>
      </x:c>
      <x:c r="J3619" t="s">
        <x:v>95</x:v>
      </x:c>
      <x:c r="K3619" s="6">
        <x:v>1015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22.47</x:v>
      </x:c>
      <x:c r="S3619" s="8">
        <x:v>88437.25844857977</x:v>
      </x:c>
      <x:c r="T3619" s="12">
        <x:v>304286.2575802436</x:v>
      </x:c>
      <x:c r="U3619" s="12">
        <x:v>24.5</x:v>
      </x:c>
      <x:c r="V3619" s="12">
        <x:v>64</x:v>
      </x:c>
      <x:c r="W3619" s="12">
        <x:f>NA()</x:f>
      </x:c>
    </x:row>
    <x:row r="3620">
      <x:c r="A3620">
        <x:v>360136</x:v>
      </x:c>
      <x:c r="B3620" s="1">
        <x:v>44782.757669403545</x:v>
      </x:c>
      <x:c r="C3620" s="6">
        <x:v>60.29694576833333</x:v>
      </x:c>
      <x:c r="D3620" s="14" t="s">
        <x:v>94</x:v>
      </x:c>
      <x:c r="E3620" s="15">
        <x:v>44771.4697032593</x:v>
      </x:c>
      <x:c r="F3620" t="s">
        <x:v>99</x:v>
      </x:c>
      <x:c r="G3620" s="6">
        <x:v>84.5571933932134</x:v>
      </x:c>
      <x:c r="H3620" t="s">
        <x:v>97</x:v>
      </x:c>
      <x:c r="I3620" s="6">
        <x:v>27.680856272562778</x:v>
      </x:c>
      <x:c r="J3620" t="s">
        <x:v>95</x:v>
      </x:c>
      <x:c r="K3620" s="6">
        <x:v>1015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22.467</x:v>
      </x:c>
      <x:c r="S3620" s="8">
        <x:v>88445.58331832853</x:v>
      </x:c>
      <x:c r="T3620" s="12">
        <x:v>304291.5144829679</x:v>
      </x:c>
      <x:c r="U3620" s="12">
        <x:v>24.5</x:v>
      </x:c>
      <x:c r="V3620" s="12">
        <x:v>64</x:v>
      </x:c>
      <x:c r="W3620" s="12">
        <x:f>NA()</x:f>
      </x:c>
    </x:row>
    <x:row r="3621">
      <x:c r="A3621">
        <x:v>360138</x:v>
      </x:c>
      <x:c r="B3621" s="1">
        <x:v>44782.7576797517</x:v>
      </x:c>
      <x:c r="C3621" s="6">
        <x:v>60.311847115</x:v>
      </x:c>
      <x:c r="D3621" s="14" t="s">
        <x:v>94</x:v>
      </x:c>
      <x:c r="E3621" s="15">
        <x:v>44771.4697032593</x:v>
      </x:c>
      <x:c r="F3621" t="s">
        <x:v>99</x:v>
      </x:c>
      <x:c r="G3621" s="6">
        <x:v>84.52794171012053</x:v>
      </x:c>
      <x:c r="H3621" t="s">
        <x:v>97</x:v>
      </x:c>
      <x:c r="I3621" s="6">
        <x:v>27.68118708273869</x:v>
      </x:c>
      <x:c r="J3621" t="s">
        <x:v>95</x:v>
      </x:c>
      <x:c r="K3621" s="6">
        <x:v>1015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22.471</x:v>
      </x:c>
      <x:c r="S3621" s="8">
        <x:v>88448.00325859383</x:v>
      </x:c>
      <x:c r="T3621" s="12">
        <x:v>304287.585631043</x:v>
      </x:c>
      <x:c r="U3621" s="12">
        <x:v>24.5</x:v>
      </x:c>
      <x:c r="V3621" s="12">
        <x:v>64</x:v>
      </x:c>
      <x:c r="W3621" s="12">
        <x:f>NA()</x:f>
      </x:c>
    </x:row>
    <x:row r="3622">
      <x:c r="A3622">
        <x:v>360148</x:v>
      </x:c>
      <x:c r="B3622" s="1">
        <x:v>44782.75769156832</x:v>
      </x:c>
      <x:c r="C3622" s="6">
        <x:v>60.328863035</x:v>
      </x:c>
      <x:c r="D3622" s="14" t="s">
        <x:v>94</x:v>
      </x:c>
      <x:c r="E3622" s="15">
        <x:v>44771.4697032593</x:v>
      </x:c>
      <x:c r="F3622" t="s">
        <x:v>99</x:v>
      </x:c>
      <x:c r="G3622" s="6">
        <x:v>84.53846754121184</x:v>
      </x:c>
      <x:c r="H3622" t="s">
        <x:v>97</x:v>
      </x:c>
      <x:c r="I3622" s="6">
        <x:v>27.668345657119517</x:v>
      </x:c>
      <x:c r="J3622" t="s">
        <x:v>95</x:v>
      </x:c>
      <x:c r="K3622" s="6">
        <x:v>1015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22.471</x:v>
      </x:c>
      <x:c r="S3622" s="8">
        <x:v>88441.49363911738</x:v>
      </x:c>
      <x:c r="T3622" s="12">
        <x:v>304282.61207770713</x:v>
      </x:c>
      <x:c r="U3622" s="12">
        <x:v>24.5</x:v>
      </x:c>
      <x:c r="V3622" s="12">
        <x:v>64</x:v>
      </x:c>
      <x:c r="W3622" s="12">
        <x:f>NA()</x:f>
      </x:c>
    </x:row>
    <x:row r="3623">
      <x:c r="A3623">
        <x:v>360155</x:v>
      </x:c>
      <x:c r="B3623" s="1">
        <x:v>44782.75770271726</x:v>
      </x:c>
      <x:c r="C3623" s="6">
        <x:v>60.34491751833333</x:v>
      </x:c>
      <x:c r="D3623" s="14" t="s">
        <x:v>94</x:v>
      </x:c>
      <x:c r="E3623" s="15">
        <x:v>44771.4697032593</x:v>
      </x:c>
      <x:c r="F3623" t="s">
        <x:v>99</x:v>
      </x:c>
      <x:c r="G3623" s="6">
        <x:v>84.51629028382706</x:v>
      </x:c>
      <x:c r="H3623" t="s">
        <x:v>97</x:v>
      </x:c>
      <x:c r="I3623" s="6">
        <x:v>27.677728614330135</x:v>
      </x:c>
      <x:c r="J3623" t="s">
        <x:v>95</x:v>
      </x:c>
      <x:c r="K3623" s="6">
        <x:v>1015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22.473</x:v>
      </x:c>
      <x:c r="S3623" s="8">
        <x:v>88439.73413486735</x:v>
      </x:c>
      <x:c r="T3623" s="12">
        <x:v>304285.84738465113</x:v>
      </x:c>
      <x:c r="U3623" s="12">
        <x:v>24.5</x:v>
      </x:c>
      <x:c r="V3623" s="12">
        <x:v>64</x:v>
      </x:c>
      <x:c r="W3623" s="12">
        <x:f>NA()</x:f>
      </x:c>
    </x:row>
    <x:row r="3624">
      <x:c r="A3624">
        <x:v>360168</x:v>
      </x:c>
      <x:c r="B3624" s="1">
        <x:v>44782.75771444826</x:v>
      </x:c>
      <x:c r="C3624" s="6">
        <x:v>60.361810155</x:v>
      </x:c>
      <x:c r="D3624" s="14" t="s">
        <x:v>94</x:v>
      </x:c>
      <x:c r="E3624" s="15">
        <x:v>44771.4697032593</x:v>
      </x:c>
      <x:c r="F3624" t="s">
        <x:v>99</x:v>
      </x:c>
      <x:c r="G3624" s="6">
        <x:v>84.56676099944903</x:v>
      </x:c>
      <x:c r="H3624" t="s">
        <x:v>97</x:v>
      </x:c>
      <x:c r="I3624" s="6">
        <x:v>27.66918771631026</x:v>
      </x:c>
      <x:c r="J3624" t="s">
        <x:v>95</x:v>
      </x:c>
      <x:c r="K3624" s="6">
        <x:v>1015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22.467</x:v>
      </x:c>
      <x:c r="S3624" s="8">
        <x:v>88443.82449103866</x:v>
      </x:c>
      <x:c r="T3624" s="12">
        <x:v>304270.10213554703</x:v>
      </x:c>
      <x:c r="U3624" s="12">
        <x:v>24.5</x:v>
      </x:c>
      <x:c r="V3624" s="12">
        <x:v>64</x:v>
      </x:c>
      <x:c r="W3624" s="12">
        <x:f>NA()</x:f>
      </x:c>
    </x:row>
    <x:row r="3625">
      <x:c r="A3625">
        <x:v>360174</x:v>
      </x:c>
      <x:c r="B3625" s="1">
        <x:v>44782.75772616477</x:v>
      </x:c>
      <x:c r="C3625" s="6">
        <x:v>60.37868193333333</x:v>
      </x:c>
      <x:c r="D3625" s="14" t="s">
        <x:v>94</x:v>
      </x:c>
      <x:c r="E3625" s="15">
        <x:v>44771.4697032593</x:v>
      </x:c>
      <x:c r="F3625" t="s">
        <x:v>99</x:v>
      </x:c>
      <x:c r="G3625" s="6">
        <x:v>84.52250129639417</x:v>
      </x:c>
      <x:c r="H3625" t="s">
        <x:v>97</x:v>
      </x:c>
      <x:c r="I3625" s="6">
        <x:v>27.67015006993006</x:v>
      </x:c>
      <x:c r="J3625" t="s">
        <x:v>95</x:v>
      </x:c>
      <x:c r="K3625" s="6">
        <x:v>1015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22.473</x:v>
      </x:c>
      <x:c r="S3625" s="8">
        <x:v>88445.7370850731</x:v>
      </x:c>
      <x:c r="T3625" s="12">
        <x:v>304275.48811471683</x:v>
      </x:c>
      <x:c r="U3625" s="12">
        <x:v>24.5</x:v>
      </x:c>
      <x:c r="V3625" s="12">
        <x:v>64</x:v>
      </x:c>
      <x:c r="W3625" s="12">
        <x:f>NA()</x:f>
      </x:c>
    </x:row>
    <x:row r="3626">
      <x:c r="A3626">
        <x:v>360189</x:v>
      </x:c>
      <x:c r="B3626" s="1">
        <x:v>44782.75773730596</x:v>
      </x:c>
      <x:c r="C3626" s="6">
        <x:v>60.39472525</x:v>
      </x:c>
      <x:c r="D3626" s="14" t="s">
        <x:v>94</x:v>
      </x:c>
      <x:c r="E3626" s="15">
        <x:v>44771.4697032593</x:v>
      </x:c>
      <x:c r="F3626" t="s">
        <x:v>99</x:v>
      </x:c>
      <x:c r="G3626" s="6">
        <x:v>84.51843447675299</x:v>
      </x:c>
      <x:c r="H3626" t="s">
        <x:v>97</x:v>
      </x:c>
      <x:c r="I3626" s="6">
        <x:v>27.675112210161842</x:v>
      </x:c>
      <x:c r="J3626" t="s">
        <x:v>95</x:v>
      </x:c>
      <x:c r="K3626" s="6">
        <x:v>1015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22.473</x:v>
      </x:c>
      <x:c r="S3626" s="8">
        <x:v>88436.1325042038</x:v>
      </x:c>
      <x:c r="T3626" s="12">
        <x:v>304279.8662644556</x:v>
      </x:c>
      <x:c r="U3626" s="12">
        <x:v>24.5</x:v>
      </x:c>
      <x:c r="V3626" s="12">
        <x:v>64</x:v>
      </x:c>
      <x:c r="W3626" s="12">
        <x:f>NA()</x:f>
      </x:c>
    </x:row>
    <x:row r="3627">
      <x:c r="A3627">
        <x:v>360198</x:v>
      </x:c>
      <x:c r="B3627" s="1">
        <x:v>44782.757749046854</x:v>
      </x:c>
      <x:c r="C3627" s="6">
        <x:v>60.41163213</x:v>
      </x:c>
      <x:c r="D3627" s="14" t="s">
        <x:v>94</x:v>
      </x:c>
      <x:c r="E3627" s="15">
        <x:v>44771.4697032593</x:v>
      </x:c>
      <x:c r="F3627" t="s">
        <x:v>99</x:v>
      </x:c>
      <x:c r="G3627" s="6">
        <x:v>84.51233025857714</x:v>
      </x:c>
      <x:c r="H3627" t="s">
        <x:v>97</x:v>
      </x:c>
      <x:c r="I3627" s="6">
        <x:v>27.664887201943202</x:v>
      </x:c>
      <x:c r="J3627" t="s">
        <x:v>95</x:v>
      </x:c>
      <x:c r="K3627" s="6">
        <x:v>1015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22.474999999999998</x:v>
      </x:c>
      <x:c r="S3627" s="8">
        <x:v>88446.7792944189</x:v>
      </x:c>
      <x:c r="T3627" s="12">
        <x:v>304274.96553109394</x:v>
      </x:c>
      <x:c r="U3627" s="12">
        <x:v>24.5</x:v>
      </x:c>
      <x:c r="V3627" s="12">
        <x:v>64</x:v>
      </x:c>
      <x:c r="W3627" s="12">
        <x:f>NA()</x:f>
      </x:c>
    </x:row>
    <x:row r="3628">
      <x:c r="A3628">
        <x:v>360203</x:v>
      </x:c>
      <x:c r="B3628" s="1">
        <x:v>44782.757760791734</x:v>
      </x:c>
      <x:c r="C3628" s="6">
        <x:v>60.42854475833333</x:v>
      </x:c>
      <x:c r="D3628" s="14" t="s">
        <x:v>94</x:v>
      </x:c>
      <x:c r="E3628" s="15">
        <x:v>44771.4697032593</x:v>
      </x:c>
      <x:c r="F3628" t="s">
        <x:v>99</x:v>
      </x:c>
      <x:c r="G3628" s="6">
        <x:v>84.55581829963047</x:v>
      </x:c>
      <x:c r="H3628" t="s">
        <x:v>97</x:v>
      </x:c>
      <x:c r="I3628" s="6">
        <x:v>27.664857128435415</x:v>
      </x:c>
      <x:c r="J3628" t="s">
        <x:v>95</x:v>
      </x:c>
      <x:c r="K3628" s="6">
        <x:v>1015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22.468999999999998</x:v>
      </x:c>
      <x:c r="S3628" s="8">
        <x:v>88445.83721062429</x:v>
      </x:c>
      <x:c r="T3628" s="12">
        <x:v>304288.9546407468</x:v>
      </x:c>
      <x:c r="U3628" s="12">
        <x:v>24.5</x:v>
      </x:c>
      <x:c r="V3628" s="12">
        <x:v>64</x:v>
      </x:c>
      <x:c r="W3628" s="12">
        <x:f>NA()</x:f>
      </x:c>
    </x:row>
    <x:row r="3629">
      <x:c r="A3629">
        <x:v>360212</x:v>
      </x:c>
      <x:c r="B3629" s="1">
        <x:v>44782.75777252727</x:v>
      </x:c>
      <x:c r="C3629" s="6">
        <x:v>60.44544393166667</x:v>
      </x:c>
      <x:c r="D3629" s="14" t="s">
        <x:v>94</x:v>
      </x:c>
      <x:c r="E3629" s="15">
        <x:v>44771.4697032593</x:v>
      </x:c>
      <x:c r="F3629" t="s">
        <x:v>99</x:v>
      </x:c>
      <x:c r="G3629" s="6">
        <x:v>84.52897694175974</x:v>
      </x:c>
      <x:c r="H3629" t="s">
        <x:v>97</x:v>
      </x:c>
      <x:c r="I3629" s="6">
        <x:v>27.679923989515373</x:v>
      </x:c>
      <x:c r="J3629" t="s">
        <x:v>95</x:v>
      </x:c>
      <x:c r="K3629" s="6">
        <x:v>1015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22.471</x:v>
      </x:c>
      <x:c r="S3629" s="8">
        <x:v>88442.02317292389</x:v>
      </x:c>
      <x:c r="T3629" s="12">
        <x:v>304275.17482211225</x:v>
      </x:c>
      <x:c r="U3629" s="12">
        <x:v>24.5</x:v>
      </x:c>
      <x:c r="V3629" s="12">
        <x:v>64</x:v>
      </x:c>
      <x:c r="W3629" s="12">
        <x:f>NA()</x:f>
      </x:c>
    </x:row>
    <x:row r="3630">
      <x:c r="A3630">
        <x:v>360224</x:v>
      </x:c>
      <x:c r="B3630" s="1">
        <x:v>44782.757783677655</x:v>
      </x:c>
      <x:c r="C3630" s="6">
        <x:v>60.46150049166667</x:v>
      </x:c>
      <x:c r="D3630" s="14" t="s">
        <x:v>94</x:v>
      </x:c>
      <x:c r="E3630" s="15">
        <x:v>44771.4697032593</x:v>
      </x:c>
      <x:c r="F3630" t="s">
        <x:v>99</x:v>
      </x:c>
      <x:c r="G3630" s="6">
        <x:v>84.54235642949418</x:v>
      </x:c>
      <x:c r="H3630" t="s">
        <x:v>97</x:v>
      </x:c>
      <x:c r="I3630" s="6">
        <x:v>27.681277303701336</x:v>
      </x:c>
      <x:c r="J3630" t="s">
        <x:v>95</x:v>
      </x:c>
      <x:c r="K3630" s="6">
        <x:v>1015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22.468999999999998</x:v>
      </x:c>
      <x:c r="S3630" s="8">
        <x:v>88439.42071512876</x:v>
      </x:c>
      <x:c r="T3630" s="12">
        <x:v>304281.1284705117</x:v>
      </x:c>
      <x:c r="U3630" s="12">
        <x:v>24.5</x:v>
      </x:c>
      <x:c r="V3630" s="12">
        <x:v>64</x:v>
      </x:c>
      <x:c r="W3630" s="12">
        <x:f>NA()</x:f>
      </x:c>
    </x:row>
    <x:row r="3631">
      <x:c r="A3631">
        <x:v>360232</x:v>
      </x:c>
      <x:c r="B3631" s="1">
        <x:v>44782.7577954025</x:v>
      </x:c>
      <x:c r="C3631" s="6">
        <x:v>60.47838426166667</x:v>
      </x:c>
      <x:c r="D3631" s="14" t="s">
        <x:v>94</x:v>
      </x:c>
      <x:c r="E3631" s="15">
        <x:v>44771.4697032593</x:v>
      </x:c>
      <x:c r="F3631" t="s">
        <x:v>99</x:v>
      </x:c>
      <x:c r="G3631" s="6">
        <x:v>84.54058150206565</x:v>
      </x:c>
      <x:c r="H3631" t="s">
        <x:v>97</x:v>
      </x:c>
      <x:c r="I3631" s="6">
        <x:v>27.68344260753429</x:v>
      </x:c>
      <x:c r="J3631" t="s">
        <x:v>95</x:v>
      </x:c>
      <x:c r="K3631" s="6">
        <x:v>1015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22.468999999999998</x:v>
      </x:c>
      <x:c r="S3631" s="8">
        <x:v>88448.19340148685</x:v>
      </x:c>
      <x:c r="T3631" s="12">
        <x:v>304282.7672352642</x:v>
      </x:c>
      <x:c r="U3631" s="12">
        <x:v>24.5</x:v>
      </x:c>
      <x:c r="V3631" s="12">
        <x:v>64</x:v>
      </x:c>
      <x:c r="W3631" s="12">
        <x:f>NA()</x:f>
      </x:c>
    </x:row>
    <x:row r="3632">
      <x:c r="A3632">
        <x:v>360237</x:v>
      </x:c>
      <x:c r="B3632" s="1">
        <x:v>44782.7578071569</x:v>
      </x:c>
      <x:c r="C3632" s="6">
        <x:v>60.49531059833333</x:v>
      </x:c>
      <x:c r="D3632" s="14" t="s">
        <x:v>94</x:v>
      </x:c>
      <x:c r="E3632" s="15">
        <x:v>44771.4697032593</x:v>
      </x:c>
      <x:c r="F3632" t="s">
        <x:v>99</x:v>
      </x:c>
      <x:c r="G3632" s="6">
        <x:v>84.52042743224314</x:v>
      </x:c>
      <x:c r="H3632" t="s">
        <x:v>97</x:v>
      </x:c>
      <x:c r="I3632" s="6">
        <x:v>27.681517892947795</x:v>
      </x:c>
      <x:c r="J3632" t="s">
        <x:v>95</x:v>
      </x:c>
      <x:c r="K3632" s="6">
        <x:v>1015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22.471999999999998</x:v>
      </x:c>
      <x:c r="S3632" s="8">
        <x:v>88443.69806223818</x:v>
      </x:c>
      <x:c r="T3632" s="12">
        <x:v>304281.4719937025</x:v>
      </x:c>
      <x:c r="U3632" s="12">
        <x:v>24.5</x:v>
      </x:c>
      <x:c r="V3632" s="12">
        <x:v>64</x:v>
      </x:c>
      <x:c r="W3632" s="12">
        <x:f>NA()</x:f>
      </x:c>
    </x:row>
    <x:row r="3633">
      <x:c r="A3633">
        <x:v>360252</x:v>
      </x:c>
      <x:c r="B3633" s="1">
        <x:v>44782.75781831397</x:v>
      </x:c>
      <x:c r="C3633" s="6">
        <x:v>60.51137679166666</x:v>
      </x:c>
      <x:c r="D3633" s="14" t="s">
        <x:v>94</x:v>
      </x:c>
      <x:c r="E3633" s="15">
        <x:v>44771.4697032593</x:v>
      </x:c>
      <x:c r="F3633" t="s">
        <x:v>99</x:v>
      </x:c>
      <x:c r="G3633" s="6">
        <x:v>84.52764593349912</x:v>
      </x:c>
      <x:c r="H3633" t="s">
        <x:v>97</x:v>
      </x:c>
      <x:c r="I3633" s="6">
        <x:v>27.681547966604285</x:v>
      </x:c>
      <x:c r="J3633" t="s">
        <x:v>95</x:v>
      </x:c>
      <x:c r="K3633" s="6">
        <x:v>1015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22.471</x:v>
      </x:c>
      <x:c r="S3633" s="8">
        <x:v>88433.62343348416</x:v>
      </x:c>
      <x:c r="T3633" s="12">
        <x:v>304276.91826222197</x:v>
      </x:c>
      <x:c r="U3633" s="12">
        <x:v>24.5</x:v>
      </x:c>
      <x:c r="V3633" s="12">
        <x:v>64</x:v>
      </x:c>
      <x:c r="W3633" s="12">
        <x:f>NA()</x:f>
      </x:c>
    </x:row>
    <x:row r="3634">
      <x:c r="A3634">
        <x:v>360261</x:v>
      </x:c>
      <x:c r="B3634" s="1">
        <x:v>44782.757830025206</x:v>
      </x:c>
      <x:c r="C3634" s="6">
        <x:v>60.52824095333333</x:v>
      </x:c>
      <x:c r="D3634" s="14" t="s">
        <x:v>94</x:v>
      </x:c>
      <x:c r="E3634" s="15">
        <x:v>44771.4697032593</x:v>
      </x:c>
      <x:c r="F3634" t="s">
        <x:v>99</x:v>
      </x:c>
      <x:c r="G3634" s="6">
        <x:v>84.54879436692393</x:v>
      </x:c>
      <x:c r="H3634" t="s">
        <x:v>97</x:v>
      </x:c>
      <x:c r="I3634" s="6">
        <x:v>27.664586466878973</x:v>
      </x:c>
      <x:c r="J3634" t="s">
        <x:v>95</x:v>
      </x:c>
      <x:c r="K3634" s="6">
        <x:v>1015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22.47</x:v>
      </x:c>
      <x:c r="S3634" s="8">
        <x:v>88439.0745319664</x:v>
      </x:c>
      <x:c r="T3634" s="12">
        <x:v>304271.77155783266</x:v>
      </x:c>
      <x:c r="U3634" s="12">
        <x:v>24.5</x:v>
      </x:c>
      <x:c r="V3634" s="12">
        <x:v>64</x:v>
      </x:c>
      <x:c r="W3634" s="12">
        <x:f>NA()</x:f>
      </x:c>
    </x:row>
    <x:row r="3635">
      <x:c r="A3635">
        <x:v>360266</x:v>
      </x:c>
      <x:c r="B3635" s="1">
        <x:v>44782.7578417488</x:v>
      </x:c>
      <x:c r="C3635" s="6">
        <x:v>60.54512294</x:v>
      </x:c>
      <x:c r="D3635" s="14" t="s">
        <x:v>94</x:v>
      </x:c>
      <x:c r="E3635" s="15">
        <x:v>44771.4697032593</x:v>
      </x:c>
      <x:c r="F3635" t="s">
        <x:v>99</x:v>
      </x:c>
      <x:c r="G3635" s="6">
        <x:v>84.54630409738158</x:v>
      </x:c>
      <x:c r="H3635" t="s">
        <x:v>97</x:v>
      </x:c>
      <x:c r="I3635" s="6">
        <x:v>27.66762389226642</x:v>
      </x:c>
      <x:c r="J3635" t="s">
        <x:v>95</x:v>
      </x:c>
      <x:c r="K3635" s="6">
        <x:v>1015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22.47</x:v>
      </x:c>
      <x:c r="S3635" s="8">
        <x:v>88434.21555364665</x:v>
      </x:c>
      <x:c r="T3635" s="12">
        <x:v>304287.10781315</x:v>
      </x:c>
      <x:c r="U3635" s="12">
        <x:v>24.5</x:v>
      </x:c>
      <x:c r="V3635" s="12">
        <x:v>64</x:v>
      </x:c>
      <x:c r="W3635" s="12">
        <x:f>NA()</x:f>
      </x:c>
    </x:row>
    <x:row r="3636">
      <x:c r="A3636">
        <x:v>360276</x:v>
      </x:c>
      <x:c r="B3636" s="1">
        <x:v>44782.757853493684</x:v>
      </x:c>
      <x:c r="C3636" s="6">
        <x:v>60.562035566666665</x:v>
      </x:c>
      <x:c r="D3636" s="14" t="s">
        <x:v>94</x:v>
      </x:c>
      <x:c r="E3636" s="15">
        <x:v>44771.4697032593</x:v>
      </x:c>
      <x:c r="F3636" t="s">
        <x:v>99</x:v>
      </x:c>
      <x:c r="G3636" s="6">
        <x:v>84.51792079651379</x:v>
      </x:c>
      <x:c r="H3636" t="s">
        <x:v>97</x:v>
      </x:c>
      <x:c r="I3636" s="6">
        <x:v>27.666902127568846</x:v>
      </x:c>
      <x:c r="J3636" t="s">
        <x:v>95</x:v>
      </x:c>
      <x:c r="K3636" s="6">
        <x:v>1015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22.474</x:v>
      </x:c>
      <x:c r="S3636" s="8">
        <x:v>88433.20337298782</x:v>
      </x:c>
      <x:c r="T3636" s="12">
        <x:v>304273.5550215066</x:v>
      </x:c>
      <x:c r="U3636" s="12">
        <x:v>24.5</x:v>
      </x:c>
      <x:c r="V3636" s="12">
        <x:v>64</x:v>
      </x:c>
      <x:c r="W3636" s="12">
        <x:f>NA()</x:f>
      </x:c>
    </x:row>
    <x:row r="3637">
      <x:c r="A3637">
        <x:v>360281</x:v>
      </x:c>
      <x:c r="B3637" s="1">
        <x:v>44782.75786463025</x:v>
      </x:c>
      <x:c r="C3637" s="6">
        <x:v>60.578072225</x:v>
      </x:c>
      <x:c r="D3637" s="14" t="s">
        <x:v>94</x:v>
      </x:c>
      <x:c r="E3637" s="15">
        <x:v>44771.4697032593</x:v>
      </x:c>
      <x:c r="F3637" t="s">
        <x:v>99</x:v>
      </x:c>
      <x:c r="G3637" s="6">
        <x:v>84.5641716511577</x:v>
      </x:c>
      <x:c r="H3637" t="s">
        <x:v>97</x:v>
      </x:c>
      <x:c r="I3637" s="6">
        <x:v>27.672345440158097</x:v>
      </x:c>
      <x:c r="J3637" t="s">
        <x:v>95</x:v>
      </x:c>
      <x:c r="K3637" s="6">
        <x:v>1015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22.467</x:v>
      </x:c>
      <x:c r="S3637" s="8">
        <x:v>88428.57382602042</x:v>
      </x:c>
      <x:c r="T3637" s="12">
        <x:v>304266.0327166936</x:v>
      </x:c>
      <x:c r="U3637" s="12">
        <x:v>24.5</x:v>
      </x:c>
      <x:c r="V3637" s="12">
        <x:v>64</x:v>
      </x:c>
      <x:c r="W3637" s="12">
        <x:f>NA()</x:f>
      </x:c>
    </x:row>
    <x:row r="3638">
      <x:c r="A3638">
        <x:v>360296</x:v>
      </x:c>
      <x:c r="B3638" s="1">
        <x:v>44782.75787635538</x:v>
      </x:c>
      <x:c r="C3638" s="6">
        <x:v>60.59495641</x:v>
      </x:c>
      <x:c r="D3638" s="14" t="s">
        <x:v>94</x:v>
      </x:c>
      <x:c r="E3638" s="15">
        <x:v>44771.4697032593</x:v>
      </x:c>
      <x:c r="F3638" t="s">
        <x:v>99</x:v>
      </x:c>
      <x:c r="G3638" s="6">
        <x:v>84.5431482863085</x:v>
      </x:c>
      <x:c r="H3638" t="s">
        <x:v>97</x:v>
      </x:c>
      <x:c r="I3638" s="6">
        <x:v>27.671473306607822</x:v>
      </x:c>
      <x:c r="J3638" t="s">
        <x:v>95</x:v>
      </x:c>
      <x:c r="K3638" s="6">
        <x:v>1015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22.47</x:v>
      </x:c>
      <x:c r="S3638" s="8">
        <x:v>88420.06406320765</x:v>
      </x:c>
      <x:c r="T3638" s="12">
        <x:v>304260.8360717524</x:v>
      </x:c>
      <x:c r="U3638" s="12">
        <x:v>24.5</x:v>
      </x:c>
      <x:c r="V3638" s="12">
        <x:v>64</x:v>
      </x:c>
      <x:c r="W3638" s="12">
        <x:f>NA()</x:f>
      </x:c>
    </x:row>
    <x:row r="3639">
      <x:c r="A3639">
        <x:v>360305</x:v>
      </x:c>
      <x:c r="B3639" s="1">
        <x:v>44782.757888076594</x:v>
      </x:c>
      <x:c r="C3639" s="6">
        <x:v>60.61183496666666</x:v>
      </x:c>
      <x:c r="D3639" s="14" t="s">
        <x:v>94</x:v>
      </x:c>
      <x:c r="E3639" s="15">
        <x:v>44771.4697032593</x:v>
      </x:c>
      <x:c r="F3639" t="s">
        <x:v>99</x:v>
      </x:c>
      <x:c r="G3639" s="6">
        <x:v>84.55132775452128</x:v>
      </x:c>
      <x:c r="H3639" t="s">
        <x:v>97</x:v>
      </x:c>
      <x:c r="I3639" s="6">
        <x:v>27.679172148536964</x:v>
      </x:c>
      <x:c r="J3639" t="s">
        <x:v>95</x:v>
      </x:c>
      <x:c r="K3639" s="6">
        <x:v>1015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22.468</x:v>
      </x:c>
      <x:c r="S3639" s="8">
        <x:v>88428.41133325596</x:v>
      </x:c>
      <x:c r="T3639" s="12">
        <x:v>304277.9329135965</x:v>
      </x:c>
      <x:c r="U3639" s="12">
        <x:v>24.5</x:v>
      </x:c>
      <x:c r="V3639" s="12">
        <x:v>64</x:v>
      </x:c>
      <x:c r="W3639" s="12">
        <x:f>NA()</x:f>
      </x:c>
    </x:row>
    <x:row r="3640">
      <x:c r="A3640">
        <x:v>360311</x:v>
      </x:c>
      <x:c r="B3640" s="1">
        <x:v>44782.75789978632</x:v>
      </x:c>
      <x:c r="C3640" s="6">
        <x:v>60.62869695333333</x:v>
      </x:c>
      <x:c r="D3640" s="14" t="s">
        <x:v>94</x:v>
      </x:c>
      <x:c r="E3640" s="15">
        <x:v>44771.4697032593</x:v>
      </x:c>
      <x:c r="F3640" t="s">
        <x:v>99</x:v>
      </x:c>
      <x:c r="G3640" s="6">
        <x:v>84.5827844920358</x:v>
      </x:c>
      <x:c r="H3640" t="s">
        <x:v>97</x:v>
      </x:c>
      <x:c r="I3640" s="6">
        <x:v>27.6761647863068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22.464</x:v>
      </x:c>
      <x:c r="S3640" s="8">
        <x:v>88415.45707275743</x:v>
      </x:c>
      <x:c r="T3640" s="12">
        <x:v>304275.770400113</x:v>
      </x:c>
      <x:c r="U3640" s="12">
        <x:v>24.5</x:v>
      </x:c>
      <x:c r="V3640" s="12">
        <x:v>64</x:v>
      </x:c>
      <x:c r="W3640" s="12">
        <x:f>NA()</x:f>
      </x:c>
    </x:row>
    <x:row r="3641">
      <x:c r="A3641">
        <x:v>360323</x:v>
      </x:c>
      <x:c r="B3641" s="1">
        <x:v>44782.75791092473</x:v>
      </x:c>
      <x:c r="C3641" s="6">
        <x:v>60.64473628166667</x:v>
      </x:c>
      <x:c r="D3641" s="14" t="s">
        <x:v>94</x:v>
      </x:c>
      <x:c r="E3641" s="15">
        <x:v>44771.4697032593</x:v>
      </x:c>
      <x:c r="F3641" t="s">
        <x:v>99</x:v>
      </x:c>
      <x:c r="G3641" s="6">
        <x:v>84.52875843744542</x:v>
      </x:c>
      <x:c r="H3641" t="s">
        <x:v>97</x:v>
      </x:c>
      <x:c r="I3641" s="6">
        <x:v>27.67135301234339</x:v>
      </x:c>
      <x:c r="J3641" t="s">
        <x:v>95</x:v>
      </x:c>
      <x:c r="K3641" s="6">
        <x:v>1015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22.471999999999998</x:v>
      </x:c>
      <x:c r="S3641" s="8">
        <x:v>88424.31185823571</x:v>
      </x:c>
      <x:c r="T3641" s="12">
        <x:v>304271.61497472384</x:v>
      </x:c>
      <x:c r="U3641" s="12">
        <x:v>24.5</x:v>
      </x:c>
      <x:c r="V3641" s="12">
        <x:v>64</x:v>
      </x:c>
      <x:c r="W3641" s="12">
        <x:f>NA()</x:f>
      </x:c>
    </x:row>
    <x:row r="3642">
      <x:c r="A3642">
        <x:v>360329</x:v>
      </x:c>
      <x:c r="B3642" s="1">
        <x:v>44782.75792269465</x:v>
      </x:c>
      <x:c r="C3642" s="6">
        <x:v>60.66168496666667</x:v>
      </x:c>
      <x:c r="D3642" s="14" t="s">
        <x:v>94</x:v>
      </x:c>
      <x:c r="E3642" s="15">
        <x:v>44771.4697032593</x:v>
      </x:c>
      <x:c r="F3642" t="s">
        <x:v>99</x:v>
      </x:c>
      <x:c r="G3642" s="6">
        <x:v>84.54593426570486</x:v>
      </x:c>
      <x:c r="H3642" t="s">
        <x:v>97</x:v>
      </x:c>
      <x:c r="I3642" s="6">
        <x:v>27.66807499528113</x:v>
      </x:c>
      <x:c r="J3642" t="s">
        <x:v>95</x:v>
      </x:c>
      <x:c r="K3642" s="6">
        <x:v>1015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22.47</x:v>
      </x:c>
      <x:c r="S3642" s="8">
        <x:v>88421.04551701389</x:v>
      </x:c>
      <x:c r="T3642" s="12">
        <x:v>304278.5240130962</x:v>
      </x:c>
      <x:c r="U3642" s="12">
        <x:v>24.5</x:v>
      </x:c>
      <x:c r="V3642" s="12">
        <x:v>64</x:v>
      </x:c>
      <x:c r="W3642" s="12">
        <x:f>NA()</x:f>
      </x:c>
    </x:row>
    <x:row r="3643">
      <x:c r="A3643">
        <x:v>360343</x:v>
      </x:c>
      <x:c r="B3643" s="1">
        <x:v>44782.75793442957</x:v>
      </x:c>
      <x:c r="C3643" s="6">
        <x:v>60.678583235</x:v>
      </x:c>
      <x:c r="D3643" s="14" t="s">
        <x:v>94</x:v>
      </x:c>
      <x:c r="E3643" s="15">
        <x:v>44771.4697032593</x:v>
      </x:c>
      <x:c r="F3643" t="s">
        <x:v>99</x:v>
      </x:c>
      <x:c r="G3643" s="6">
        <x:v>84.55396893184101</x:v>
      </x:c>
      <x:c r="H3643" t="s">
        <x:v>97</x:v>
      </x:c>
      <x:c r="I3643" s="6">
        <x:v>27.667112642256598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22.468999999999998</x:v>
      </x:c>
      <x:c r="S3643" s="8">
        <x:v>88424.96655130429</x:v>
      </x:c>
      <x:c r="T3643" s="12">
        <x:v>304280.70897403726</x:v>
      </x:c>
      <x:c r="U3643" s="12">
        <x:v>24.5</x:v>
      </x:c>
      <x:c r="V3643" s="12">
        <x:v>64</x:v>
      </x:c>
      <x:c r="W3643" s="12">
        <x:f>NA()</x:f>
      </x:c>
    </x:row>
    <x:row r="3644">
      <x:c r="A3644">
        <x:v>360346</x:v>
      </x:c>
      <x:c r="B3644" s="1">
        <x:v>44782.75794618638</x:v>
      </x:c>
      <x:c r="C3644" s="6">
        <x:v>60.695513053333336</x:v>
      </x:c>
      <x:c r="D3644" s="14" t="s">
        <x:v>94</x:v>
      </x:c>
      <x:c r="E3644" s="15">
        <x:v>44771.4697032593</x:v>
      </x:c>
      <x:c r="F3644" t="s">
        <x:v>99</x:v>
      </x:c>
      <x:c r="G3644" s="6">
        <x:v>84.54871709167882</x:v>
      </x:c>
      <x:c r="H3644" t="s">
        <x:v>97</x:v>
      </x:c>
      <x:c r="I3644" s="6">
        <x:v>27.67351830977259</x:v>
      </x:c>
      <x:c r="J3644" t="s">
        <x:v>95</x:v>
      </x:c>
      <x:c r="K3644" s="6">
        <x:v>1015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22.468999999999998</x:v>
      </x:c>
      <x:c r="S3644" s="8">
        <x:v>88433.77526671955</x:v>
      </x:c>
      <x:c r="T3644" s="12">
        <x:v>304268.9261918804</x:v>
      </x:c>
      <x:c r="U3644" s="12">
        <x:v>24.5</x:v>
      </x:c>
      <x:c r="V3644" s="12">
        <x:v>64</x:v>
      </x:c>
      <x:c r="W3644" s="12">
        <x:f>NA()</x:f>
      </x:c>
    </x:row>
    <x:row r="3645">
      <x:c r="A3645">
        <x:v>360358</x:v>
      </x:c>
      <x:c r="B3645" s="1">
        <x:v>44782.75795737212</x:v>
      </x:c>
      <x:c r="C3645" s="6">
        <x:v>60.71162052333333</x:v>
      </x:c>
      <x:c r="D3645" s="14" t="s">
        <x:v>94</x:v>
      </x:c>
      <x:c r="E3645" s="15">
        <x:v>44771.4697032593</x:v>
      </x:c>
      <x:c r="F3645" t="s">
        <x:v>99</x:v>
      </x:c>
      <x:c r="G3645" s="6">
        <x:v>84.55559637196761</x:v>
      </x:c>
      <x:c r="H3645" t="s">
        <x:v>97</x:v>
      </x:c>
      <x:c r="I3645" s="6">
        <x:v>27.665127790013685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22.468999999999998</x:v>
      </x:c>
      <x:c r="S3645" s="8">
        <x:v>88426.35085811303</x:v>
      </x:c>
      <x:c r="T3645" s="12">
        <x:v>304269.2568588398</x:v>
      </x:c>
      <x:c r="U3645" s="12">
        <x:v>24.5</x:v>
      </x:c>
      <x:c r="V3645" s="12">
        <x:v>64</x:v>
      </x:c>
      <x:c r="W3645" s="12">
        <x:f>NA()</x:f>
      </x:c>
    </x:row>
    <x:row r="3646">
      <x:c r="A3646">
        <x:v>360365</x:v>
      </x:c>
      <x:c r="B3646" s="1">
        <x:v>44782.75796910824</x:v>
      </x:c>
      <x:c r="C3646" s="6">
        <x:v>60.728520526666664</x:v>
      </x:c>
      <x:c r="D3646" s="14" t="s">
        <x:v>94</x:v>
      </x:c>
      <x:c r="E3646" s="15">
        <x:v>44771.4697032593</x:v>
      </x:c>
      <x:c r="F3646" t="s">
        <x:v>99</x:v>
      </x:c>
      <x:c r="G3646" s="6">
        <x:v>84.54617766274468</x:v>
      </x:c>
      <x:c r="H3646" t="s">
        <x:v>97</x:v>
      </x:c>
      <x:c r="I3646" s="6">
        <x:v>27.676615890468838</x:v>
      </x:c>
      <x:c r="J3646" t="s">
        <x:v>95</x:v>
      </x:c>
      <x:c r="K3646" s="6">
        <x:v>1015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22.468999999999998</x:v>
      </x:c>
      <x:c r="S3646" s="8">
        <x:v>88427.98445598253</x:v>
      </x:c>
      <x:c r="T3646" s="12">
        <x:v>304279.8133623317</x:v>
      </x:c>
      <x:c r="U3646" s="12">
        <x:v>24.5</x:v>
      </x:c>
      <x:c r="V3646" s="12">
        <x:v>64</x:v>
      </x:c>
      <x:c r="W3646" s="12">
        <x:f>NA()</x:f>
      </x:c>
    </x:row>
    <x:row r="3647">
      <x:c r="A3647">
        <x:v>360374</x:v>
      </x:c>
      <x:c r="B3647" s="1">
        <x:v>44782.7579808561</x:v>
      </x:c>
      <x:c r="C3647" s="6">
        <x:v>60.745437458333335</x:v>
      </x:c>
      <x:c r="D3647" s="14" t="s">
        <x:v>94</x:v>
      </x:c>
      <x:c r="E3647" s="15">
        <x:v>44771.4697032593</x:v>
      </x:c>
      <x:c r="F3647" t="s">
        <x:v>99</x:v>
      </x:c>
      <x:c r="G3647" s="6">
        <x:v>84.54541650584704</x:v>
      </x:c>
      <x:c r="H3647" t="s">
        <x:v>97</x:v>
      </x:c>
      <x:c r="I3647" s="6">
        <x:v>27.668706539604045</x:v>
      </x:c>
      <x:c r="J3647" t="s">
        <x:v>95</x:v>
      </x:c>
      <x:c r="K3647" s="6">
        <x:v>1015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22.47</x:v>
      </x:c>
      <x:c r="S3647" s="8">
        <x:v>88433.92673075145</x:v>
      </x:c>
      <x:c r="T3647" s="12">
        <x:v>304266.4356145072</x:v>
      </x:c>
      <x:c r="U3647" s="12">
        <x:v>24.5</x:v>
      </x:c>
      <x:c r="V3647" s="12">
        <x:v>64</x:v>
      </x:c>
      <x:c r="W3647" s="12">
        <x:f>NA()</x:f>
      </x:c>
    </x:row>
    <x:row r="3648">
      <x:c r="A3648">
        <x:v>360387</x:v>
      </x:c>
      <x:c r="B3648" s="1">
        <x:v>44782.757992009545</x:v>
      </x:c>
      <x:c r="C3648" s="6">
        <x:v>60.76149841666667</x:v>
      </x:c>
      <x:c r="D3648" s="14" t="s">
        <x:v>94</x:v>
      </x:c>
      <x:c r="E3648" s="15">
        <x:v>44771.4697032593</x:v>
      </x:c>
      <x:c r="F3648" t="s">
        <x:v>99</x:v>
      </x:c>
      <x:c r="G3648" s="6">
        <x:v>84.5244239054869</x:v>
      </x:c>
      <x:c r="H3648" t="s">
        <x:v>97</x:v>
      </x:c>
      <x:c r="I3648" s="6">
        <x:v>27.66780433346503</x:v>
      </x:c>
      <x:c r="J3648" t="s">
        <x:v>95</x:v>
      </x:c>
      <x:c r="K3648" s="6">
        <x:v>1015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22.473</x:v>
      </x:c>
      <x:c r="S3648" s="8">
        <x:v>88422.82645828242</x:v>
      </x:c>
      <x:c r="T3648" s="12">
        <x:v>304270.68601770914</x:v>
      </x:c>
      <x:c r="U3648" s="12">
        <x:v>24.5</x:v>
      </x:c>
      <x:c r="V3648" s="12">
        <x:v>64</x:v>
      </x:c>
      <x:c r="W3648" s="12">
        <x:f>NA()</x:f>
      </x:c>
    </x:row>
    <x:row r="3649">
      <x:c r="A3649">
        <x:v>360389</x:v>
      </x:c>
      <x:c r="B3649" s="1">
        <x:v>44782.75800378566</x:v>
      </x:c>
      <x:c r="C3649" s="6">
        <x:v>60.77845601</x:v>
      </x:c>
      <x:c r="D3649" s="14" t="s">
        <x:v>94</x:v>
      </x:c>
      <x:c r="E3649" s="15">
        <x:v>44771.4697032593</x:v>
      </x:c>
      <x:c r="F3649" t="s">
        <x:v>99</x:v>
      </x:c>
      <x:c r="G3649" s="6">
        <x:v>84.51912458094777</x:v>
      </x:c>
      <x:c r="H3649" t="s">
        <x:v>97</x:v>
      </x:c>
      <x:c r="I3649" s="6">
        <x:v>27.674270149484983</x:v>
      </x:c>
      <x:c r="J3649" t="s">
        <x:v>95</x:v>
      </x:c>
      <x:c r="K3649" s="6">
        <x:v>1015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22.473</x:v>
      </x:c>
      <x:c r="S3649" s="8">
        <x:v>88432.49806909545</x:v>
      </x:c>
      <x:c r="T3649" s="12">
        <x:v>304259.4521121867</x:v>
      </x:c>
      <x:c r="U3649" s="12">
        <x:v>24.5</x:v>
      </x:c>
      <x:c r="V3649" s="12">
        <x:v>64</x:v>
      </x:c>
      <x:c r="W3649" s="12">
        <x:f>NA()</x:f>
      </x:c>
    </x:row>
    <x:row r="3650">
      <x:c r="A3650">
        <x:v>360403</x:v>
      </x:c>
      <x:c r="B3650" s="1">
        <x:v>44782.75801549876</x:v>
      </x:c>
      <x:c r="C3650" s="6">
        <x:v>60.795322881666664</x:v>
      </x:c>
      <x:c r="D3650" s="14" t="s">
        <x:v>94</x:v>
      </x:c>
      <x:c r="E3650" s="15">
        <x:v>44771.4697032593</x:v>
      </x:c>
      <x:c r="F3650" t="s">
        <x:v>99</x:v>
      </x:c>
      <x:c r="G3650" s="6">
        <x:v>84.49188560965639</x:v>
      </x:c>
      <x:c r="H3650" t="s">
        <x:v>97</x:v>
      </x:c>
      <x:c r="I3650" s="6">
        <x:v>27.672164998715743</x:v>
      </x:c>
      <x:c r="J3650" t="s">
        <x:v>95</x:v>
      </x:c>
      <x:c r="K3650" s="6">
        <x:v>1015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22.477</x:v>
      </x:c>
      <x:c r="S3650" s="8">
        <x:v>88431.97128175298</x:v>
      </x:c>
      <x:c r="T3650" s="12">
        <x:v>304260.54971893126</x:v>
      </x:c>
      <x:c r="U3650" s="12">
        <x:v>24.5</x:v>
      </x:c>
      <x:c r="V3650" s="12">
        <x:v>64</x:v>
      </x:c>
      <x:c r="W3650" s="12">
        <x:f>NA()</x:f>
      </x:c>
    </x:row>
    <x:row r="3651">
      <x:c r="A3651">
        <x:v>360412</x:v>
      </x:c>
      <x:c r="B3651" s="1">
        <x:v>44782.75802670533</x:v>
      </x:c>
      <x:c r="C3651" s="6">
        <x:v>60.811460333333336</x:v>
      </x:c>
      <x:c r="D3651" s="14" t="s">
        <x:v>94</x:v>
      </x:c>
      <x:c r="E3651" s="15">
        <x:v>44771.4697032593</x:v>
      </x:c>
      <x:c r="F3651" t="s">
        <x:v>99</x:v>
      </x:c>
      <x:c r="G3651" s="6">
        <x:v>84.53223419861234</x:v>
      </x:c>
      <x:c r="H3651" t="s">
        <x:v>97</x:v>
      </x:c>
      <x:c r="I3651" s="6">
        <x:v>27.667112642256598</x:v>
      </x:c>
      <x:c r="J3651" t="s">
        <x:v>95</x:v>
      </x:c>
      <x:c r="K3651" s="6">
        <x:v>1015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22.471999999999998</x:v>
      </x:c>
      <x:c r="S3651" s="8">
        <x:v>88433.28964606913</x:v>
      </x:c>
      <x:c r="T3651" s="12">
        <x:v>304262.46176363085</x:v>
      </x:c>
      <x:c r="U3651" s="12">
        <x:v>24.5</x:v>
      </x:c>
      <x:c r="V3651" s="12">
        <x:v>64</x:v>
      </x:c>
      <x:c r="W3651" s="12">
        <x:f>NA()</x:f>
      </x:c>
    </x:row>
    <x:row r="3652">
      <x:c r="A3652">
        <x:v>360423</x:v>
      </x:c>
      <x:c r="B3652" s="1">
        <x:v>44782.758038446154</x:v>
      </x:c>
      <x:c r="C3652" s="6">
        <x:v>60.82836713333333</x:v>
      </x:c>
      <x:c r="D3652" s="14" t="s">
        <x:v>94</x:v>
      </x:c>
      <x:c r="E3652" s="15">
        <x:v>44771.4697032593</x:v>
      </x:c>
      <x:c r="F3652" t="s">
        <x:v>99</x:v>
      </x:c>
      <x:c r="G3652" s="6">
        <x:v>84.50518331916118</x:v>
      </x:c>
      <x:c r="H3652" t="s">
        <x:v>97</x:v>
      </x:c>
      <x:c r="I3652" s="6">
        <x:v>27.673608530529236</x:v>
      </x:c>
      <x:c r="J3652" t="s">
        <x:v>95</x:v>
      </x:c>
      <x:c r="K3652" s="6">
        <x:v>1015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22.474999999999998</x:v>
      </x:c>
      <x:c r="S3652" s="8">
        <x:v>88436.46279260637</x:v>
      </x:c>
      <x:c r="T3652" s="12">
        <x:v>304265.54436728655</x:v>
      </x:c>
      <x:c r="U3652" s="12">
        <x:v>24.5</x:v>
      </x:c>
      <x:c r="V3652" s="12">
        <x:v>64</x:v>
      </x:c>
      <x:c r="W3652" s="12">
        <x:f>NA()</x:f>
      </x:c>
    </x:row>
    <x:row r="3653">
      <x:c r="A3653">
        <x:v>360432</x:v>
      </x:c>
      <x:c r="B3653" s="1">
        <x:v>44782.7580501743</x:v>
      </x:c>
      <x:c r="C3653" s="6">
        <x:v>60.84525565166667</x:v>
      </x:c>
      <x:c r="D3653" s="14" t="s">
        <x:v>94</x:v>
      </x:c>
      <x:c r="E3653" s="15">
        <x:v>44771.4697032593</x:v>
      </x:c>
      <x:c r="F3653" t="s">
        <x:v>99</x:v>
      </x:c>
      <x:c r="G3653" s="6">
        <x:v>84.50986568391393</x:v>
      </x:c>
      <x:c r="H3653" t="s">
        <x:v>97</x:v>
      </x:c>
      <x:c r="I3653" s="6">
        <x:v>27.667894554068425</x:v>
      </x:c>
      <x:c r="J3653" t="s">
        <x:v>95</x:v>
      </x:c>
      <x:c r="K3653" s="6">
        <x:v>1015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22.474999999999998</x:v>
      </x:c>
      <x:c r="S3653" s="8">
        <x:v>88442.65895238162</x:v>
      </x:c>
      <x:c r="T3653" s="12">
        <x:v>304260.05351445975</x:v>
      </x:c>
      <x:c r="U3653" s="12">
        <x:v>24.5</x:v>
      </x:c>
      <x:c r="V3653" s="12">
        <x:v>64</x:v>
      </x:c>
      <x:c r="W3653" s="12">
        <x:f>NA()</x:f>
      </x:c>
    </x:row>
    <x:row r="3654">
      <x:c r="A3654">
        <x:v>360437</x:v>
      </x:c>
      <x:c r="B3654" s="1">
        <x:v>44782.75806194128</x:v>
      </x:c>
      <x:c r="C3654" s="6">
        <x:v>60.862200105</x:v>
      </x:c>
      <x:c r="D3654" s="14" t="s">
        <x:v>94</x:v>
      </x:c>
      <x:c r="E3654" s="15">
        <x:v>44771.4697032593</x:v>
      </x:c>
      <x:c r="F3654" t="s">
        <x:v>99</x:v>
      </x:c>
      <x:c r="G3654" s="6">
        <x:v>84.49370895472883</x:v>
      </x:c>
      <x:c r="H3654" t="s">
        <x:v>97</x:v>
      </x:c>
      <x:c r="I3654" s="6">
        <x:v>27.669939555052224</x:v>
      </x:c>
      <x:c r="J3654" t="s">
        <x:v>95</x:v>
      </x:c>
      <x:c r="K3654" s="6">
        <x:v>1015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22.477</x:v>
      </x:c>
      <x:c r="S3654" s="8">
        <x:v>88447.11412400281</x:v>
      </x:c>
      <x:c r="T3654" s="12">
        <x:v>304269.67594847333</x:v>
      </x:c>
      <x:c r="U3654" s="12">
        <x:v>24.5</x:v>
      </x:c>
      <x:c r="V3654" s="12">
        <x:v>64</x:v>
      </x:c>
      <x:c r="W3654" s="12">
        <x:f>NA()</x:f>
      </x:c>
    </x:row>
    <x:row r="3655">
      <x:c r="A3655">
        <x:v>360449</x:v>
      </x:c>
      <x:c r="B3655" s="1">
        <x:v>44782.75807309347</x:v>
      </x:c>
      <x:c r="C3655" s="6">
        <x:v>60.878259263333334</x:v>
      </x:c>
      <x:c r="D3655" s="14" t="s">
        <x:v>94</x:v>
      </x:c>
      <x:c r="E3655" s="15">
        <x:v>44771.4697032593</x:v>
      </x:c>
      <x:c r="F3655" t="s">
        <x:v>99</x:v>
      </x:c>
      <x:c r="G3655" s="6">
        <x:v>84.50721358754255</x:v>
      </x:c>
      <x:c r="H3655" t="s">
        <x:v>97</x:v>
      </x:c>
      <x:c r="I3655" s="6">
        <x:v>27.6534592884459</x:v>
      </x:c>
      <x:c r="J3655" t="s">
        <x:v>95</x:v>
      </x:c>
      <x:c r="K3655" s="6">
        <x:v>1015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22.477</x:v>
      </x:c>
      <x:c r="S3655" s="8">
        <x:v>88448.93041389919</x:v>
      </x:c>
      <x:c r="T3655" s="12">
        <x:v>304261.2932694089</x:v>
      </x:c>
      <x:c r="U3655" s="12">
        <x:v>24.5</x:v>
      </x:c>
      <x:c r="V3655" s="12">
        <x:v>64</x:v>
      </x:c>
      <x:c r="W3655" s="12">
        <x:f>NA()</x:f>
      </x:c>
    </x:row>
    <x:row r="3656">
      <x:c r="A3656">
        <x:v>360452</x:v>
      </x:c>
      <x:c r="B3656" s="1">
        <x:v>44782.758084836314</x:v>
      </x:c>
      <x:c r="C3656" s="6">
        <x:v>60.895168956666666</x:v>
      </x:c>
      <x:c r="D3656" s="14" t="s">
        <x:v>94</x:v>
      </x:c>
      <x:c r="E3656" s="15">
        <x:v>44771.4697032593</x:v>
      </x:c>
      <x:c r="F3656" t="s">
        <x:v>99</x:v>
      </x:c>
      <x:c r="G3656" s="6">
        <x:v>84.49378774098658</x:v>
      </x:c>
      <x:c r="H3656" t="s">
        <x:v>97</x:v>
      </x:c>
      <x:c r="I3656" s="6">
        <x:v>27.66100772168238</x:v>
      </x:c>
      <x:c r="J3656" t="s">
        <x:v>95</x:v>
      </x:c>
      <x:c r="K3656" s="6">
        <x:v>1015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22.477999999999998</x:v>
      </x:c>
      <x:c r="S3656" s="8">
        <x:v>88439.83393309524</x:v>
      </x:c>
      <x:c r="T3656" s="12">
        <x:v>304273.4430989355</x:v>
      </x:c>
      <x:c r="U3656" s="12">
        <x:v>24.5</x:v>
      </x:c>
      <x:c r="V3656" s="12">
        <x:v>64</x:v>
      </x:c>
      <x:c r="W3656" s="12">
        <x:f>NA()</x:f>
      </x:c>
    </x:row>
    <x:row r="3657">
      <x:c r="A3657">
        <x:v>360464</x:v>
      </x:c>
      <x:c r="B3657" s="1">
        <x:v>44782.7580965887</x:v>
      </x:c>
      <x:c r="C3657" s="6">
        <x:v>60.9120924</x:v>
      </x:c>
      <x:c r="D3657" s="14" t="s">
        <x:v>94</x:v>
      </x:c>
      <x:c r="E3657" s="15">
        <x:v>44771.4697032593</x:v>
      </x:c>
      <x:c r="F3657" t="s">
        <x:v>99</x:v>
      </x:c>
      <x:c r="G3657" s="6">
        <x:v>84.5060420329134</x:v>
      </x:c>
      <x:c r="H3657" t="s">
        <x:v>97</x:v>
      </x:c>
      <x:c r="I3657" s="6">
        <x:v>27.681397598321837</x:v>
      </x:c>
      <x:c r="J3657" t="s">
        <x:v>95</x:v>
      </x:c>
      <x:c r="K3657" s="6">
        <x:v>1015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22.474</x:v>
      </x:c>
      <x:c r="S3657" s="8">
        <x:v>88431.67690887832</x:v>
      </x:c>
      <x:c r="T3657" s="12">
        <x:v>304261.58425939886</x:v>
      </x:c>
      <x:c r="U3657" s="12">
        <x:v>24.5</x:v>
      </x:c>
      <x:c r="V3657" s="12">
        <x:v>64</x:v>
      </x:c>
      <x:c r="W3657" s="12">
        <x:f>NA()</x:f>
      </x:c>
    </x:row>
    <x:row r="3658">
      <x:c r="A3658">
        <x:v>360475</x:v>
      </x:c>
      <x:c r="B3658" s="1">
        <x:v>44782.75810772142</x:v>
      </x:c>
      <x:c r="C3658" s="6">
        <x:v>60.928123505</x:v>
      </x:c>
      <x:c r="D3658" s="14" t="s">
        <x:v>94</x:v>
      </x:c>
      <x:c r="E3658" s="15">
        <x:v>44771.4697032593</x:v>
      </x:c>
      <x:c r="F3658" t="s">
        <x:v>99</x:v>
      </x:c>
      <x:c r="G3658" s="6">
        <x:v>84.52084641490103</x:v>
      </x:c>
      <x:c r="H3658" t="s">
        <x:v>97</x:v>
      </x:c>
      <x:c r="I3658" s="6">
        <x:v>27.68100664082067</x:v>
      </x:c>
      <x:c r="J3658" t="s">
        <x:v>95</x:v>
      </x:c>
      <x:c r="K3658" s="6">
        <x:v>1015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22.471999999999998</x:v>
      </x:c>
      <x:c r="S3658" s="8">
        <x:v>88427.05923714278</x:v>
      </x:c>
      <x:c r="T3658" s="12">
        <x:v>304267.73810748465</x:v>
      </x:c>
      <x:c r="U3658" s="12">
        <x:v>24.5</x:v>
      </x:c>
      <x:c r="V3658" s="12">
        <x:v>64</x:v>
      </x:c>
      <x:c r="W3658" s="12">
        <x:f>NA()</x:f>
      </x:c>
    </x:row>
    <x:row r="3659">
      <x:c r="A3659">
        <x:v>360488</x:v>
      </x:c>
      <x:c r="B3659" s="1">
        <x:v>44782.758119449296</x:v>
      </x:c>
      <x:c r="C3659" s="6">
        <x:v>60.94501165</x:v>
      </x:c>
      <x:c r="D3659" s="14" t="s">
        <x:v>94</x:v>
      </x:c>
      <x:c r="E3659" s="15">
        <x:v>44771.4697032593</x:v>
      </x:c>
      <x:c r="F3659" t="s">
        <x:v>99</x:v>
      </x:c>
      <x:c r="G3659" s="6">
        <x:v>84.48038032321656</x:v>
      </x:c>
      <x:c r="H3659" t="s">
        <x:v>97</x:v>
      </x:c>
      <x:c r="I3659" s="6">
        <x:v>27.68620938668664</x:v>
      </x:c>
      <x:c r="J3659" t="s">
        <x:v>95</x:v>
      </x:c>
      <x:c r="K3659" s="6">
        <x:v>1015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22.477</x:v>
      </x:c>
      <x:c r="S3659" s="8">
        <x:v>88432.75371167187</x:v>
      </x:c>
      <x:c r="T3659" s="12">
        <x:v>304260.2032004655</x:v>
      </x:c>
      <x:c r="U3659" s="12">
        <x:v>24.5</x:v>
      </x:c>
      <x:c r="V3659" s="12">
        <x:v>64</x:v>
      </x:c>
      <x:c r="W3659" s="12">
        <x:f>NA()</x:f>
      </x:c>
    </x:row>
    <x:row r="3660">
      <x:c r="A3660">
        <x:v>360498</x:v>
      </x:c>
      <x:c r="B3660" s="1">
        <x:v>44782.75813118475</x:v>
      </x:c>
      <x:c r="C3660" s="6">
        <x:v>60.96191070166667</x:v>
      </x:c>
      <x:c r="D3660" s="14" t="s">
        <x:v>94</x:v>
      </x:c>
      <x:c r="E3660" s="15">
        <x:v>44771.4697032593</x:v>
      </x:c>
      <x:c r="F3660" t="s">
        <x:v>99</x:v>
      </x:c>
      <x:c r="G3660" s="6">
        <x:v>84.50832270304737</x:v>
      </x:c>
      <x:c r="H3660" t="s">
        <x:v>97</x:v>
      </x:c>
      <x:c r="I3660" s="6">
        <x:v>27.652105985476283</x:v>
      </x:c>
      <x:c r="J3660" t="s">
        <x:v>95</x:v>
      </x:c>
      <x:c r="K3660" s="6">
        <x:v>1015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22.477</x:v>
      </x:c>
      <x:c r="S3660" s="8">
        <x:v>88430.29691173833</x:v>
      </x:c>
      <x:c r="T3660" s="12">
        <x:v>304261.5964253348</x:v>
      </x:c>
      <x:c r="U3660" s="12">
        <x:v>24.5</x:v>
      </x:c>
      <x:c r="V3660" s="12">
        <x:v>64</x:v>
      </x:c>
      <x:c r="W3660" s="12">
        <x:f>NA()</x:f>
      </x:c>
    </x:row>
    <x:row r="3661">
      <x:c r="A3661">
        <x:v>360510</x:v>
      </x:c>
      <x:c r="B3661" s="1">
        <x:v>44782.758142918945</x:v>
      </x:c>
      <x:c r="C3661" s="6">
        <x:v>60.97880794666667</x:v>
      </x:c>
      <x:c r="D3661" s="14" t="s">
        <x:v>94</x:v>
      </x:c>
      <x:c r="E3661" s="15">
        <x:v>44771.4697032593</x:v>
      </x:c>
      <x:c r="F3661" t="s">
        <x:v>99</x:v>
      </x:c>
      <x:c r="G3661" s="6">
        <x:v>84.51175926776705</x:v>
      </x:c>
      <x:c r="H3661" t="s">
        <x:v>97</x:v>
      </x:c>
      <x:c r="I3661" s="6">
        <x:v>27.674420517447288</x:v>
      </x:c>
      <x:c r="J3661" t="s">
        <x:v>95</x:v>
      </x:c>
      <x:c r="K3661" s="6">
        <x:v>1015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22.474</x:v>
      </x:c>
      <x:c r="S3661" s="8">
        <x:v>88434.93398278733</x:v>
      </x:c>
      <x:c r="T3661" s="12">
        <x:v>304268.0425735455</x:v>
      </x:c>
      <x:c r="U3661" s="12">
        <x:v>24.5</x:v>
      </x:c>
      <x:c r="V3661" s="12">
        <x:v>64</x:v>
      </x:c>
      <x:c r="W3661" s="12">
        <x:f>NA()</x:f>
      </x:c>
    </x:row>
    <x:row r="3662">
      <x:c r="A3662">
        <x:v>360505</x:v>
      </x:c>
      <x:c r="B3662" s="1">
        <x:v>44782.75815404831</x:v>
      </x:c>
      <x:c r="C3662" s="6">
        <x:v>60.99483423</x:v>
      </x:c>
      <x:c r="D3662" s="14" t="s">
        <x:v>94</x:v>
      </x:c>
      <x:c r="E3662" s="15">
        <x:v>44771.4697032593</x:v>
      </x:c>
      <x:c r="F3662" t="s">
        <x:v>99</x:v>
      </x:c>
      <x:c r="G3662" s="6">
        <x:v>84.5215646668547</x:v>
      </x:c>
      <x:c r="H3662" t="s">
        <x:v>97</x:v>
      </x:c>
      <x:c r="I3662" s="6">
        <x:v>27.671292865211853</x:v>
      </x:c>
      <x:c r="J3662" t="s">
        <x:v>95</x:v>
      </x:c>
      <x:c r="K3662" s="6">
        <x:v>1015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22.473</x:v>
      </x:c>
      <x:c r="S3662" s="8">
        <x:v>88430.66576193756</x:v>
      </x:c>
      <x:c r="T3662" s="12">
        <x:v>304262.6535290085</x:v>
      </x:c>
      <x:c r="U3662" s="12">
        <x:v>24.5</x:v>
      </x:c>
      <x:c r="V3662" s="12">
        <x:v>64</x:v>
      </x:c>
      <x:c r="W3662" s="12">
        <x:f>NA()</x:f>
      </x:c>
    </x:row>
    <x:row r="3663">
      <x:c r="A3663">
        <x:v>360522</x:v>
      </x:c>
      <x:c r="B3663" s="1">
        <x:v>44782.7581657581</x:v>
      </x:c>
      <x:c r="C3663" s="6">
        <x:v>61.011696335</x:v>
      </x:c>
      <x:c r="D3663" s="14" t="s">
        <x:v>94</x:v>
      </x:c>
      <x:c r="E3663" s="15">
        <x:v>44771.4697032593</x:v>
      </x:c>
      <x:c r="F3663" t="s">
        <x:v>99</x:v>
      </x:c>
      <x:c r="G3663" s="6">
        <x:v>84.49784417491225</x:v>
      </x:c>
      <x:c r="H3663" t="s">
        <x:v>97</x:v>
      </x:c>
      <x:c r="I3663" s="6">
        <x:v>27.67372882487507</x:v>
      </x:c>
      <x:c r="J3663" t="s">
        <x:v>95</x:v>
      </x:c>
      <x:c r="K3663" s="6">
        <x:v>1015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22.476</x:v>
      </x:c>
      <x:c r="S3663" s="8">
        <x:v>88429.75589527786</x:v>
      </x:c>
      <x:c r="T3663" s="12">
        <x:v>304259.8096008017</x:v>
      </x:c>
      <x:c r="U3663" s="12">
        <x:v>24.5</x:v>
      </x:c>
      <x:c r="V3663" s="12">
        <x:v>64</x:v>
      </x:c>
      <x:c r="W3663" s="12">
        <x:f>NA()</x:f>
      </x:c>
    </x:row>
    <x:row r="3664">
      <x:c r="A3664">
        <x:v>360524</x:v>
      </x:c>
      <x:c r="B3664" s="1">
        <x:v>44782.75817747595</x:v>
      </x:c>
      <x:c r="C3664" s="6">
        <x:v>61.028570035</x:v>
      </x:c>
      <x:c r="D3664" s="14" t="s">
        <x:v>94</x:v>
      </x:c>
      <x:c r="E3664" s="15">
        <x:v>44771.4697032593</x:v>
      </x:c>
      <x:c r="F3664" t="s">
        <x:v>99</x:v>
      </x:c>
      <x:c r="G3664" s="6">
        <x:v>84.5072494991179</x:v>
      </x:c>
      <x:c r="H3664" t="s">
        <x:v>97</x:v>
      </x:c>
      <x:c r="I3664" s="6">
        <x:v>27.679923989515373</x:v>
      </x:c>
      <x:c r="J3664" t="s">
        <x:v>95</x:v>
      </x:c>
      <x:c r="K3664" s="6">
        <x:v>1015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22.474</x:v>
      </x:c>
      <x:c r="S3664" s="8">
        <x:v>88423.17135352576</x:v>
      </x:c>
      <x:c r="T3664" s="12">
        <x:v>304254.74650480965</x:v>
      </x:c>
      <x:c r="U3664" s="12">
        <x:v>24.5</x:v>
      </x:c>
      <x:c r="V3664" s="12">
        <x:v>64</x:v>
      </x:c>
      <x:c r="W3664" s="12">
        <x:f>NA()</x:f>
      </x:c>
    </x:row>
    <x:row r="3665">
      <x:c r="A3665">
        <x:v>360535</x:v>
      </x:c>
      <x:c r="B3665" s="1">
        <x:v>44782.75818920687</x:v>
      </x:c>
      <x:c r="C3665" s="6">
        <x:v>61.04546255666666</x:v>
      </x:c>
      <x:c r="D3665" s="14" t="s">
        <x:v>94</x:v>
      </x:c>
      <x:c r="E3665" s="15">
        <x:v>44771.4697032593</x:v>
      </x:c>
      <x:c r="F3665" t="s">
        <x:v>99</x:v>
      </x:c>
      <x:c r="G3665" s="6">
        <x:v>84.50415260760013</x:v>
      </x:c>
      <x:c r="H3665" t="s">
        <x:v>97</x:v>
      </x:c>
      <x:c r="I3665" s="6">
        <x:v>27.666029995432837</x:v>
      </x:c>
      <x:c r="J3665" t="s">
        <x:v>95</x:v>
      </x:c>
      <x:c r="K3665" s="6">
        <x:v>1015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22.476</x:v>
      </x:c>
      <x:c r="S3665" s="8">
        <x:v>88426.78991279926</x:v>
      </x:c>
      <x:c r="T3665" s="12">
        <x:v>304257.24768978887</x:v>
      </x:c>
      <x:c r="U3665" s="12">
        <x:v>24.5</x:v>
      </x:c>
      <x:c r="V3665" s="12">
        <x:v>64</x:v>
      </x:c>
      <x:c r="W3665" s="12">
        <x:f>NA()</x:f>
      </x:c>
    </x:row>
    <x:row r="3666">
      <x:c r="A3666">
        <x:v>360542</x:v>
      </x:c>
      <x:c r="B3666" s="1">
        <x:v>44782.75820036741</x:v>
      </x:c>
      <x:c r="C3666" s="6">
        <x:v>61.06153372833333</x:v>
      </x:c>
      <x:c r="D3666" s="14" t="s">
        <x:v>94</x:v>
      </x:c>
      <x:c r="E3666" s="15">
        <x:v>44771.4697032593</x:v>
      </x:c>
      <x:c r="F3666" t="s">
        <x:v>99</x:v>
      </x:c>
      <x:c r="G3666" s="6">
        <x:v>84.51043717152648</x:v>
      </x:c>
      <x:c r="H3666" t="s">
        <x:v>97</x:v>
      </x:c>
      <x:c r="I3666" s="6">
        <x:v>27.65836125710075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22.476</x:v>
      </x:c>
      <x:c r="S3666" s="8">
        <x:v>88432.64120070802</x:v>
      </x:c>
      <x:c r="T3666" s="12">
        <x:v>304264.10117397597</x:v>
      </x:c>
      <x:c r="U3666" s="12">
        <x:v>24.5</x:v>
      </x:c>
      <x:c r="V3666" s="12">
        <x:v>64</x:v>
      </x:c>
      <x:c r="W3666" s="12">
        <x:f>NA()</x:f>
      </x:c>
    </x:row>
    <x:row r="3667">
      <x:c r="A3667">
        <x:v>360551</x:v>
      </x:c>
      <x:c r="B3667" s="1">
        <x:v>44782.75821208122</x:v>
      </x:c>
      <x:c r="C3667" s="6">
        <x:v>61.07840162833333</x:v>
      </x:c>
      <x:c r="D3667" s="14" t="s">
        <x:v>94</x:v>
      </x:c>
      <x:c r="E3667" s="15">
        <x:v>44771.4697032593</x:v>
      </x:c>
      <x:c r="F3667" t="s">
        <x:v>99</x:v>
      </x:c>
      <x:c r="G3667" s="6">
        <x:v>84.51358300295536</x:v>
      </x:c>
      <x:c r="H3667" t="s">
        <x:v>97</x:v>
      </x:c>
      <x:c r="I3667" s="6">
        <x:v>27.672195072289014</x:v>
      </x:c>
      <x:c r="J3667" t="s">
        <x:v>95</x:v>
      </x:c>
      <x:c r="K3667" s="6">
        <x:v>1015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22.474</x:v>
      </x:c>
      <x:c r="S3667" s="8">
        <x:v>88435.44368358805</x:v>
      </x:c>
      <x:c r="T3667" s="12">
        <x:v>304259.7829037724</x:v>
      </x:c>
      <x:c r="U3667" s="12">
        <x:v>24.5</x:v>
      </x:c>
      <x:c r="V3667" s="12">
        <x:v>64</x:v>
      </x:c>
      <x:c r="W3667" s="12">
        <x:f>NA()</x:f>
      </x:c>
    </x:row>
    <x:row r="3668">
      <x:c r="A3668">
        <x:v>360566</x:v>
      </x:c>
      <x:c r="B3668" s="1">
        <x:v>44782.75822382118</x:v>
      </x:c>
      <x:c r="C3668" s="6">
        <x:v>61.095307166666665</x:v>
      </x:c>
      <x:c r="D3668" s="14" t="s">
        <x:v>94</x:v>
      </x:c>
      <x:c r="E3668" s="15">
        <x:v>44771.4697032593</x:v>
      </x:c>
      <x:c r="F3668" t="s">
        <x:v>99</x:v>
      </x:c>
      <x:c r="G3668" s="6">
        <x:v>84.50717943277571</x:v>
      </x:c>
      <x:c r="H3668" t="s">
        <x:v>97</x:v>
      </x:c>
      <x:c r="I3668" s="6">
        <x:v>27.671172570953786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22.474999999999998</x:v>
      </x:c>
      <x:c r="S3668" s="8">
        <x:v>88428.61839595153</x:v>
      </x:c>
      <x:c r="T3668" s="12">
        <x:v>304263.3880748374</x:v>
      </x:c>
      <x:c r="U3668" s="12">
        <x:v>24.5</x:v>
      </x:c>
      <x:c r="V3668" s="12">
        <x:v>64</x:v>
      </x:c>
      <x:c r="W3668" s="12">
        <x:f>NA()</x:f>
      </x:c>
    </x:row>
    <x:row r="3669">
      <x:c r="A3669">
        <x:v>360577</x:v>
      </x:c>
      <x:c r="B3669" s="1">
        <x:v>44782.758235553425</x:v>
      </x:c>
      <x:c r="C3669" s="6">
        <x:v>61.112201598333336</x:v>
      </x:c>
      <x:c r="D3669" s="14" t="s">
        <x:v>94</x:v>
      </x:c>
      <x:c r="E3669" s="15">
        <x:v>44771.4697032593</x:v>
      </x:c>
      <x:c r="F3669" t="s">
        <x:v>99</x:v>
      </x:c>
      <x:c r="G3669" s="6">
        <x:v>84.508855242623</x:v>
      </x:c>
      <x:c r="H3669" t="s">
        <x:v>97</x:v>
      </x:c>
      <x:c r="I3669" s="6">
        <x:v>27.66912756921829</x:v>
      </x:c>
      <x:c r="J3669" t="s">
        <x:v>95</x:v>
      </x:c>
      <x:c r="K3669" s="6">
        <x:v>1015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22.474999999999998</x:v>
      </x:c>
      <x:c r="S3669" s="8">
        <x:v>88445.20384375467</x:v>
      </x:c>
      <x:c r="T3669" s="12">
        <x:v>304263.6858991036</x:v>
      </x:c>
      <x:c r="U3669" s="12">
        <x:v>24.5</x:v>
      </x:c>
      <x:c r="V3669" s="12">
        <x:v>64</x:v>
      </x:c>
      <x:c r="W3669" s="12">
        <x:f>NA()</x:f>
      </x:c>
    </x:row>
    <x:row r="3670">
      <x:c r="A3670">
        <x:v>360586</x:v>
      </x:c>
      <x:c r="B3670" s="1">
        <x:v>44782.75824669051</x:v>
      </x:c>
      <x:c r="C3670" s="6">
        <x:v>61.128239</x:v>
      </x:c>
      <x:c r="D3670" s="14" t="s">
        <x:v>94</x:v>
      </x:c>
      <x:c r="E3670" s="15">
        <x:v>44771.4697032593</x:v>
      </x:c>
      <x:c r="F3670" t="s">
        <x:v>99</x:v>
      </x:c>
      <x:c r="G3670" s="6">
        <x:v>84.45752033088861</x:v>
      </x:c>
      <x:c r="H3670" t="s">
        <x:v>97</x:v>
      </x:c>
      <x:c r="I3670" s="6">
        <x:v>27.669939555052224</x:v>
      </x:c>
      <x:c r="J3670" t="s">
        <x:v>95</x:v>
      </x:c>
      <x:c r="K3670" s="6">
        <x:v>1015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22.482</x:v>
      </x:c>
      <x:c r="S3670" s="8">
        <x:v>88438.52552835595</x:v>
      </x:c>
      <x:c r="T3670" s="12">
        <x:v>304258.7852736114</x:v>
      </x:c>
      <x:c r="U3670" s="12">
        <x:v>24.5</x:v>
      </x:c>
      <x:c r="V3670" s="12">
        <x:v>64</x:v>
      </x:c>
      <x:c r="W3670" s="12">
        <x:f>NA()</x:f>
      </x:c>
    </x:row>
    <x:row r="3671">
      <x:c r="A3671">
        <x:v>360595</x:v>
      </x:c>
      <x:c r="B3671" s="1">
        <x:v>44782.758258399444</x:v>
      </x:c>
      <x:c r="C3671" s="6">
        <x:v>61.14509986</x:v>
      </x:c>
      <x:c r="D3671" s="14" t="s">
        <x:v>94</x:v>
      </x:c>
      <x:c r="E3671" s="15">
        <x:v>44771.4697032593</x:v>
      </x:c>
      <x:c r="F3671" t="s">
        <x:v>99</x:v>
      </x:c>
      <x:c r="G3671" s="6">
        <x:v>84.4898011678325</x:v>
      </x:c>
      <x:c r="H3671" t="s">
        <x:v>97</x:v>
      </x:c>
      <x:c r="I3671" s="6">
        <x:v>27.657038025592556</x:v>
      </x:c>
      <x:c r="J3671" t="s">
        <x:v>95</x:v>
      </x:c>
      <x:c r="K3671" s="6">
        <x:v>1015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22.479</x:v>
      </x:c>
      <x:c r="S3671" s="8">
        <x:v>88440.51083764329</x:v>
      </x:c>
      <x:c r="T3671" s="12">
        <x:v>304264.56252985675</x:v>
      </x:c>
      <x:c r="U3671" s="12">
        <x:v>24.5</x:v>
      </x:c>
      <x:c r="V3671" s="12">
        <x:v>64</x:v>
      </x:c>
      <x:c r="W3671" s="12">
        <x:f>NA()</x:f>
      </x:c>
    </x:row>
    <x:row r="3672">
      <x:c r="A3672">
        <x:v>360597</x:v>
      </x:c>
      <x:c r="B3672" s="1">
        <x:v>44782.758270130274</x:v>
      </x:c>
      <x:c r="C3672" s="6">
        <x:v>61.161992265</x:v>
      </x:c>
      <x:c r="D3672" s="14" t="s">
        <x:v>94</x:v>
      </x:c>
      <x:c r="E3672" s="15">
        <x:v>44771.4697032593</x:v>
      </x:c>
      <x:c r="F3672" t="s">
        <x:v>99</x:v>
      </x:c>
      <x:c r="G3672" s="6">
        <x:v>84.49051576828634</x:v>
      </x:c>
      <x:c r="H3672" t="s">
        <x:v>97</x:v>
      </x:c>
      <x:c r="I3672" s="6">
        <x:v>27.656165896020866</x:v>
      </x:c>
      <x:c r="J3672" t="s">
        <x:v>95</x:v>
      </x:c>
      <x:c r="K3672" s="6">
        <x:v>1015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22.479</x:v>
      </x:c>
      <x:c r="S3672" s="8">
        <x:v>88446.12114156457</x:v>
      </x:c>
      <x:c r="T3672" s="12">
        <x:v>304257.8854474211</x:v>
      </x:c>
      <x:c r="U3672" s="12">
        <x:v>24.5</x:v>
      </x:c>
      <x:c r="V3672" s="12">
        <x:v>64</x:v>
      </x:c>
      <x:c r="W3672" s="12">
        <x:f>NA()</x:f>
      </x:c>
    </x:row>
    <x:row r="3673">
      <x:c r="A3673">
        <x:v>360607</x:v>
      </x:c>
      <x:c r="B3673" s="1">
        <x:v>44782.75828184001</x:v>
      </x:c>
      <x:c r="C3673" s="6">
        <x:v>61.17885428</x:v>
      </x:c>
      <x:c r="D3673" s="14" t="s">
        <x:v>94</x:v>
      </x:c>
      <x:c r="E3673" s="15">
        <x:v>44771.4697032593</x:v>
      </x:c>
      <x:c r="F3673" t="s">
        <x:v>99</x:v>
      </x:c>
      <x:c r="G3673" s="6">
        <x:v>84.47189491477992</x:v>
      </x:c>
      <x:c r="H3673" t="s">
        <x:v>97</x:v>
      </x:c>
      <x:c r="I3673" s="6">
        <x:v>27.67005984926618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22.48</x:v>
      </x:c>
      <x:c r="S3673" s="8">
        <x:v>88444.25079497432</x:v>
      </x:c>
      <x:c r="T3673" s="12">
        <x:v>304265.77612487425</x:v>
      </x:c>
      <x:c r="U3673" s="12">
        <x:v>24.5</x:v>
      </x:c>
      <x:c r="V3673" s="12">
        <x:v>64</x:v>
      </x:c>
      <x:c r="W3673" s="12">
        <x:f>NA()</x:f>
      </x:c>
    </x:row>
    <x:row r="3674">
      <x:c r="A3674">
        <x:v>360620</x:v>
      </x:c>
      <x:c r="B3674" s="1">
        <x:v>44782.75829297969</x:v>
      </x:c>
      <x:c r="C3674" s="6">
        <x:v>61.19489542666667</x:v>
      </x:c>
      <x:c r="D3674" s="14" t="s">
        <x:v>94</x:v>
      </x:c>
      <x:c r="E3674" s="15">
        <x:v>44771.4697032593</x:v>
      </x:c>
      <x:c r="F3674" t="s">
        <x:v>99</x:v>
      </x:c>
      <x:c r="G3674" s="6">
        <x:v>84.46889485027765</x:v>
      </x:c>
      <x:c r="H3674" t="s">
        <x:v>97</x:v>
      </x:c>
      <x:c r="I3674" s="6">
        <x:v>27.664887201943202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22.480999999999998</x:v>
      </x:c>
      <x:c r="S3674" s="8">
        <x:v>88449.58692762275</x:v>
      </x:c>
      <x:c r="T3674" s="12">
        <x:v>304257.08674312686</x:v>
      </x:c>
      <x:c r="U3674" s="12">
        <x:v>24.5</x:v>
      </x:c>
      <x:c r="V3674" s="12">
        <x:v>64</x:v>
      </x:c>
      <x:c r="W3674" s="12">
        <x:f>NA()</x:f>
      </x:c>
    </x:row>
    <x:row r="3675">
      <x:c r="A3675">
        <x:v>360630</x:v>
      </x:c>
      <x:c r="B3675" s="1">
        <x:v>44782.75830470895</x:v>
      </x:c>
      <x:c r="C3675" s="6">
        <x:v>61.211785565</x:v>
      </x:c>
      <x:c r="D3675" s="14" t="s">
        <x:v>94</x:v>
      </x:c>
      <x:c r="E3675" s="15">
        <x:v>44771.4697032593</x:v>
      </x:c>
      <x:c r="F3675" t="s">
        <x:v>99</x:v>
      </x:c>
      <x:c r="G3675" s="6">
        <x:v>84.45676248813972</x:v>
      </x:c>
      <x:c r="H3675" t="s">
        <x:v>97</x:v>
      </x:c>
      <x:c r="I3675" s="6">
        <x:v>27.66203021992078</x:v>
      </x:c>
      <x:c r="J3675" t="s">
        <x:v>95</x:v>
      </x:c>
      <x:c r="K3675" s="6">
        <x:v>1015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22.483</x:v>
      </x:c>
      <x:c r="S3675" s="8">
        <x:v>88458.85855531674</x:v>
      </x:c>
      <x:c r="T3675" s="12">
        <x:v>304267.41002245405</x:v>
      </x:c>
      <x:c r="U3675" s="12">
        <x:v>24.5</x:v>
      </x:c>
      <x:c r="V3675" s="12">
        <x:v>64</x:v>
      </x:c>
      <x:c r="W3675" s="12">
        <x:f>NA()</x:f>
      </x:c>
    </x:row>
    <x:row r="3676">
      <x:c r="A3676">
        <x:v>360633</x:v>
      </x:c>
      <x:c r="B3676" s="1">
        <x:v>44782.7583164693</x:v>
      </x:c>
      <x:c r="C3676" s="6">
        <x:v>61.22872045333333</x:v>
      </x:c>
      <x:c r="D3676" s="14" t="s">
        <x:v>94</x:v>
      </x:c>
      <x:c r="E3676" s="15">
        <x:v>44771.4697032593</x:v>
      </x:c>
      <x:c r="F3676" t="s">
        <x:v>99</x:v>
      </x:c>
      <x:c r="G3676" s="6">
        <x:v>84.46343186571669</x:v>
      </x:c>
      <x:c r="H3676" t="s">
        <x:v>97</x:v>
      </x:c>
      <x:c r="I3676" s="6">
        <x:v>27.662721910082382</x:v>
      </x:c>
      <x:c r="J3676" t="s">
        <x:v>95</x:v>
      </x:c>
      <x:c r="K3676" s="6">
        <x:v>1015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22.482</x:v>
      </x:c>
      <x:c r="S3676" s="8">
        <x:v>88464.20739927035</x:v>
      </x:c>
      <x:c r="T3676" s="12">
        <x:v>304265.3972453627</x:v>
      </x:c>
      <x:c r="U3676" s="12">
        <x:v>24.5</x:v>
      </x:c>
      <x:c r="V3676" s="12">
        <x:v>64</x:v>
      </x:c>
      <x:c r="W3676" s="12">
        <x:f>NA()</x:f>
      </x:c>
    </x:row>
    <x:row r="3677">
      <x:c r="A3677">
        <x:v>360641</x:v>
      </x:c>
      <x:c r="B3677" s="1">
        <x:v>44782.75832760315</x:v>
      </x:c>
      <x:c r="C3677" s="6">
        <x:v>61.24475319333333</x:v>
      </x:c>
      <x:c r="D3677" s="14" t="s">
        <x:v>94</x:v>
      </x:c>
      <x:c r="E3677" s="15">
        <x:v>44771.4697032593</x:v>
      </x:c>
      <x:c r="F3677" t="s">
        <x:v>99</x:v>
      </x:c>
      <x:c r="G3677" s="6">
        <x:v>84.4523482985848</x:v>
      </x:c>
      <x:c r="H3677" t="s">
        <x:v>97</x:v>
      </x:c>
      <x:c r="I3677" s="6">
        <x:v>27.676255007133932</x:v>
      </x:c>
      <x:c r="J3677" t="s">
        <x:v>95</x:v>
      </x:c>
      <x:c r="K3677" s="6">
        <x:v>1015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22.482</x:v>
      </x:c>
      <x:c r="S3677" s="8">
        <x:v>88445.84725154229</x:v>
      </x:c>
      <x:c r="T3677" s="12">
        <x:v>304266.09875904204</x:v>
      </x:c>
      <x:c r="U3677" s="12">
        <x:v>24.5</x:v>
      </x:c>
      <x:c r="V3677" s="12">
        <x:v>64</x:v>
      </x:c>
      <x:c r="W3677" s="12">
        <x:f>NA()</x:f>
      </x:c>
    </x:row>
    <x:row r="3678">
      <x:c r="A3678">
        <x:v>360655</x:v>
      </x:c>
      <x:c r="B3678" s="1">
        <x:v>44782.75833934396</x:v>
      </x:c>
      <x:c r="C3678" s="6">
        <x:v>61.26165997333333</x:v>
      </x:c>
      <x:c r="D3678" s="14" t="s">
        <x:v>94</x:v>
      </x:c>
      <x:c r="E3678" s="15">
        <x:v>44771.4697032593</x:v>
      </x:c>
      <x:c r="F3678" t="s">
        <x:v>99</x:v>
      </x:c>
      <x:c r="G3678" s="6">
        <x:v>84.46953010262949</x:v>
      </x:c>
      <x:c r="H3678" t="s">
        <x:v>97</x:v>
      </x:c>
      <x:c r="I3678" s="6">
        <x:v>27.672946911704457</x:v>
      </x:c>
      <x:c r="J3678" t="s">
        <x:v>95</x:v>
      </x:c>
      <x:c r="K3678" s="6">
        <x:v>1015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22.48</x:v>
      </x:c>
      <x:c r="S3678" s="8">
        <x:v>88443.90596900265</x:v>
      </x:c>
      <x:c r="T3678" s="12">
        <x:v>304257.9272991669</x:v>
      </x:c>
      <x:c r="U3678" s="12">
        <x:v>24.5</x:v>
      </x:c>
      <x:c r="V3678" s="12">
        <x:v>64</x:v>
      </x:c>
      <x:c r="W3678" s="12">
        <x:f>NA()</x:f>
      </x:c>
    </x:row>
    <x:row r="3679">
      <x:c r="A3679">
        <x:v>360664</x:v>
      </x:c>
      <x:c r="B3679" s="1">
        <x:v>44782.75835104794</x:v>
      </x:c>
      <x:c r="C3679" s="6">
        <x:v>61.27851369333333</x:v>
      </x:c>
      <x:c r="D3679" s="14" t="s">
        <x:v>94</x:v>
      </x:c>
      <x:c r="E3679" s="15">
        <x:v>44771.4697032593</x:v>
      </x:c>
      <x:c r="F3679" t="s">
        <x:v>99</x:v>
      </x:c>
      <x:c r="G3679" s="6">
        <x:v>84.47039754744036</x:v>
      </x:c>
      <x:c r="H3679" t="s">
        <x:v>97</x:v>
      </x:c>
      <x:c r="I3679" s="6">
        <x:v>27.663052718470226</x:v>
      </x:c>
      <x:c r="J3679" t="s">
        <x:v>95</x:v>
      </x:c>
      <x:c r="K3679" s="6">
        <x:v>1015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22.480999999999998</x:v>
      </x:c>
      <x:c r="S3679" s="8">
        <x:v>88446.0995035928</x:v>
      </x:c>
      <x:c r="T3679" s="12">
        <x:v>304266.5304701131</x:v>
      </x:c>
      <x:c r="U3679" s="12">
        <x:v>24.5</x:v>
      </x:c>
      <x:c r="V3679" s="12">
        <x:v>64</x:v>
      </x:c>
      <x:c r="W3679" s="12">
        <x:f>NA()</x:f>
      </x:c>
    </x:row>
    <x:row r="3680">
      <x:c r="A3680">
        <x:v>360673</x:v>
      </x:c>
      <x:c r="B3680" s="1">
        <x:v>44782.75836279717</x:v>
      </x:c>
      <x:c r="C3680" s="6">
        <x:v>61.295432588333334</x:v>
      </x:c>
      <x:c r="D3680" s="14" t="s">
        <x:v>94</x:v>
      </x:c>
      <x:c r="E3680" s="15">
        <x:v>44771.4697032593</x:v>
      </x:c>
      <x:c r="F3680" t="s">
        <x:v>99</x:v>
      </x:c>
      <x:c r="G3680" s="6">
        <x:v>84.44662119091743</x:v>
      </x:c>
      <x:c r="H3680" t="s">
        <x:v>97</x:v>
      </x:c>
      <x:c r="I3680" s="6">
        <x:v>27.665578892693247</x:v>
      </x:c>
      <x:c r="J3680" t="s">
        <x:v>95</x:v>
      </x:c>
      <x:c r="K3680" s="6">
        <x:v>1015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22.483999999999998</x:v>
      </x:c>
      <x:c r="S3680" s="8">
        <x:v>88439.4912697776</x:v>
      </x:c>
      <x:c r="T3680" s="12">
        <x:v>304263.20830502163</x:v>
      </x:c>
      <x:c r="U3680" s="12">
        <x:v>24.5</x:v>
      </x:c>
      <x:c r="V3680" s="12">
        <x:v>64</x:v>
      </x:c>
      <x:c r="W3680" s="12">
        <x:f>NA()</x:f>
      </x:c>
    </x:row>
    <x:row r="3681">
      <x:c r="A3681">
        <x:v>360684</x:v>
      </x:c>
      <x:c r="B3681" s="1">
        <x:v>44782.75837394538</x:v>
      </x:c>
      <x:c r="C3681" s="6">
        <x:v>61.311486015</x:v>
      </x:c>
      <x:c r="D3681" s="14" t="s">
        <x:v>94</x:v>
      </x:c>
      <x:c r="E3681" s="15">
        <x:v>44771.4697032593</x:v>
      </x:c>
      <x:c r="F3681" t="s">
        <x:v>99</x:v>
      </x:c>
      <x:c r="G3681" s="6">
        <x:v>84.50915555072001</x:v>
      </x:c>
      <x:c r="H3681" t="s">
        <x:v>97</x:v>
      </x:c>
      <x:c r="I3681" s="6">
        <x:v>27.659925076828586</x:v>
      </x:c>
      <x:c r="J3681" t="s">
        <x:v>95</x:v>
      </x:c>
      <x:c r="K3681" s="6">
        <x:v>1015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22.476</x:v>
      </x:c>
      <x:c r="S3681" s="8">
        <x:v>88448.2954292326</x:v>
      </x:c>
      <x:c r="T3681" s="12">
        <x:v>304261.11010973336</x:v>
      </x:c>
      <x:c r="U3681" s="12">
        <x:v>24.5</x:v>
      </x:c>
      <x:c r="V3681" s="12">
        <x:v>64</x:v>
      </x:c>
      <x:c r="W3681" s="12">
        <x:f>NA()</x:f>
      </x:c>
    </x:row>
    <x:row r="3682">
      <x:c r="A3682">
        <x:v>360692</x:v>
      </x:c>
      <x:c r="B3682" s="1">
        <x:v>44782.75838568537</x:v>
      </x:c>
      <x:c r="C3682" s="6">
        <x:v>61.32839159666667</x:v>
      </x:c>
      <x:c r="D3682" s="14" t="s">
        <x:v>94</x:v>
      </x:c>
      <x:c r="E3682" s="15">
        <x:v>44771.4697032593</x:v>
      </x:c>
      <x:c r="F3682" t="s">
        <x:v>99</x:v>
      </x:c>
      <x:c r="G3682" s="6">
        <x:v>84.49873125124726</x:v>
      </x:c>
      <x:c r="H3682" t="s">
        <x:v>97</x:v>
      </x:c>
      <x:c r="I3682" s="6">
        <x:v>27.672646175917635</x:v>
      </x:c>
      <x:c r="J3682" t="s">
        <x:v>95</x:v>
      </x:c>
      <x:c r="K3682" s="6">
        <x:v>1015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22.476</x:v>
      </x:c>
      <x:c r="S3682" s="8">
        <x:v>88437.152781651</x:v>
      </x:c>
      <x:c r="T3682" s="12">
        <x:v>304264.28046744777</x:v>
      </x:c>
      <x:c r="U3682" s="12">
        <x:v>24.5</x:v>
      </x:c>
      <x:c r="V3682" s="12">
        <x:v>64</x:v>
      </x:c>
      <x:c r="W3682" s="12">
        <x:f>NA()</x:f>
      </x:c>
    </x:row>
    <x:row r="3683">
      <x:c r="A3683">
        <x:v>360699</x:v>
      </x:c>
      <x:c r="B3683" s="1">
        <x:v>44782.75839740565</x:v>
      </x:c>
      <x:c r="C3683" s="6">
        <x:v>61.34526880333333</x:v>
      </x:c>
      <x:c r="D3683" s="14" t="s">
        <x:v>94</x:v>
      </x:c>
      <x:c r="E3683" s="15">
        <x:v>44771.4697032593</x:v>
      </x:c>
      <x:c r="F3683" t="s">
        <x:v>99</x:v>
      </x:c>
      <x:c r="G3683" s="6">
        <x:v>84.46975179912283</x:v>
      </x:c>
      <x:c r="H3683" t="s">
        <x:v>97</x:v>
      </x:c>
      <x:c r="I3683" s="6">
        <x:v>27.672676249494998</x:v>
      </x:c>
      <x:c r="J3683" t="s">
        <x:v>95</x:v>
      </x:c>
      <x:c r="K3683" s="6">
        <x:v>1015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22.48</x:v>
      </x:c>
      <x:c r="S3683" s="8">
        <x:v>88444.78491369697</x:v>
      </x:c>
      <x:c r="T3683" s="12">
        <x:v>304256.7115691274</x:v>
      </x:c>
      <x:c r="U3683" s="12">
        <x:v>24.5</x:v>
      </x:c>
      <x:c r="V3683" s="12">
        <x:v>64</x:v>
      </x:c>
      <x:c r="W3683" s="12">
        <x:f>NA()</x:f>
      </x:c>
    </x:row>
    <x:row r="3684">
      <x:c r="A3684">
        <x:v>360706</x:v>
      </x:c>
      <x:c r="B3684" s="1">
        <x:v>44782.75840912684</x:v>
      </x:c>
      <x:c r="C3684" s="6">
        <x:v>61.362147325</x:v>
      </x:c>
      <x:c r="D3684" s="14" t="s">
        <x:v>94</x:v>
      </x:c>
      <x:c r="E3684" s="15">
        <x:v>44771.4697032593</x:v>
      </x:c>
      <x:c r="F3684" t="s">
        <x:v>99</x:v>
      </x:c>
      <x:c r="G3684" s="6">
        <x:v>84.50684388771904</x:v>
      </x:c>
      <x:c r="H3684" t="s">
        <x:v>97</x:v>
      </x:c>
      <x:c r="I3684" s="6">
        <x:v>27.65391038955613</x:v>
      </x:c>
      <x:c r="J3684" t="s">
        <x:v>95</x:v>
      </x:c>
      <x:c r="K3684" s="6">
        <x:v>1015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22.477</x:v>
      </x:c>
      <x:c r="S3684" s="8">
        <x:v>88442.31096092204</x:v>
      </x:c>
      <x:c r="T3684" s="12">
        <x:v>304262.13237257855</x:v>
      </x:c>
      <x:c r="U3684" s="12">
        <x:v>24.5</x:v>
      </x:c>
      <x:c r="V3684" s="12">
        <x:v>64</x:v>
      </x:c>
      <x:c r="W3684" s="12">
        <x:f>NA()</x:f>
      </x:c>
    </x:row>
    <x:row r="3685">
      <x:c r="A3685">
        <x:v>360719</x:v>
      </x:c>
      <x:c r="B3685" s="1">
        <x:v>44782.75842027019</x:v>
      </x:c>
      <x:c r="C3685" s="6">
        <x:v>61.378193751666664</x:v>
      </x:c>
      <x:c r="D3685" s="14" t="s">
        <x:v>94</x:v>
      </x:c>
      <x:c r="E3685" s="15">
        <x:v>44771.4697032593</x:v>
      </x:c>
      <x:c r="F3685" t="s">
        <x:v>99</x:v>
      </x:c>
      <x:c r="G3685" s="6">
        <x:v>84.4801972567018</x:v>
      </x:c>
      <x:c r="H3685" t="s">
        <x:v>97</x:v>
      </x:c>
      <x:c r="I3685" s="6">
        <x:v>27.659925076828586</x:v>
      </x:c>
      <x:c r="J3685" t="s">
        <x:v>95</x:v>
      </x:c>
      <x:c r="K3685" s="6">
        <x:v>1015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22.48</x:v>
      </x:c>
      <x:c r="S3685" s="8">
        <x:v>88436.001627467</x:v>
      </x:c>
      <x:c r="T3685" s="12">
        <x:v>304256.7399089012</x:v>
      </x:c>
      <x:c r="U3685" s="12">
        <x:v>24.5</x:v>
      </x:c>
      <x:c r="V3685" s="12">
        <x:v>64</x:v>
      </x:c>
      <x:c r="W3685" s="12">
        <x:f>NA()</x:f>
      </x:c>
    </x:row>
    <x:row r="3686">
      <x:c r="A3686">
        <x:v>360724</x:v>
      </x:c>
      <x:c r="B3686" s="1">
        <x:v>44782.75843198979</x:v>
      </x:c>
      <x:c r="C3686" s="6">
        <x:v>61.395069955</x:v>
      </x:c>
      <x:c r="D3686" s="14" t="s">
        <x:v>94</x:v>
      </x:c>
      <x:c r="E3686" s="15">
        <x:v>44771.4697032593</x:v>
      </x:c>
      <x:c r="F3686" t="s">
        <x:v>99</x:v>
      </x:c>
      <x:c r="G3686" s="6">
        <x:v>84.48140453439804</x:v>
      </x:c>
      <x:c r="H3686" t="s">
        <x:v>97</x:v>
      </x:c>
      <x:c r="I3686" s="6">
        <x:v>27.6584514774504</x:v>
      </x:c>
      <x:c r="J3686" t="s">
        <x:v>95</x:v>
      </x:c>
      <x:c r="K3686" s="6">
        <x:v>1015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22.48</x:v>
      </x:c>
      <x:c r="S3686" s="8">
        <x:v>88452.12401362114</x:v>
      </x:c>
      <x:c r="T3686" s="12">
        <x:v>304260.2814716143</x:v>
      </x:c>
      <x:c r="U3686" s="12">
        <x:v>24.5</x:v>
      </x:c>
      <x:c r="V3686" s="12">
        <x:v>64</x:v>
      </x:c>
      <x:c r="W3686" s="12">
        <x:f>NA()</x:f>
      </x:c>
    </x:row>
    <x:row r="3687">
      <x:c r="A3687">
        <x:v>360736</x:v>
      </x:c>
      <x:c r="B3687" s="1">
        <x:v>44782.758443688974</x:v>
      </x:c>
      <x:c r="C3687" s="6">
        <x:v>61.41191678333333</x:v>
      </x:c>
      <x:c r="D3687" s="14" t="s">
        <x:v>94</x:v>
      </x:c>
      <x:c r="E3687" s="15">
        <x:v>44771.4697032593</x:v>
      </x:c>
      <x:c r="F3687" t="s">
        <x:v>99</x:v>
      </x:c>
      <x:c r="G3687" s="6">
        <x:v>84.48130598004843</x:v>
      </x:c>
      <x:c r="H3687" t="s">
        <x:v>97</x:v>
      </x:c>
      <x:c r="I3687" s="6">
        <x:v>27.65857177125281</x:v>
      </x:c>
      <x:c r="J3687" t="s">
        <x:v>95</x:v>
      </x:c>
      <x:c r="K3687" s="6">
        <x:v>1015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22.48</x:v>
      </x:c>
      <x:c r="S3687" s="8">
        <x:v>88443.2176021541</x:v>
      </x:c>
      <x:c r="T3687" s="12">
        <x:v>304261.96061918687</x:v>
      </x:c>
      <x:c r="U3687" s="12">
        <x:v>24.5</x:v>
      </x:c>
      <x:c r="V3687" s="12">
        <x:v>64</x:v>
      </x:c>
      <x:c r="W3687" s="12">
        <x:f>NA()</x:f>
      </x:c>
    </x:row>
    <x:row r="3688">
      <x:c r="A3688">
        <x:v>360741</x:v>
      </x:c>
      <x:c r="B3688" s="1">
        <x:v>44782.75845545217</x:v>
      </x:c>
      <x:c r="C3688" s="6">
        <x:v>61.42885579</x:v>
      </x:c>
      <x:c r="D3688" s="14" t="s">
        <x:v>94</x:v>
      </x:c>
      <x:c r="E3688" s="15">
        <x:v>44771.4697032593</x:v>
      </x:c>
      <x:c r="F3688" t="s">
        <x:v>99</x:v>
      </x:c>
      <x:c r="G3688" s="6">
        <x:v>84.48435083693977</x:v>
      </x:c>
      <x:c r="H3688" t="s">
        <x:v>97</x:v>
      </x:c>
      <x:c r="I3688" s="6">
        <x:v>27.67252588161091</x:v>
      </x:c>
      <x:c r="J3688" t="s">
        <x:v>95</x:v>
      </x:c>
      <x:c r="K3688" s="6">
        <x:v>1015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22.477999999999998</x:v>
      </x:c>
      <x:c r="S3688" s="8">
        <x:v>88441.85210373634</x:v>
      </x:c>
      <x:c r="T3688" s="12">
        <x:v>304269.39075851196</x:v>
      </x:c>
      <x:c r="U3688" s="12">
        <x:v>24.5</x:v>
      </x:c>
      <x:c r="V3688" s="12">
        <x:v>64</x:v>
      </x:c>
      <x:c r="W3688" s="12">
        <x:f>NA()</x:f>
      </x:c>
    </x:row>
    <x:row r="3689">
      <x:c r="A3689">
        <x:v>360756</x:v>
      </x:c>
      <x:c r="B3689" s="1">
        <x:v>44782.75846658911</x:v>
      </x:c>
      <x:c r="C3689" s="6">
        <x:v>61.44489299166667</x:v>
      </x:c>
      <x:c r="D3689" s="14" t="s">
        <x:v>94</x:v>
      </x:c>
      <x:c r="E3689" s="15">
        <x:v>44771.4697032593</x:v>
      </x:c>
      <x:c r="F3689" t="s">
        <x:v>99</x:v>
      </x:c>
      <x:c r="G3689" s="6">
        <x:v>84.46680100164477</x:v>
      </x:c>
      <x:c r="H3689" t="s">
        <x:v>97</x:v>
      </x:c>
      <x:c r="I3689" s="6">
        <x:v>27.66744345107736</x:v>
      </x:c>
      <x:c r="J3689" t="s">
        <x:v>95</x:v>
      </x:c>
      <x:c r="K3689" s="6">
        <x:v>1015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22.480999999999998</x:v>
      </x:c>
      <x:c r="S3689" s="8">
        <x:v>88437.99449263579</x:v>
      </x:c>
      <x:c r="T3689" s="12">
        <x:v>304262.9881770704</x:v>
      </x:c>
      <x:c r="U3689" s="12">
        <x:v>24.5</x:v>
      </x:c>
      <x:c r="V3689" s="12">
        <x:v>64</x:v>
      </x:c>
      <x:c r="W3689" s="12">
        <x:f>NA()</x:f>
      </x:c>
    </x:row>
    <x:row r="3690">
      <x:c r="A3690">
        <x:v>360766</x:v>
      </x:c>
      <x:c r="B3690" s="1">
        <x:v>44782.75847831275</x:v>
      </x:c>
      <x:c r="C3690" s="6">
        <x:v>61.461775028333335</x:v>
      </x:c>
      <x:c r="D3690" s="14" t="s">
        <x:v>94</x:v>
      </x:c>
      <x:c r="E3690" s="15">
        <x:v>44771.4697032593</x:v>
      </x:c>
      <x:c r="F3690" t="s">
        <x:v>99</x:v>
      </x:c>
      <x:c r="G3690" s="6">
        <x:v>84.51994193957478</x:v>
      </x:c>
      <x:c r="H3690" t="s">
        <x:v>97</x:v>
      </x:c>
      <x:c r="I3690" s="6">
        <x:v>27.664436099356863</x:v>
      </x:c>
      <x:c r="J3690" t="s">
        <x:v>95</x:v>
      </x:c>
      <x:c r="K3690" s="6">
        <x:v>1015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22.474</x:v>
      </x:c>
      <x:c r="S3690" s="8">
        <x:v>88447.61032798611</x:v>
      </x:c>
      <x:c r="T3690" s="12">
        <x:v>304267.7927807853</x:v>
      </x:c>
      <x:c r="U3690" s="12">
        <x:v>24.5</x:v>
      </x:c>
      <x:c r="V3690" s="12">
        <x:v>64</x:v>
      </x:c>
      <x:c r="W3690" s="12">
        <x:f>NA()</x:f>
      </x:c>
    </x:row>
    <x:row r="3691">
      <x:c r="A3691">
        <x:v>360768</x:v>
      </x:c>
      <x:c r="B3691" s="1">
        <x:v>44782.75849003182</x:v>
      </x:c>
      <x:c r="C3691" s="6">
        <x:v>61.47865048333333</x:v>
      </x:c>
      <x:c r="D3691" s="14" t="s">
        <x:v>94</x:v>
      </x:c>
      <x:c r="E3691" s="15">
        <x:v>44771.4697032593</x:v>
      </x:c>
      <x:c r="F3691" t="s">
        <x:v>99</x:v>
      </x:c>
      <x:c r="G3691" s="6">
        <x:v>84.45019231569286</x:v>
      </x:c>
      <x:c r="H3691" t="s">
        <x:v>97</x:v>
      </x:c>
      <x:c r="I3691" s="6">
        <x:v>27.661218236000423</x:v>
      </x:c>
      <x:c r="J3691" t="s">
        <x:v>95</x:v>
      </x:c>
      <x:c r="K3691" s="6">
        <x:v>1015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22.483999999999998</x:v>
      </x:c>
      <x:c r="S3691" s="8">
        <x:v>88443.9039574281</x:v>
      </x:c>
      <x:c r="T3691" s="12">
        <x:v>304265.04323421465</x:v>
      </x:c>
      <x:c r="U3691" s="12">
        <x:v>24.5</x:v>
      </x:c>
      <x:c r="V3691" s="12">
        <x:v>64</x:v>
      </x:c>
      <x:c r="W3691" s="12">
        <x:f>NA()</x:f>
      </x:c>
    </x:row>
    <x:row r="3692">
      <x:c r="A3692">
        <x:v>360779</x:v>
      </x:c>
      <x:c r="B3692" s="1">
        <x:v>44782.75850173306</x:v>
      </x:c>
      <x:c r="C3692" s="6">
        <x:v>61.49550026666667</x:v>
      </x:c>
      <x:c r="D3692" s="14" t="s">
        <x:v>94</x:v>
      </x:c>
      <x:c r="E3692" s="15">
        <x:v>44771.4697032593</x:v>
      </x:c>
      <x:c r="F3692" t="s">
        <x:v>99</x:v>
      </x:c>
      <x:c r="G3692" s="6">
        <x:v>84.47854653536825</x:v>
      </x:c>
      <x:c r="H3692" t="s">
        <x:v>97</x:v>
      </x:c>
      <x:c r="I3692" s="6">
        <x:v>27.661939999475635</x:v>
      </x:c>
      <x:c r="J3692" t="s">
        <x:v>95</x:v>
      </x:c>
      <x:c r="K3692" s="6">
        <x:v>1015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22.48</x:v>
      </x:c>
      <x:c r="S3692" s="8">
        <x:v>88448.51457881754</x:v>
      </x:c>
      <x:c r="T3692" s="12">
        <x:v>304269.9407789398</x:v>
      </x:c>
      <x:c r="U3692" s="12">
        <x:v>24.5</x:v>
      </x:c>
      <x:c r="V3692" s="12">
        <x:v>64</x:v>
      </x:c>
      <x:c r="W3692" s="12">
        <x:f>NA()</x:f>
      </x:c>
    </x:row>
    <x:row r="3693">
      <x:c r="A3693">
        <x:v>360790</x:v>
      </x:c>
      <x:c r="B3693" s="1">
        <x:v>44782.75851287992</x:v>
      </x:c>
      <x:c r="C3693" s="6">
        <x:v>61.511551751666666</x:v>
      </x:c>
      <x:c r="D3693" s="14" t="s">
        <x:v>94</x:v>
      </x:c>
      <x:c r="E3693" s="15">
        <x:v>44771.4697032593</x:v>
      </x:c>
      <x:c r="F3693" t="s">
        <x:v>99</x:v>
      </x:c>
      <x:c r="G3693" s="6">
        <x:v>84.51022057869163</x:v>
      </x:c>
      <x:c r="H3693" t="s">
        <x:v>97</x:v>
      </x:c>
      <x:c r="I3693" s="6">
        <x:v>27.649790334995487</x:v>
      </x:c>
      <x:c r="J3693" t="s">
        <x:v>95</x:v>
      </x:c>
      <x:c r="K3693" s="6">
        <x:v>1015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22.477</x:v>
      </x:c>
      <x:c r="S3693" s="8">
        <x:v>88456.49261978878</x:v>
      </x:c>
      <x:c r="T3693" s="12">
        <x:v>304261.05488763185</x:v>
      </x:c>
      <x:c r="U3693" s="12">
        <x:v>24.5</x:v>
      </x:c>
      <x:c r="V3693" s="12">
        <x:v>64</x:v>
      </x:c>
      <x:c r="W3693" s="12">
        <x:f>NA()</x:f>
      </x:c>
    </x:row>
    <x:row r="3694">
      <x:c r="A3694">
        <x:v>360800</x:v>
      </x:c>
      <x:c r="B3694" s="1">
        <x:v>44782.75852460062</x:v>
      </x:c>
      <x:c r="C3694" s="6">
        <x:v>61.52842956333333</x:v>
      </x:c>
      <x:c r="D3694" s="14" t="s">
        <x:v>94</x:v>
      </x:c>
      <x:c r="E3694" s="15">
        <x:v>44771.4697032593</x:v>
      </x:c>
      <x:c r="F3694" t="s">
        <x:v>99</x:v>
      </x:c>
      <x:c r="G3694" s="6">
        <x:v>84.4749988967119</x:v>
      </x:c>
      <x:c r="H3694" t="s">
        <x:v>97</x:v>
      </x:c>
      <x:c r="I3694" s="6">
        <x:v>27.666270583586083</x:v>
      </x:c>
      <x:c r="J3694" t="s">
        <x:v>95</x:v>
      </x:c>
      <x:c r="K3694" s="6">
        <x:v>1015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22.48</x:v>
      </x:c>
      <x:c r="S3694" s="8">
        <x:v>88449.17358565234</x:v>
      </x:c>
      <x:c r="T3694" s="12">
        <x:v>304278.981596349</x:v>
      </x:c>
      <x:c r="U3694" s="12">
        <x:v>24.5</x:v>
      </x:c>
      <x:c r="V3694" s="12">
        <x:v>64</x:v>
      </x:c>
      <x:c r="W3694" s="12">
        <x:f>NA()</x:f>
      </x:c>
    </x:row>
    <x:row r="3695">
      <x:c r="A3695">
        <x:v>360811</x:v>
      </x:c>
      <x:c r="B3695" s="1">
        <x:v>44782.75853635438</x:v>
      </x:c>
      <x:c r="C3695" s="6">
        <x:v>61.545354968333335</x:v>
      </x:c>
      <x:c r="D3695" s="14" t="s">
        <x:v>94</x:v>
      </x:c>
      <x:c r="E3695" s="15">
        <x:v>44771.4697032593</x:v>
      </x:c>
      <x:c r="F3695" t="s">
        <x:v>99</x:v>
      </x:c>
      <x:c r="G3695" s="6">
        <x:v>84.46407232302731</x:v>
      </x:c>
      <x:c r="H3695" t="s">
        <x:v>97</x:v>
      </x:c>
      <x:c r="I3695" s="6">
        <x:v>27.661939999475635</x:v>
      </x:c>
      <x:c r="J3695" t="s">
        <x:v>95</x:v>
      </x:c>
      <x:c r="K3695" s="6">
        <x:v>1015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22.482</x:v>
      </x:c>
      <x:c r="S3695" s="8">
        <x:v>88453.3198160546</x:v>
      </x:c>
      <x:c r="T3695" s="12">
        <x:v>304271.6749351826</x:v>
      </x:c>
      <x:c r="U3695" s="12">
        <x:v>24.5</x:v>
      </x:c>
      <x:c r="V3695" s="12">
        <x:v>64</x:v>
      </x:c>
      <x:c r="W3695" s="12">
        <x:f>NA()</x:f>
      </x:c>
    </x:row>
    <x:row r="3696">
      <x:c r="A3696">
        <x:v>360820</x:v>
      </x:c>
      <x:c r="B3696" s="1">
        <x:v>44782.75854749114</x:v>
      </x:c>
      <x:c r="C3696" s="6">
        <x:v>61.56139191166667</x:v>
      </x:c>
      <x:c r="D3696" s="14" t="s">
        <x:v>94</x:v>
      </x:c>
      <x:c r="E3696" s="15">
        <x:v>44771.4697032593</x:v>
      </x:c>
      <x:c r="F3696" t="s">
        <x:v>99</x:v>
      </x:c>
      <x:c r="G3696" s="6">
        <x:v>84.46440671815154</x:v>
      </x:c>
      <x:c r="H3696" t="s">
        <x:v>97</x:v>
      </x:c>
      <x:c r="I3696" s="6">
        <x:v>27.679202222172535</x:v>
      </x:c>
      <x:c r="J3696" t="s">
        <x:v>95</x:v>
      </x:c>
      <x:c r="K3696" s="6">
        <x:v>1015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22.48</x:v>
      </x:c>
      <x:c r="S3696" s="8">
        <x:v>88457.8835060196</x:v>
      </x:c>
      <x:c r="T3696" s="12">
        <x:v>304262.3077799638</x:v>
      </x:c>
      <x:c r="U3696" s="12">
        <x:v>24.5</x:v>
      </x:c>
      <x:c r="V3696" s="12">
        <x:v>64</x:v>
      </x:c>
      <x:c r="W3696" s="12">
        <x:f>NA()</x:f>
      </x:c>
    </x:row>
    <x:row r="3697">
      <x:c r="A3697">
        <x:v>360829</x:v>
      </x:c>
      <x:c r="B3697" s="1">
        <x:v>44782.758559233334</x:v>
      </x:c>
      <x:c r="C3697" s="6">
        <x:v>61.57830067</x:v>
      </x:c>
      <x:c r="D3697" s="14" t="s">
        <x:v>94</x:v>
      </x:c>
      <x:c r="E3697" s="15">
        <x:v>44771.4697032593</x:v>
      </x:c>
      <x:c r="F3697" t="s">
        <x:v>99</x:v>
      </x:c>
      <x:c r="G3697" s="6">
        <x:v>84.42823870071462</x:v>
      </x:c>
      <x:c r="H3697" t="s">
        <x:v>97</x:v>
      </x:c>
      <x:c r="I3697" s="6">
        <x:v>27.670360584820628</x:v>
      </x:c>
      <x:c r="J3697" t="s">
        <x:v>95</x:v>
      </x:c>
      <x:c r="K3697" s="6">
        <x:v>1015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22.486</x:v>
      </x:c>
      <x:c r="S3697" s="8">
        <x:v>88445.2636290044</x:v>
      </x:c>
      <x:c r="T3697" s="12">
        <x:v>304265.33408926596</x:v>
      </x:c>
      <x:c r="U3697" s="12">
        <x:v>24.5</x:v>
      </x:c>
      <x:c r="V3697" s="12">
        <x:v>64</x:v>
      </x:c>
      <x:c r="W3697" s="12">
        <x:f>NA()</x:f>
      </x:c>
    </x:row>
    <x:row r="3698">
      <x:c r="A3698">
        <x:v>360837</x:v>
      </x:c>
      <x:c r="B3698" s="1">
        <x:v>44782.75857095542</x:v>
      </x:c>
      <x:c r="C3698" s="6">
        <x:v>61.595180471666666</x:v>
      </x:c>
      <x:c r="D3698" s="14" t="s">
        <x:v>94</x:v>
      </x:c>
      <x:c r="E3698" s="15">
        <x:v>44771.4697032593</x:v>
      </x:c>
      <x:c r="F3698" t="s">
        <x:v>99</x:v>
      </x:c>
      <x:c r="G3698" s="6">
        <x:v>84.47430910666546</x:v>
      </x:c>
      <x:c r="H3698" t="s">
        <x:v>97</x:v>
      </x:c>
      <x:c r="I3698" s="6">
        <x:v>27.667112642256598</x:v>
      </x:c>
      <x:c r="J3698" t="s">
        <x:v>95</x:v>
      </x:c>
      <x:c r="K3698" s="6">
        <x:v>1015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22.48</x:v>
      </x:c>
      <x:c r="S3698" s="8">
        <x:v>88454.01228736826</x:v>
      </x:c>
      <x:c r="T3698" s="12">
        <x:v>304259.3226512265</x:v>
      </x:c>
      <x:c r="U3698" s="12">
        <x:v>24.5</x:v>
      </x:c>
      <x:c r="V3698" s="12">
        <x:v>64</x:v>
      </x:c>
      <x:c r="W3698" s="12">
        <x:f>NA()</x:f>
      </x:c>
    </x:row>
    <x:row r="3699">
      <x:c r="A3699">
        <x:v>360843</x:v>
      </x:c>
      <x:c r="B3699" s="1">
        <x:v>44782.75858268049</x:v>
      </x:c>
      <x:c r="C3699" s="6">
        <x:v>61.61206457</x:v>
      </x:c>
      <x:c r="D3699" s="14" t="s">
        <x:v>94</x:v>
      </x:c>
      <x:c r="E3699" s="15">
        <x:v>44771.4697032593</x:v>
      </x:c>
      <x:c r="F3699" t="s">
        <x:v>99</x:v>
      </x:c>
      <x:c r="G3699" s="6">
        <x:v>84.4425824262932</x:v>
      </x:c>
      <x:c r="H3699" t="s">
        <x:v>97</x:v>
      </x:c>
      <x:c r="I3699" s="6">
        <x:v>27.670510952608765</x:v>
      </x:c>
      <x:c r="J3699" t="s">
        <x:v>95</x:v>
      </x:c>
      <x:c r="K3699" s="6">
        <x:v>1015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22.483999999999998</x:v>
      </x:c>
      <x:c r="S3699" s="8">
        <x:v>88461.97419398226</x:v>
      </x:c>
      <x:c r="T3699" s="12">
        <x:v>304266.22639612574</x:v>
      </x:c>
      <x:c r="U3699" s="12">
        <x:v>24.5</x:v>
      </x:c>
      <x:c r="V3699" s="12">
        <x:v>64</x:v>
      </x:c>
      <x:c r="W3699" s="12">
        <x:f>NA()</x:f>
      </x:c>
    </x:row>
    <x:row r="3700">
      <x:c r="A3700">
        <x:v>360848</x:v>
      </x:c>
      <x:c r="B3700" s="1">
        <x:v>44782.75859381839</x:v>
      </x:c>
      <x:c r="C3700" s="6">
        <x:v>61.62810314666667</x:v>
      </x:c>
      <x:c r="D3700" s="14" t="s">
        <x:v>94</x:v>
      </x:c>
      <x:c r="E3700" s="15">
        <x:v>44771.4697032593</x:v>
      </x:c>
      <x:c r="F3700" t="s">
        <x:v>99</x:v>
      </x:c>
      <x:c r="G3700" s="6">
        <x:v>84.43289239420672</x:v>
      </x:c>
      <x:c r="H3700" t="s">
        <x:v>97</x:v>
      </x:c>
      <x:c r="I3700" s="6">
        <x:v>27.664676687395513</x:v>
      </x:c>
      <x:c r="J3700" t="s">
        <x:v>95</x:v>
      </x:c>
      <x:c r="K3700" s="6">
        <x:v>1015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22.486</x:v>
      </x:c>
      <x:c r="S3700" s="8">
        <x:v>88451.78872282026</x:v>
      </x:c>
      <x:c r="T3700" s="12">
        <x:v>304257.72175598727</x:v>
      </x:c>
      <x:c r="U3700" s="12">
        <x:v>24.5</x:v>
      </x:c>
      <x:c r="V3700" s="12">
        <x:v>64</x:v>
      </x:c>
      <x:c r="W3700" s="12">
        <x:f>NA()</x:f>
      </x:c>
    </x:row>
    <x:row r="3701">
      <x:c r="A3701">
        <x:v>360858</x:v>
      </x:c>
      <x:c r="B3701" s="1">
        <x:v>44782.75860552869</x:v>
      </x:c>
      <x:c r="C3701" s="6">
        <x:v>61.64496597</x:v>
      </x:c>
      <x:c r="D3701" s="14" t="s">
        <x:v>94</x:v>
      </x:c>
      <x:c r="E3701" s="15">
        <x:v>44771.4697032593</x:v>
      </x:c>
      <x:c r="F3701" t="s">
        <x:v>99</x:v>
      </x:c>
      <x:c r="G3701" s="6">
        <x:v>84.44794533648523</x:v>
      </x:c>
      <x:c r="H3701" t="s">
        <x:v>97</x:v>
      </x:c>
      <x:c r="I3701" s="6">
        <x:v>27.672796543807635</x:v>
      </x:c>
      <x:c r="J3701" t="s">
        <x:v>95</x:v>
      </x:c>
      <x:c r="K3701" s="6">
        <x:v>1015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22.483</x:v>
      </x:c>
      <x:c r="S3701" s="8">
        <x:v>88453.60784527927</x:v>
      </x:c>
      <x:c r="T3701" s="12">
        <x:v>304261.92068564444</x:v>
      </x:c>
      <x:c r="U3701" s="12">
        <x:v>24.5</x:v>
      </x:c>
      <x:c r="V3701" s="12">
        <x:v>64</x:v>
      </x:c>
      <x:c r="W3701" s="12">
        <x:f>NA()</x:f>
      </x:c>
    </x:row>
    <x:row r="3702">
      <x:c r="A3702">
        <x:v>360873</x:v>
      </x:c>
      <x:c r="B3702" s="1">
        <x:v>44782.75861725914</x:v>
      </x:c>
      <x:c r="C3702" s="6">
        <x:v>61.66185782833333</x:v>
      </x:c>
      <x:c r="D3702" s="14" t="s">
        <x:v>94</x:v>
      </x:c>
      <x:c r="E3702" s="15">
        <x:v>44771.4697032593</x:v>
      </x:c>
      <x:c r="F3702" t="s">
        <x:v>99</x:v>
      </x:c>
      <x:c r="G3702" s="6">
        <x:v>84.44152353471183</x:v>
      </x:c>
      <x:c r="H3702" t="s">
        <x:v>97</x:v>
      </x:c>
      <x:c r="I3702" s="6">
        <x:v>27.671804115858777</x:v>
      </x:c>
      <x:c r="J3702" t="s">
        <x:v>95</x:v>
      </x:c>
      <x:c r="K3702" s="6">
        <x:v>1015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22.483999999999998</x:v>
      </x:c>
      <x:c r="S3702" s="8">
        <x:v>88460.50165916218</x:v>
      </x:c>
      <x:c r="T3702" s="12">
        <x:v>304264.8291281521</x:v>
      </x:c>
      <x:c r="U3702" s="12">
        <x:v>24.5</x:v>
      </x:c>
      <x:c r="V3702" s="12">
        <x:v>64</x:v>
      </x:c>
      <x:c r="W3702" s="12">
        <x:f>NA()</x:f>
      </x:c>
    </x:row>
    <x:row r="3703">
      <x:c r="A3703">
        <x:v>360881</x:v>
      </x:c>
      <x:c r="B3703" s="1">
        <x:v>44782.75862899013</x:v>
      </x:c>
      <x:c r="C3703" s="6">
        <x:v>61.67875044833333</x:v>
      </x:c>
      <x:c r="D3703" s="14" t="s">
        <x:v>94</x:v>
      </x:c>
      <x:c r="E3703" s="15">
        <x:v>44771.4697032593</x:v>
      </x:c>
      <x:c r="F3703" t="s">
        <x:v>99</x:v>
      </x:c>
      <x:c r="G3703" s="6">
        <x:v>84.45788978179067</x:v>
      </x:c>
      <x:c r="H3703" t="s">
        <x:v>97</x:v>
      </x:c>
      <x:c r="I3703" s="6">
        <x:v>27.669488451786492</x:v>
      </x:c>
      <x:c r="J3703" t="s">
        <x:v>95</x:v>
      </x:c>
      <x:c r="K3703" s="6">
        <x:v>1015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22.482</x:v>
      </x:c>
      <x:c r="S3703" s="8">
        <x:v>88455.45414683399</x:v>
      </x:c>
      <x:c r="T3703" s="12">
        <x:v>304263.2630640206</x:v>
      </x:c>
      <x:c r="U3703" s="12">
        <x:v>24.5</x:v>
      </x:c>
      <x:c r="V3703" s="12">
        <x:v>64</x:v>
      </x:c>
      <x:c r="W3703" s="12">
        <x:f>NA()</x:f>
      </x:c>
    </x:row>
    <x:row r="3704">
      <x:c r="A3704">
        <x:v>360892</x:v>
      </x:c>
      <x:c r="B3704" s="1">
        <x:v>44782.758640121945</x:v>
      </x:c>
      <x:c r="C3704" s="6">
        <x:v>61.694780273333336</x:v>
      </x:c>
      <x:c r="D3704" s="14" t="s">
        <x:v>94</x:v>
      </x:c>
      <x:c r="E3704" s="15">
        <x:v>44771.4697032593</x:v>
      </x:c>
      <x:c r="F3704" t="s">
        <x:v>99</x:v>
      </x:c>
      <x:c r="G3704" s="6">
        <x:v>84.48859376216637</x:v>
      </x:c>
      <x:c r="H3704" t="s">
        <x:v>97</x:v>
      </x:c>
      <x:c r="I3704" s="6">
        <x:v>27.658511624350922</x:v>
      </x:c>
      <x:c r="J3704" t="s">
        <x:v>95</x:v>
      </x:c>
      <x:c r="K3704" s="6">
        <x:v>1015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22.479</x:v>
      </x:c>
      <x:c r="S3704" s="8">
        <x:v>88452.46998079153</x:v>
      </x:c>
      <x:c r="T3704" s="12">
        <x:v>304268.80542692053</x:v>
      </x:c>
      <x:c r="U3704" s="12">
        <x:v>24.5</x:v>
      </x:c>
      <x:c r="V3704" s="12">
        <x:v>64</x:v>
      </x:c>
      <x:c r="W3704" s="12">
        <x:f>NA()</x:f>
      </x:c>
    </x:row>
    <x:row r="3705">
      <x:c r="A3705">
        <x:v>360901</x:v>
      </x:c>
      <x:c r="B3705" s="1">
        <x:v>44782.75865187338</x:v>
      </x:c>
      <x:c r="C3705" s="6">
        <x:v>61.711702335</x:v>
      </x:c>
      <x:c r="D3705" s="14" t="s">
        <x:v>94</x:v>
      </x:c>
      <x:c r="E3705" s="15">
        <x:v>44771.4697032593</x:v>
      </x:c>
      <x:c r="F3705" t="s">
        <x:v>99</x:v>
      </x:c>
      <x:c r="G3705" s="6">
        <x:v>84.45799405493806</x:v>
      </x:c>
      <x:c r="H3705" t="s">
        <x:v>97</x:v>
      </x:c>
      <x:c r="I3705" s="6">
        <x:v>27.660526546148958</x:v>
      </x:c>
      <x:c r="J3705" t="s">
        <x:v>95</x:v>
      </x:c>
      <x:c r="K3705" s="6">
        <x:v>1015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22.483</x:v>
      </x:c>
      <x:c r="S3705" s="8">
        <x:v>88455.8817010245</x:v>
      </x:c>
      <x:c r="T3705" s="12">
        <x:v>304271.6698423071</x:v>
      </x:c>
      <x:c r="U3705" s="12">
        <x:v>24.5</x:v>
      </x:c>
      <x:c r="V3705" s="12">
        <x:v>64</x:v>
      </x:c>
      <x:c r="W3705" s="12">
        <x:f>NA()</x:f>
      </x:c>
    </x:row>
    <x:row r="3706">
      <x:c r="A3706">
        <x:v>360904</x:v>
      </x:c>
      <x:c r="B3706" s="1">
        <x:v>44782.75866359091</x:v>
      </x:c>
      <x:c r="C3706" s="6">
        <x:v>61.728575576666664</x:v>
      </x:c>
      <x:c r="D3706" s="14" t="s">
        <x:v>94</x:v>
      </x:c>
      <x:c r="E3706" s="15">
        <x:v>44771.4697032593</x:v>
      </x:c>
      <x:c r="F3706" t="s">
        <x:v>99</x:v>
      </x:c>
      <x:c r="G3706" s="6">
        <x:v>84.47874940692637</x:v>
      </x:c>
      <x:c r="H3706" t="s">
        <x:v>97</x:v>
      </x:c>
      <x:c r="I3706" s="6">
        <x:v>27.652857820392</x:v>
      </x:c>
      <x:c r="J3706" t="s">
        <x:v>95</x:v>
      </x:c>
      <x:c r="K3706" s="6">
        <x:v>1015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22.480999999999998</x:v>
      </x:c>
      <x:c r="S3706" s="8">
        <x:v>88448.65262832293</x:v>
      </x:c>
      <x:c r="T3706" s="12">
        <x:v>304261.75455066585</x:v>
      </x:c>
      <x:c r="U3706" s="12">
        <x:v>24.5</x:v>
      </x:c>
      <x:c r="V3706" s="12">
        <x:v>64</x:v>
      </x:c>
      <x:c r="W3706" s="12">
        <x:f>NA()</x:f>
      </x:c>
    </x:row>
    <x:row r="3707">
      <x:c r="A3707">
        <x:v>360912</x:v>
      </x:c>
      <x:c r="B3707" s="1">
        <x:v>44782.75867531764</x:v>
      </x:c>
      <x:c r="C3707" s="6">
        <x:v>61.74546206833333</x:v>
      </x:c>
      <x:c r="D3707" s="14" t="s">
        <x:v>94</x:v>
      </x:c>
      <x:c r="E3707" s="15">
        <x:v>44771.4697032593</x:v>
      </x:c>
      <x:c r="F3707" t="s">
        <x:v>99</x:v>
      </x:c>
      <x:c r="G3707" s="6">
        <x:v>84.44849930952988</x:v>
      </x:c>
      <x:c r="H3707" t="s">
        <x:v>97</x:v>
      </x:c>
      <x:c r="I3707" s="6">
        <x:v>27.654451710969624</x:v>
      </x:c>
      <x:c r="J3707" t="s">
        <x:v>95</x:v>
      </x:c>
      <x:c r="K3707" s="6">
        <x:v>1015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22.485</x:v>
      </x:c>
      <x:c r="S3707" s="8">
        <x:v>88447.99676409915</x:v>
      </x:c>
      <x:c r="T3707" s="12">
        <x:v>304266.0654221686</x:v>
      </x:c>
      <x:c r="U3707" s="12">
        <x:v>24.5</x:v>
      </x:c>
      <x:c r="V3707" s="12">
        <x:v>64</x:v>
      </x:c>
      <x:c r="W3707" s="12">
        <x:f>NA()</x:f>
      </x:c>
    </x:row>
    <x:row r="3708">
      <x:c r="A3708">
        <x:v>360921</x:v>
      </x:c>
      <x:c r="B3708" s="1">
        <x:v>44782.758686465924</x:v>
      </x:c>
      <x:c r="C3708" s="6">
        <x:v>61.7615156</x:v>
      </x:c>
      <x:c r="D3708" s="14" t="s">
        <x:v>94</x:v>
      </x:c>
      <x:c r="E3708" s="15">
        <x:v>44771.4697032593</x:v>
      </x:c>
      <x:c r="F3708" t="s">
        <x:v>99</x:v>
      </x:c>
      <x:c r="G3708" s="6">
        <x:v>84.47077297283688</x:v>
      </x:c>
      <x:c r="H3708" t="s">
        <x:v>97</x:v>
      </x:c>
      <x:c r="I3708" s="6">
        <x:v>27.653760022512415</x:v>
      </x:c>
      <x:c r="J3708" t="s">
        <x:v>95</x:v>
      </x:c>
      <x:c r="K3708" s="6">
        <x:v>1015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22.482</x:v>
      </x:c>
      <x:c r="S3708" s="8">
        <x:v>88448.69970039971</x:v>
      </x:c>
      <x:c r="T3708" s="12">
        <x:v>304266.67047325405</x:v>
      </x:c>
      <x:c r="U3708" s="12">
        <x:v>24.5</x:v>
      </x:c>
      <x:c r="V3708" s="12">
        <x:v>64</x:v>
      </x:c>
      <x:c r="W3708" s="12">
        <x:f>NA()</x:f>
      </x:c>
    </x:row>
    <x:row r="3709">
      <x:c r="A3709">
        <x:v>360934</x:v>
      </x:c>
      <x:c r="B3709" s="1">
        <x:v>44782.758698177844</x:v>
      </x:c>
      <x:c r="C3709" s="6">
        <x:v>61.778380758333334</x:v>
      </x:c>
      <x:c r="D3709" s="14" t="s">
        <x:v>94</x:v>
      </x:c>
      <x:c r="E3709" s="15">
        <x:v>44771.4697032593</x:v>
      </x:c>
      <x:c r="F3709" t="s">
        <x:v>99</x:v>
      </x:c>
      <x:c r="G3709" s="6">
        <x:v>84.45735363650046</x:v>
      </x:c>
      <x:c r="H3709" t="s">
        <x:v>97</x:v>
      </x:c>
      <x:c r="I3709" s="6">
        <x:v>27.661308456426013</x:v>
      </x:c>
      <x:c r="J3709" t="s">
        <x:v>95</x:v>
      </x:c>
      <x:c r="K3709" s="6">
        <x:v>1015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22.483</x:v>
      </x:c>
      <x:c r="S3709" s="8">
        <x:v>88450.00069235628</x:v>
      </x:c>
      <x:c r="T3709" s="12">
        <x:v>304270.1756527608</x:v>
      </x:c>
      <x:c r="U3709" s="12">
        <x:v>24.5</x:v>
      </x:c>
      <x:c r="V3709" s="12">
        <x:v>64</x:v>
      </x:c>
      <x:c r="W3709" s="12">
        <x:f>NA()</x:f>
      </x:c>
    </x:row>
    <x:row r="3710">
      <x:c r="A3710">
        <x:v>360939</x:v>
      </x:c>
      <x:c r="B3710" s="1">
        <x:v>44782.75870993438</x:v>
      </x:c>
      <x:c r="C3710" s="6">
        <x:v>61.795310175</x:v>
      </x:c>
      <x:c r="D3710" s="14" t="s">
        <x:v>94</x:v>
      </x:c>
      <x:c r="E3710" s="15">
        <x:v>44771.4697032593</x:v>
      </x:c>
      <x:c r="F3710" t="s">
        <x:v>99</x:v>
      </x:c>
      <x:c r="G3710" s="6">
        <x:v>84.43413033944218</x:v>
      </x:c>
      <x:c r="H3710" t="s">
        <x:v>97</x:v>
      </x:c>
      <x:c r="I3710" s="6">
        <x:v>27.654331417314552</x:v>
      </x:c>
      <x:c r="J3710" t="s">
        <x:v>95</x:v>
      </x:c>
      <x:c r="K3710" s="6">
        <x:v>1015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22.487</x:v>
      </x:c>
      <x:c r="S3710" s="8">
        <x:v>88462.64912842766</x:v>
      </x:c>
      <x:c r="T3710" s="12">
        <x:v>304272.47871754336</x:v>
      </x:c>
      <x:c r="U3710" s="12">
        <x:v>24.5</x:v>
      </x:c>
      <x:c r="V3710" s="12">
        <x:v>64</x:v>
      </x:c>
      <x:c r="W3710" s="12">
        <x:f>NA()</x:f>
      </x:c>
    </x:row>
    <x:row r="3711">
      <x:c r="A3711">
        <x:v>360953</x:v>
      </x:c>
      <x:c r="B3711" s="1">
        <x:v>44782.758721656595</x:v>
      </x:c>
      <x:c r="C3711" s="6">
        <x:v>61.812190165</x:v>
      </x:c>
      <x:c r="D3711" s="14" t="s">
        <x:v>94</x:v>
      </x:c>
      <x:c r="E3711" s="15">
        <x:v>44771.4697032593</x:v>
      </x:c>
      <x:c r="F3711" t="s">
        <x:v>99</x:v>
      </x:c>
      <x:c r="G3711" s="6">
        <x:v>84.45681802864127</x:v>
      </x:c>
      <x:c r="H3711" t="s">
        <x:v>97</x:v>
      </x:c>
      <x:c r="I3711" s="6">
        <x:v>27.653128481002568</x:v>
      </x:c>
      <x:c r="J3711" t="s">
        <x:v>95</x:v>
      </x:c>
      <x:c r="K3711" s="6">
        <x:v>1015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22.483999999999998</x:v>
      </x:c>
      <x:c r="S3711" s="8">
        <x:v>88462.19137232595</x:v>
      </x:c>
      <x:c r="T3711" s="12">
        <x:v>304264.1057342248</x:v>
      </x:c>
      <x:c r="U3711" s="12">
        <x:v>24.5</x:v>
      </x:c>
      <x:c r="V3711" s="12">
        <x:v>64</x:v>
      </x:c>
      <x:c r="W3711" s="12">
        <x:f>NA()</x:f>
      </x:c>
    </x:row>
    <x:row r="3712">
      <x:c r="A3712">
        <x:v>360956</x:v>
      </x:c>
      <x:c r="B3712" s="1">
        <x:v>44782.7587327878</x:v>
      </x:c>
      <x:c r="C3712" s="6">
        <x:v>61.8282191</x:v>
      </x:c>
      <x:c r="D3712" s="14" t="s">
        <x:v>94</x:v>
      </x:c>
      <x:c r="E3712" s="15">
        <x:v>44771.4697032593</x:v>
      </x:c>
      <x:c r="F3712" t="s">
        <x:v>99</x:v>
      </x:c>
      <x:c r="G3712" s="6">
        <x:v>84.42847370663762</x:v>
      </x:c>
      <x:c r="H3712" t="s">
        <x:v>97</x:v>
      </x:c>
      <x:c r="I3712" s="6">
        <x:v>27.652406719421833</x:v>
      </x:c>
      <x:c r="J3712" t="s">
        <x:v>95</x:v>
      </x:c>
      <x:c r="K3712" s="6">
        <x:v>1015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22.488</x:v>
      </x:c>
      <x:c r="S3712" s="8">
        <x:v>88457.46949976568</x:v>
      </x:c>
      <x:c r="T3712" s="12">
        <x:v>304259.397894244</x:v>
      </x:c>
      <x:c r="U3712" s="12">
        <x:v>24.5</x:v>
      </x:c>
      <x:c r="V3712" s="12">
        <x:v>64</x:v>
      </x:c>
      <x:c r="W3712" s="12">
        <x:f>NA()</x:f>
      </x:c>
    </x:row>
    <x:row r="3713">
      <x:c r="A3713">
        <x:v>360971</x:v>
      </x:c>
      <x:c r="B3713" s="1">
        <x:v>44782.758744514955</x:v>
      </x:c>
      <x:c r="C3713" s="6">
        <x:v>61.84510620166667</x:v>
      </x:c>
      <x:c r="D3713" s="14" t="s">
        <x:v>94</x:v>
      </x:c>
      <x:c r="E3713" s="15">
        <x:v>44771.4697032593</x:v>
      </x:c>
      <x:c r="F3713" t="s">
        <x:v>99</x:v>
      </x:c>
      <x:c r="G3713" s="6">
        <x:v>84.43395795866233</x:v>
      </x:c>
      <x:c r="H3713" t="s">
        <x:v>97</x:v>
      </x:c>
      <x:c r="I3713" s="6">
        <x:v>27.654541931213316</x:v>
      </x:c>
      <x:c r="J3713" t="s">
        <x:v>95</x:v>
      </x:c>
      <x:c r="K3713" s="6">
        <x:v>1015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22.487</x:v>
      </x:c>
      <x:c r="S3713" s="8">
        <x:v>88460.77457849748</x:v>
      </x:c>
      <x:c r="T3713" s="12">
        <x:v>304278.27516875096</x:v>
      </x:c>
      <x:c r="U3713" s="12">
        <x:v>24.5</x:v>
      </x:c>
      <x:c r="V3713" s="12">
        <x:v>64</x:v>
      </x:c>
      <x:c r="W3713" s="12">
        <x:f>NA()</x:f>
      </x:c>
    </x:row>
    <x:row r="3714">
      <x:c r="A3714">
        <x:v>360983</x:v>
      </x:c>
      <x:c r="B3714" s="1">
        <x:v>44782.75875627666</x:v>
      </x:c>
      <x:c r="C3714" s="6">
        <x:v>61.862043055</x:v>
      </x:c>
      <x:c r="D3714" s="14" t="s">
        <x:v>94</x:v>
      </x:c>
      <x:c r="E3714" s="15">
        <x:v>44771.4697032593</x:v>
      </x:c>
      <x:c r="F3714" t="s">
        <x:v>99</x:v>
      </x:c>
      <x:c r="G3714" s="6">
        <x:v>84.45866549947716</x:v>
      </x:c>
      <x:c r="H3714" t="s">
        <x:v>97</x:v>
      </x:c>
      <x:c r="I3714" s="6">
        <x:v>27.65087297657965</x:v>
      </x:c>
      <x:c r="J3714" t="s">
        <x:v>95</x:v>
      </x:c>
      <x:c r="K3714" s="6">
        <x:v>1015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22.483999999999998</x:v>
      </x:c>
      <x:c r="S3714" s="8">
        <x:v>88453.27192701591</x:v>
      </x:c>
      <x:c r="T3714" s="12">
        <x:v>304272.7221689699</x:v>
      </x:c>
      <x:c r="U3714" s="12">
        <x:v>24.5</x:v>
      </x:c>
      <x:c r="V3714" s="12">
        <x:v>64</x:v>
      </x:c>
      <x:c r="W3714" s="12">
        <x:f>NA()</x:f>
      </x:c>
    </x:row>
    <x:row r="3715">
      <x:c r="A3715">
        <x:v>360981</x:v>
      </x:c>
      <x:c r="B3715" s="1">
        <x:v>44782.758767377556</x:v>
      </x:c>
      <x:c r="C3715" s="6">
        <x:v>61.87802834833333</x:v>
      </x:c>
      <x:c r="D3715" s="14" t="s">
        <x:v>94</x:v>
      </x:c>
      <x:c r="E3715" s="15">
        <x:v>44771.4697032593</x:v>
      </x:c>
      <x:c r="F3715" t="s">
        <x:v>99</x:v>
      </x:c>
      <x:c r="G3715" s="6">
        <x:v>84.4428970935389</x:v>
      </x:c>
      <x:c r="H3715" t="s">
        <x:v>97</x:v>
      </x:c>
      <x:c r="I3715" s="6">
        <x:v>27.678961633092513</x:v>
      </x:c>
      <x:c r="J3715" t="s">
        <x:v>95</x:v>
      </x:c>
      <x:c r="K3715" s="6">
        <x:v>1015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22.483</x:v>
      </x:c>
      <x:c r="S3715" s="8">
        <x:v>88447.61298083034</x:v>
      </x:c>
      <x:c r="T3715" s="12">
        <x:v>304273.5041073371</x:v>
      </x:c>
      <x:c r="U3715" s="12">
        <x:v>24.5</x:v>
      </x:c>
      <x:c r="V3715" s="12">
        <x:v>64</x:v>
      </x:c>
      <x:c r="W3715" s="12">
        <x:f>NA()</x:f>
      </x:c>
    </x:row>
    <x:row r="3716">
      <x:c r="A3716">
        <x:v>360998</x:v>
      </x:c>
      <x:c r="B3716" s="1">
        <x:v>44782.758779123</x:v>
      </x:c>
      <x:c r="C3716" s="6">
        <x:v>61.89494179</x:v>
      </x:c>
      <x:c r="D3716" s="14" t="s">
        <x:v>94</x:v>
      </x:c>
      <x:c r="E3716" s="15">
        <x:v>44771.4697032593</x:v>
      </x:c>
      <x:c r="F3716" t="s">
        <x:v>99</x:v>
      </x:c>
      <x:c r="G3716" s="6">
        <x:v>84.47613776445088</x:v>
      </x:c>
      <x:c r="H3716" t="s">
        <x:v>97</x:v>
      </x:c>
      <x:c r="I3716" s="6">
        <x:v>27.656045602304403</x:v>
      </x:c>
      <x:c r="J3716" t="s">
        <x:v>95</x:v>
      </x:c>
      <x:c r="K3716" s="6">
        <x:v>1015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22.480999999999998</x:v>
      </x:c>
      <x:c r="S3716" s="8">
        <x:v>88449.61329274367</x:v>
      </x:c>
      <x:c r="T3716" s="12">
        <x:v>304270.011899168</x:v>
      </x:c>
      <x:c r="U3716" s="12">
        <x:v>24.5</x:v>
      </x:c>
      <x:c r="V3716" s="12">
        <x:v>64</x:v>
      </x:c>
      <x:c r="W3716" s="12">
        <x:f>NA()</x:f>
      </x:c>
    </x:row>
    <x:row r="3717">
      <x:c r="A3717">
        <x:v>361008</x:v>
      </x:c>
      <x:c r="B3717" s="1">
        <x:v>44782.75879083003</x:v>
      </x:c>
      <x:c r="C3717" s="6">
        <x:v>61.911799906666666</x:v>
      </x:c>
      <x:c r="D3717" s="14" t="s">
        <x:v>94</x:v>
      </x:c>
      <x:c r="E3717" s="15">
        <x:v>44771.4697032593</x:v>
      </x:c>
      <x:c r="F3717" t="s">
        <x:v>99</x:v>
      </x:c>
      <x:c r="G3717" s="6">
        <x:v>84.46100572504768</x:v>
      </x:c>
      <x:c r="H3717" t="s">
        <x:v>97</x:v>
      </x:c>
      <x:c r="I3717" s="6">
        <x:v>27.64801600648707</x:v>
      </x:c>
      <x:c r="J3717" t="s">
        <x:v>95</x:v>
      </x:c>
      <x:c r="K3717" s="6">
        <x:v>1015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22.483999999999998</x:v>
      </x:c>
      <x:c r="S3717" s="8">
        <x:v>88451.160037387</x:v>
      </x:c>
      <x:c r="T3717" s="12">
        <x:v>304263.07305396674</x:v>
      </x:c>
      <x:c r="U3717" s="12">
        <x:v>24.5</x:v>
      </x:c>
      <x:c r="V3717" s="12">
        <x:v>64</x:v>
      </x:c>
      <x:c r="W3717" s="12">
        <x:f>NA()</x:f>
      </x:c>
    </x:row>
    <x:row r="3718">
      <x:c r="A3718">
        <x:v>361010</x:v>
      </x:c>
      <x:c r="B3718" s="1">
        <x:v>44782.75880255594</x:v>
      </x:c>
      <x:c r="C3718" s="6">
        <x:v>61.92868521166667</x:v>
      </x:c>
      <x:c r="D3718" s="14" t="s">
        <x:v>94</x:v>
      </x:c>
      <x:c r="E3718" s="15">
        <x:v>44771.4697032593</x:v>
      </x:c>
      <x:c r="F3718" t="s">
        <x:v>99</x:v>
      </x:c>
      <x:c r="G3718" s="6">
        <x:v>84.48137456389846</x:v>
      </x:c>
      <x:c r="H3718" t="s">
        <x:v>97</x:v>
      </x:c>
      <x:c r="I3718" s="6">
        <x:v>27.667323156956627</x:v>
      </x:c>
      <x:c r="J3718" t="s">
        <x:v>95</x:v>
      </x:c>
      <x:c r="K3718" s="6">
        <x:v>1015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22.479</x:v>
      </x:c>
      <x:c r="S3718" s="8">
        <x:v>88446.88978617814</x:v>
      </x:c>
      <x:c r="T3718" s="12">
        <x:v>304260.7532135134</x:v>
      </x:c>
      <x:c r="U3718" s="12">
        <x:v>24.5</x:v>
      </x:c>
      <x:c r="V3718" s="12">
        <x:v>64</x:v>
      </x:c>
      <x:c r="W3718" s="12">
        <x:f>NA()</x:f>
      </x:c>
    </x:row>
    <x:row r="3719">
      <x:c r="A3719">
        <x:v>361021</x:v>
      </x:c>
      <x:c r="B3719" s="1">
        <x:v>44782.75881368752</x:v>
      </x:c>
      <x:c r="C3719" s="6">
        <x:v>61.94471469166667</x:v>
      </x:c>
      <x:c r="D3719" s="14" t="s">
        <x:v>94</x:v>
      </x:c>
      <x:c r="E3719" s="15">
        <x:v>44771.4697032593</x:v>
      </x:c>
      <x:c r="F3719" t="s">
        <x:v>99</x:v>
      </x:c>
      <x:c r="G3719" s="6">
        <x:v>84.45560484240062</x:v>
      </x:c>
      <x:c r="H3719" t="s">
        <x:v>97</x:v>
      </x:c>
      <x:c r="I3719" s="6">
        <x:v>27.663443673880465</x:v>
      </x:c>
      <x:c r="J3719" t="s">
        <x:v>95</x:v>
      </x:c>
      <x:c r="K3719" s="6">
        <x:v>1015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22.483</x:v>
      </x:c>
      <x:c r="S3719" s="8">
        <x:v>88451.12527488134</x:v>
      </x:c>
      <x:c r="T3719" s="12">
        <x:v>304265.374432319</x:v>
      </x:c>
      <x:c r="U3719" s="12">
        <x:v>24.5</x:v>
      </x:c>
      <x:c r="V3719" s="12">
        <x:v>64</x:v>
      </x:c>
      <x:c r="W3719" s="12">
        <x:f>NA()</x:f>
      </x:c>
    </x:row>
    <x:row r="3720">
      <x:c r="A3720">
        <x:v>361028</x:v>
      </x:c>
      <x:c r="B3720" s="1">
        <x:v>44782.75882541386</x:v>
      </x:c>
      <x:c r="C3720" s="6">
        <x:v>61.961600625</x:v>
      </x:c>
      <x:c r="D3720" s="14" t="s">
        <x:v>94</x:v>
      </x:c>
      <x:c r="E3720" s="15">
        <x:v>44771.4697032593</x:v>
      </x:c>
      <x:c r="F3720" t="s">
        <x:v>99</x:v>
      </x:c>
      <x:c r="G3720" s="6">
        <x:v>84.47337843807608</x:v>
      </x:c>
      <x:c r="H3720" t="s">
        <x:v>97</x:v>
      </x:c>
      <x:c r="I3720" s="6">
        <x:v>27.659413827991102</x:v>
      </x:c>
      <x:c r="J3720" t="s">
        <x:v>95</x:v>
      </x:c>
      <x:c r="K3720" s="6">
        <x:v>1015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22.480999999999998</x:v>
      </x:c>
      <x:c r="S3720" s="8">
        <x:v>88455.20774770368</x:v>
      </x:c>
      <x:c r="T3720" s="12">
        <x:v>304264.8805352716</x:v>
      </x:c>
      <x:c r="U3720" s="12">
        <x:v>24.5</x:v>
      </x:c>
      <x:c r="V3720" s="12">
        <x:v>64</x:v>
      </x:c>
      <x:c r="W3720" s="12">
        <x:f>NA()</x:f>
      </x:c>
    </x:row>
    <x:row r="3721">
      <x:c r="A3721">
        <x:v>361042</x:v>
      </x:c>
      <x:c r="B3721" s="1">
        <x:v>44782.75883710088</x:v>
      </x:c>
      <x:c r="C3721" s="6">
        <x:v>61.978429935</x:v>
      </x:c>
      <x:c r="D3721" s="14" t="s">
        <x:v>94</x:v>
      </x:c>
      <x:c r="E3721" s="15">
        <x:v>44771.4697032593</x:v>
      </x:c>
      <x:c r="F3721" t="s">
        <x:v>99</x:v>
      </x:c>
      <x:c r="G3721" s="6">
        <x:v>84.4323573077563</x:v>
      </x:c>
      <x:c r="H3721" t="s">
        <x:v>97</x:v>
      </x:c>
      <x:c r="I3721" s="6">
        <x:v>27.656496703762514</x:v>
      </x:c>
      <x:c r="J3721" t="s">
        <x:v>95</x:v>
      </x:c>
      <x:c r="K3721" s="6">
        <x:v>1015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22.487</x:v>
      </x:c>
      <x:c r="S3721" s="8">
        <x:v>88461.37424203126</x:v>
      </x:c>
      <x:c r="T3721" s="12">
        <x:v>304265.3773522432</x:v>
      </x:c>
      <x:c r="U3721" s="12">
        <x:v>24.5</x:v>
      </x:c>
      <x:c r="V3721" s="12">
        <x:v>64</x:v>
      </x:c>
      <x:c r="W3721" s="12">
        <x:f>NA()</x:f>
      </x:c>
    </x:row>
    <x:row r="3722">
      <x:c r="A3722">
        <x:v>361047</x:v>
      </x:c>
      <x:c r="B3722" s="1">
        <x:v>44782.758848943704</x:v>
      </x:c>
      <x:c r="C3722" s="6">
        <x:v>61.995483596666666</x:v>
      </x:c>
      <x:c r="D3722" s="14" t="s">
        <x:v>94</x:v>
      </x:c>
      <x:c r="E3722" s="15">
        <x:v>44771.4697032593</x:v>
      </x:c>
      <x:c r="F3722" t="s">
        <x:v>99</x:v>
      </x:c>
      <x:c r="G3722" s="6">
        <x:v>84.46107310173869</x:v>
      </x:c>
      <x:c r="H3722" t="s">
        <x:v>97</x:v>
      </x:c>
      <x:c r="I3722" s="6">
        <x:v>27.656767364666393</x:v>
      </x:c>
      <x:c r="J3722" t="s">
        <x:v>95</x:v>
      </x:c>
      <x:c r="K3722" s="6">
        <x:v>1015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22.483</x:v>
      </x:c>
      <x:c r="S3722" s="8">
        <x:v>88463.60209434497</x:v>
      </x:c>
      <x:c r="T3722" s="12">
        <x:v>304265.11393210845</x:v>
      </x:c>
      <x:c r="U3722" s="12">
        <x:v>24.5</x:v>
      </x:c>
      <x:c r="V3722" s="12">
        <x:v>64</x:v>
      </x:c>
      <x:c r="W3722" s="12">
        <x:f>NA()</x:f>
      </x:c>
    </x:row>
    <x:row r="3723">
      <x:c r="A3723">
        <x:v>361060</x:v>
      </x:c>
      <x:c r="B3723" s="1">
        <x:v>44782.758860143615</x:v>
      </x:c>
      <x:c r="C3723" s="6">
        <x:v>62.011611466666665</x:v>
      </x:c>
      <x:c r="D3723" s="14" t="s">
        <x:v>94</x:v>
      </x:c>
      <x:c r="E3723" s="15">
        <x:v>44771.4697032593</x:v>
      </x:c>
      <x:c r="F3723" t="s">
        <x:v>99</x:v>
      </x:c>
      <x:c r="G3723" s="6">
        <x:v>84.42933557401294</x:v>
      </x:c>
      <x:c r="H3723" t="s">
        <x:v>97</x:v>
      </x:c>
      <x:c r="I3723" s="6">
        <x:v>27.65135415072973</x:v>
      </x:c>
      <x:c r="J3723" t="s">
        <x:v>95</x:v>
      </x:c>
      <x:c r="K3723" s="6">
        <x:v>1015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22.488</x:v>
      </x:c>
      <x:c r="S3723" s="8">
        <x:v>88476.7255268096</x:v>
      </x:c>
      <x:c r="T3723" s="12">
        <x:v>304269.16675129515</x:v>
      </x:c>
      <x:c r="U3723" s="12">
        <x:v>24.5</x:v>
      </x:c>
      <x:c r="V3723" s="12">
        <x:v>64</x:v>
      </x:c>
      <x:c r="W3723" s="12">
        <x:f>NA()</x:f>
      </x:c>
    </x:row>
    <x:row r="3724">
      <x:c r="A3724">
        <x:v>361064</x:v>
      </x:c>
      <x:c r="B3724" s="1">
        <x:v>44782.75887187859</x:v>
      </x:c>
      <x:c r="C3724" s="6">
        <x:v>62.02850984166667</x:v>
      </x:c>
      <x:c r="D3724" s="14" t="s">
        <x:v>94</x:v>
      </x:c>
      <x:c r="E3724" s="15">
        <x:v>44771.4697032593</x:v>
      </x:c>
      <x:c r="F3724" t="s">
        <x:v>99</x:v>
      </x:c>
      <x:c r="G3724" s="6">
        <x:v>84.41922276269281</x:v>
      </x:c>
      <x:c r="H3724" t="s">
        <x:v>97</x:v>
      </x:c>
      <x:c r="I3724" s="6">
        <x:v>27.654872738795348</x:v>
      </x:c>
      <x:c r="J3724" t="s">
        <x:v>95</x:v>
      </x:c>
      <x:c r="K3724" s="6">
        <x:v>1015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22.489</x:v>
      </x:c>
      <x:c r="S3724" s="8">
        <x:v>88475.6555810088</x:v>
      </x:c>
      <x:c r="T3724" s="12">
        <x:v>304289.16351281176</x:v>
      </x:c>
      <x:c r="U3724" s="12">
        <x:v>24.5</x:v>
      </x:c>
      <x:c r="V3724" s="12">
        <x:v>64</x:v>
      </x:c>
      <x:c r="W3724" s="12">
        <x:f>NA()</x:f>
      </x:c>
    </x:row>
    <x:row r="3725">
      <x:c r="A3725">
        <x:v>361076</x:v>
      </x:c>
      <x:c r="B3725" s="1">
        <x:v>44782.75888362081</x:v>
      </x:c>
      <x:c r="C3725" s="6">
        <x:v>62.04541862833333</x:v>
      </x:c>
      <x:c r="D3725" s="14" t="s">
        <x:v>94</x:v>
      </x:c>
      <x:c r="E3725" s="15">
        <x:v>44771.4697032593</x:v>
      </x:c>
      <x:c r="F3725" t="s">
        <x:v>99</x:v>
      </x:c>
      <x:c r="G3725" s="6">
        <x:v>84.42601130850737</x:v>
      </x:c>
      <x:c r="H3725" t="s">
        <x:v>97</x:v>
      </x:c>
      <x:c r="I3725" s="6">
        <x:v>27.65541406036391</x:v>
      </x:c>
      <x:c r="J3725" t="s">
        <x:v>95</x:v>
      </x:c>
      <x:c r="K3725" s="6">
        <x:v>1015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22.488</x:v>
      </x:c>
      <x:c r="S3725" s="8">
        <x:v>88480.69755465726</x:v>
      </x:c>
      <x:c r="T3725" s="12">
        <x:v>304273.3524390671</x:v>
      </x:c>
      <x:c r="U3725" s="12">
        <x:v>24.5</x:v>
      </x:c>
      <x:c r="V3725" s="12">
        <x:v>64</x:v>
      </x:c>
      <x:c r="W3725" s="12">
        <x:f>NA()</x:f>
      </x:c>
    </x:row>
    <x:row r="3726">
      <x:c r="A3726">
        <x:v>361083</x:v>
      </x:c>
      <x:c r="B3726" s="1">
        <x:v>44782.758894770865</x:v>
      </x:c>
      <x:c r="C3726" s="6">
        <x:v>62.061474706666665</x:v>
      </x:c>
      <x:c r="D3726" s="14" t="s">
        <x:v>94</x:v>
      </x:c>
      <x:c r="E3726" s="15">
        <x:v>44771.4697032593</x:v>
      </x:c>
      <x:c r="F3726" t="s">
        <x:v>99</x:v>
      </x:c>
      <x:c r="G3726" s="6">
        <x:v>84.43696989102175</x:v>
      </x:c>
      <x:c r="H3726" t="s">
        <x:v>97</x:v>
      </x:c>
      <x:c r="I3726" s="6">
        <x:v>27.642031413860423</x:v>
      </x:c>
      <x:c r="J3726" t="s">
        <x:v>95</x:v>
      </x:c>
      <x:c r="K3726" s="6">
        <x:v>1015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22.488</x:v>
      </x:c>
      <x:c r="S3726" s="8">
        <x:v>88474.93983933954</x:v>
      </x:c>
      <x:c r="T3726" s="12">
        <x:v>304268.92882624874</x:v>
      </x:c>
      <x:c r="U3726" s="12">
        <x:v>24.5</x:v>
      </x:c>
      <x:c r="V3726" s="12">
        <x:v>64</x:v>
      </x:c>
      <x:c r="W3726" s="12">
        <x:f>NA()</x:f>
      </x:c>
    </x:row>
    <x:row r="3727">
      <x:c r="A3727">
        <x:v>361091</x:v>
      </x:c>
      <x:c r="B3727" s="1">
        <x:v>44782.758906450705</x:v>
      </x:c>
      <x:c r="C3727" s="6">
        <x:v>62.078293675</x:v>
      </x:c>
      <x:c r="D3727" s="14" t="s">
        <x:v>94</x:v>
      </x:c>
      <x:c r="E3727" s="15">
        <x:v>44771.4697032593</x:v>
      </x:c>
      <x:c r="F3727" t="s">
        <x:v>99</x:v>
      </x:c>
      <x:c r="G3727" s="6">
        <x:v>84.41377233171163</x:v>
      </x:c>
      <x:c r="H3727" t="s">
        <x:v>97</x:v>
      </x:c>
      <x:c r="I3727" s="6">
        <x:v>27.643865885842388</x:v>
      </x:c>
      <x:c r="J3727" t="s">
        <x:v>95</x:v>
      </x:c>
      <x:c r="K3727" s="6">
        <x:v>1015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22.491</x:v>
      </x:c>
      <x:c r="S3727" s="8">
        <x:v>88476.494162623</x:v>
      </x:c>
      <x:c r="T3727" s="12">
        <x:v>304275.39066932263</x:v>
      </x:c>
      <x:c r="U3727" s="12">
        <x:v>24.5</x:v>
      </x:c>
      <x:c r="V3727" s="12">
        <x:v>64</x:v>
      </x:c>
      <x:c r="W3727" s="12">
        <x:f>NA()</x:f>
      </x:c>
    </x:row>
    <x:row r="3728">
      <x:c r="A3728">
        <x:v>361106</x:v>
      </x:c>
      <x:c r="B3728" s="1">
        <x:v>44782.758918194966</x:v>
      </x:c>
      <x:c r="C3728" s="6">
        <x:v>62.095205408333335</x:v>
      </x:c>
      <x:c r="D3728" s="14" t="s">
        <x:v>94</x:v>
      </x:c>
      <x:c r="E3728" s="15">
        <x:v>44771.4697032593</x:v>
      </x:c>
      <x:c r="F3728" t="s">
        <x:v>99</x:v>
      </x:c>
      <x:c r="G3728" s="6">
        <x:v>84.42042923287585</x:v>
      </x:c>
      <x:c r="H3728" t="s">
        <x:v>97</x:v>
      </x:c>
      <x:c r="I3728" s="6">
        <x:v>27.653399141635873</x:v>
      </x:c>
      <x:c r="J3728" t="s">
        <x:v>95</x:v>
      </x:c>
      <x:c r="K3728" s="6">
        <x:v>1015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22.489</x:v>
      </x:c>
      <x:c r="S3728" s="8">
        <x:v>88477.84974897772</x:v>
      </x:c>
      <x:c r="T3728" s="12">
        <x:v>304274.89822188945</x:v>
      </x:c>
      <x:c r="U3728" s="12">
        <x:v>24.5</x:v>
      </x:c>
      <x:c r="V3728" s="12">
        <x:v>64</x:v>
      </x:c>
      <x:c r="W3728" s="12">
        <x:f>NA()</x:f>
      </x:c>
    </x:row>
    <x:row r="3729">
      <x:c r="A3729">
        <x:v>361117</x:v>
      </x:c>
      <x:c r="B3729" s="1">
        <x:v>44782.75892996391</x:v>
      </x:c>
      <x:c r="C3729" s="6">
        <x:v>62.112152693333336</x:v>
      </x:c>
      <x:c r="D3729" s="14" t="s">
        <x:v>94</x:v>
      </x:c>
      <x:c r="E3729" s="15">
        <x:v>44771.4697032593</x:v>
      </x:c>
      <x:c r="F3729" t="s">
        <x:v>99</x:v>
      </x:c>
      <x:c r="G3729" s="6">
        <x:v>84.4183363945861</x:v>
      </x:c>
      <x:c r="H3729" t="s">
        <x:v>97</x:v>
      </x:c>
      <x:c r="I3729" s="6">
        <x:v>27.65595538201933</x:v>
      </x:c>
      <x:c r="J3729" t="s">
        <x:v>95</x:v>
      </x:c>
      <x:c r="K3729" s="6">
        <x:v>1015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22.489</x:v>
      </x:c>
      <x:c r="S3729" s="8">
        <x:v>88485.04373536567</x:v>
      </x:c>
      <x:c r="T3729" s="12">
        <x:v>304283.9102623017</x:v>
      </x:c>
      <x:c r="U3729" s="12">
        <x:v>24.5</x:v>
      </x:c>
      <x:c r="V3729" s="12">
        <x:v>64</x:v>
      </x:c>
      <x:c r="W3729" s="12">
        <x:f>NA()</x:f>
      </x:c>
    </x:row>
    <x:row r="3730">
      <x:c r="A3730">
        <x:v>361124</x:v>
      </x:c>
      <x:c r="B3730" s="1">
        <x:v>44782.758941096276</x:v>
      </x:c>
      <x:c r="C3730" s="6">
        <x:v>62.1281833</x:v>
      </x:c>
      <x:c r="D3730" s="14" t="s">
        <x:v>94</x:v>
      </x:c>
      <x:c r="E3730" s="15">
        <x:v>44771.4697032593</x:v>
      </x:c>
      <x:c r="F3730" t="s">
        <x:v>99</x:v>
      </x:c>
      <x:c r="G3730" s="6">
        <x:v>84.41868109146718</x:v>
      </x:c>
      <x:c r="H3730" t="s">
        <x:v>97</x:v>
      </x:c>
      <x:c r="I3730" s="6">
        <x:v>27.655534354057636</x:v>
      </x:c>
      <x:c r="J3730" t="s">
        <x:v>95</x:v>
      </x:c>
      <x:c r="K3730" s="6">
        <x:v>1015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22.489</x:v>
      </x:c>
      <x:c r="S3730" s="8">
        <x:v>88490.60845986009</x:v>
      </x:c>
      <x:c r="T3730" s="12">
        <x:v>304283.2453276877</x:v>
      </x:c>
      <x:c r="U3730" s="12">
        <x:v>24.5</x:v>
      </x:c>
      <x:c r="V3730" s="12">
        <x:v>64</x:v>
      </x:c>
      <x:c r="W3730" s="12">
        <x:f>NA()</x:f>
      </x:c>
    </x:row>
    <x:row r="3731">
      <x:c r="A3731">
        <x:v>361132</x:v>
      </x:c>
      <x:c r="B3731" s="1">
        <x:v>44782.758952819146</x:v>
      </x:c>
      <x:c r="C3731" s="6">
        <x:v>62.14506424333333</x:v>
      </x:c>
      <x:c r="D3731" s="14" t="s">
        <x:v>94</x:v>
      </x:c>
      <x:c r="E3731" s="15">
        <x:v>44771.4697032593</x:v>
      </x:c>
      <x:c r="F3731" t="s">
        <x:v>99</x:v>
      </x:c>
      <x:c r="G3731" s="6">
        <x:v>84.40641094719962</x:v>
      </x:c>
      <x:c r="H3731" t="s">
        <x:v>97</x:v>
      </x:c>
      <x:c r="I3731" s="6">
        <x:v>27.652857820392</x:v>
      </x:c>
      <x:c r="J3731" t="s">
        <x:v>95</x:v>
      </x:c>
      <x:c r="K3731" s="6">
        <x:v>1015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22.491</x:v>
      </x:c>
      <x:c r="S3731" s="8">
        <x:v>88489.53374238257</x:v>
      </x:c>
      <x:c r="T3731" s="12">
        <x:v>304281.31568975863</x:v>
      </x:c>
      <x:c r="U3731" s="12">
        <x:v>24.5</x:v>
      </x:c>
      <x:c r="V3731" s="12">
        <x:v>64</x:v>
      </x:c>
      <x:c r="W3731" s="12">
        <x:f>NA()</x:f>
      </x:c>
    </x:row>
    <x:row r="3732">
      <x:c r="A3732">
        <x:v>361144</x:v>
      </x:c>
      <x:c r="B3732" s="1">
        <x:v>44782.758964527406</x:v>
      </x:c>
      <x:c r="C3732" s="6">
        <x:v>62.16192412666667</x:v>
      </x:c>
      <x:c r="D3732" s="14" t="s">
        <x:v>94</x:v>
      </x:c>
      <x:c r="E3732" s="15">
        <x:v>44771.4697032593</x:v>
      </x:c>
      <x:c r="F3732" t="s">
        <x:v>99</x:v>
      </x:c>
      <x:c r="G3732" s="6">
        <x:v>84.39328174319381</x:v>
      </x:c>
      <x:c r="H3732" t="s">
        <x:v>97</x:v>
      </x:c>
      <x:c r="I3732" s="6">
        <x:v>27.651233857185616</x:v>
      </x:c>
      <x:c r="J3732" t="s">
        <x:v>95</x:v>
      </x:c>
      <x:c r="K3732" s="6">
        <x:v>1015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22.493</x:v>
      </x:c>
      <x:c r="S3732" s="8">
        <x:v>88500.24195788386</x:v>
      </x:c>
      <x:c r="T3732" s="12">
        <x:v>304286.62201265036</x:v>
      </x:c>
      <x:c r="U3732" s="12">
        <x:v>24.5</x:v>
      </x:c>
      <x:c r="V3732" s="12">
        <x:v>64</x:v>
      </x:c>
      <x:c r="W3732" s="12">
        <x:f>NA()</x:f>
      </x:c>
    </x:row>
    <x:row r="3733">
      <x:c r="A3733">
        <x:v>361147</x:v>
      </x:c>
      <x:c r="B3733" s="1">
        <x:v>44782.75897574013</x:v>
      </x:c>
      <x:c r="C3733" s="6">
        <x:v>62.17807045666667</x:v>
      </x:c>
      <x:c r="D3733" s="14" t="s">
        <x:v>94</x:v>
      </x:c>
      <x:c r="E3733" s="15">
        <x:v>44771.4697032593</x:v>
      </x:c>
      <x:c r="F3733" t="s">
        <x:v>99</x:v>
      </x:c>
      <x:c r="G3733" s="6">
        <x:v>84.39527557927065</x:v>
      </x:c>
      <x:c r="H3733" t="s">
        <x:v>97</x:v>
      </x:c>
      <x:c r="I3733" s="6">
        <x:v>27.64879791384965</x:v>
      </x:c>
      <x:c r="J3733" t="s">
        <x:v>95</x:v>
      </x:c>
      <x:c r="K3733" s="6">
        <x:v>1015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22.493</x:v>
      </x:c>
      <x:c r="S3733" s="8">
        <x:v>88500.74009706613</x:v>
      </x:c>
      <x:c r="T3733" s="12">
        <x:v>304277.2716381573</x:v>
      </x:c>
      <x:c r="U3733" s="12">
        <x:v>24.5</x:v>
      </x:c>
      <x:c r="V3733" s="12">
        <x:v>64</x:v>
      </x:c>
      <x:c r="W3733" s="12">
        <x:f>NA()</x:f>
      </x:c>
    </x:row>
    <x:row r="3734">
      <x:c r="A3734">
        <x:v>361160</x:v>
      </x:c>
      <x:c r="B3734" s="1">
        <x:v>44782.75898745563</x:v>
      </x:c>
      <x:c r="C3734" s="6">
        <x:v>62.19494077</x:v>
      </x:c>
      <x:c r="D3734" s="14" t="s">
        <x:v>94</x:v>
      </x:c>
      <x:c r="E3734" s="15">
        <x:v>44771.4697032593</x:v>
      </x:c>
      <x:c r="F3734" t="s">
        <x:v>99</x:v>
      </x:c>
      <x:c r="G3734" s="6">
        <x:v>84.40316934569267</x:v>
      </x:c>
      <x:c r="H3734" t="s">
        <x:v>97</x:v>
      </x:c>
      <x:c r="I3734" s="6">
        <x:v>27.647985933130713</x:v>
      </x:c>
      <x:c r="J3734" t="s">
        <x:v>95</x:v>
      </x:c>
      <x:c r="K3734" s="6">
        <x:v>1015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22.491999999999997</x:v>
      </x:c>
      <x:c r="S3734" s="8">
        <x:v>88499.1575703242</x:v>
      </x:c>
      <x:c r="T3734" s="12">
        <x:v>304283.09040648805</x:v>
      </x:c>
      <x:c r="U3734" s="12">
        <x:v>24.5</x:v>
      </x:c>
      <x:c r="V3734" s="12">
        <x:v>64</x:v>
      </x:c>
      <x:c r="W3734" s="12">
        <x:f>NA()</x:f>
      </x:c>
    </x:row>
    <x:row r="3735">
      <x:c r="A3735">
        <x:v>361168</x:v>
      </x:c>
      <x:c r="B3735" s="1">
        <x:v>44782.758999235</x:v>
      </x:c>
      <x:c r="C3735" s="6">
        <x:v>62.21190306</x:v>
      </x:c>
      <x:c r="D3735" s="14" t="s">
        <x:v>94</x:v>
      </x:c>
      <x:c r="E3735" s="15">
        <x:v>44771.4697032593</x:v>
      </x:c>
      <x:c r="F3735" t="s">
        <x:v>99</x:v>
      </x:c>
      <x:c r="G3735" s="6">
        <x:v>84.39700764429305</x:v>
      </x:c>
      <x:c r="H3735" t="s">
        <x:v>97</x:v>
      </x:c>
      <x:c r="I3735" s="6">
        <x:v>27.664345878846234</x:v>
      </x:c>
      <x:c r="J3735" t="s">
        <x:v>95</x:v>
      </x:c>
      <x:c r="K3735" s="6">
        <x:v>1015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22.491</x:v>
      </x:c>
      <x:c r="S3735" s="8">
        <x:v>88492.2891465111</x:v>
      </x:c>
      <x:c r="T3735" s="12">
        <x:v>304278.0120664502</x:v>
      </x:c>
      <x:c r="U3735" s="12">
        <x:v>24.5</x:v>
      </x:c>
      <x:c r="V3735" s="12">
        <x:v>64</x:v>
      </x:c>
      <x:c r="W3735" s="12">
        <x:f>NA()</x:f>
      </x:c>
    </x:row>
    <x:row r="3736">
      <x:c r="A3736">
        <x:v>361180</x:v>
      </x:c>
      <x:c r="B3736" s="1">
        <x:v>44782.75901097213</x:v>
      </x:c>
      <x:c r="C3736" s="6">
        <x:v>62.228804535</x:v>
      </x:c>
      <x:c r="D3736" s="14" t="s">
        <x:v>94</x:v>
      </x:c>
      <x:c r="E3736" s="15">
        <x:v>44771.4697032593</x:v>
      </x:c>
      <x:c r="F3736" t="s">
        <x:v>99</x:v>
      </x:c>
      <x:c r="G3736" s="6">
        <x:v>84.41153480700669</x:v>
      </x:c>
      <x:c r="H3736" t="s">
        <x:v>97</x:v>
      </x:c>
      <x:c r="I3736" s="6">
        <x:v>27.673097279607646</x:v>
      </x:c>
      <x:c r="J3736" t="s">
        <x:v>95</x:v>
      </x:c>
      <x:c r="K3736" s="6">
        <x:v>1015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22.488</x:v>
      </x:c>
      <x:c r="S3736" s="8">
        <x:v>88488.08020504874</x:v>
      </x:c>
      <x:c r="T3736" s="12">
        <x:v>304289.35591449705</x:v>
      </x:c>
      <x:c r="U3736" s="12">
        <x:v>24.5</x:v>
      </x:c>
      <x:c r="V3736" s="12">
        <x:v>64</x:v>
      </x:c>
      <x:c r="W3736" s="12">
        <x:f>NA()</x:f>
      </x:c>
    </x:row>
    <x:row r="3737">
      <x:c r="A3737">
        <x:v>361181</x:v>
      </x:c>
      <x:c r="B3737" s="1">
        <x:v>44782.75902211766</x:v>
      </x:c>
      <x:c r="C3737" s="6">
        <x:v>62.24485409333333</x:v>
      </x:c>
      <x:c r="D3737" s="14" t="s">
        <x:v>94</x:v>
      </x:c>
      <x:c r="E3737" s="15">
        <x:v>44771.4697032593</x:v>
      </x:c>
      <x:c r="F3737" t="s">
        <x:v>99</x:v>
      </x:c>
      <x:c r="G3737" s="6">
        <x:v>84.42335935048565</x:v>
      </x:c>
      <x:c r="H3737" t="s">
        <x:v>97</x:v>
      </x:c>
      <x:c r="I3737" s="6">
        <x:v>27.649820408368214</x:v>
      </x:c>
      <x:c r="J3737" t="s">
        <x:v>95</x:v>
      </x:c>
      <x:c r="K3737" s="6">
        <x:v>1015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22.489</x:v>
      </x:c>
      <x:c r="S3737" s="8">
        <x:v>88492.20979798725</x:v>
      </x:c>
      <x:c r="T3737" s="12">
        <x:v>304277.53186739236</x:v>
      </x:c>
      <x:c r="U3737" s="12">
        <x:v>24.5</x:v>
      </x:c>
      <x:c r="V3737" s="12">
        <x:v>64</x:v>
      </x:c>
      <x:c r="W3737" s="12">
        <x:f>NA()</x:f>
      </x:c>
    </x:row>
    <x:row r="3738">
      <x:c r="A3738">
        <x:v>361197</x:v>
      </x:c>
      <x:c r="B3738" s="1">
        <x:v>44782.75903382914</x:v>
      </x:c>
      <x:c r="C3738" s="6">
        <x:v>62.261718628333334</x:v>
      </x:c>
      <x:c r="D3738" s="14" t="s">
        <x:v>94</x:v>
      </x:c>
      <x:c r="E3738" s="15">
        <x:v>44771.4697032593</x:v>
      </x:c>
      <x:c r="F3738" t="s">
        <x:v>99</x:v>
      </x:c>
      <x:c r="G3738" s="6">
        <x:v>84.42303924542946</x:v>
      </x:c>
      <x:c r="H3738" t="s">
        <x:v>97</x:v>
      </x:c>
      <x:c r="I3738" s="6">
        <x:v>27.65021136223686</x:v>
      </x:c>
      <x:c r="J3738" t="s">
        <x:v>95</x:v>
      </x:c>
      <x:c r="K3738" s="6">
        <x:v>1015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22.489</x:v>
      </x:c>
      <x:c r="S3738" s="8">
        <x:v>88494.27659807853</x:v>
      </x:c>
      <x:c r="T3738" s="12">
        <x:v>304279.6028374486</x:v>
      </x:c>
      <x:c r="U3738" s="12">
        <x:v>24.5</x:v>
      </x:c>
      <x:c r="V3738" s="12">
        <x:v>64</x:v>
      </x:c>
      <x:c r="W3738" s="12">
        <x:f>NA()</x:f>
      </x:c>
    </x:row>
    <x:row r="3739">
      <x:c r="A3739">
        <x:v>361206</x:v>
      </x:c>
      <x:c r="B3739" s="1">
        <x:v>44782.75904554068</x:v>
      </x:c>
      <x:c r="C3739" s="6">
        <x:v>62.27858326</x:v>
      </x:c>
      <x:c r="D3739" s="14" t="s">
        <x:v>94</x:v>
      </x:c>
      <x:c r="E3739" s="15">
        <x:v>44771.4697032593</x:v>
      </x:c>
      <x:c r="F3739" t="s">
        <x:v>99</x:v>
      </x:c>
      <x:c r="G3739" s="6">
        <x:v>84.37662005320902</x:v>
      </x:c>
      <x:c r="H3739" t="s">
        <x:v>97</x:v>
      </x:c>
      <x:c r="I3739" s="6">
        <x:v>27.64509889216515</x:v>
      </x:c>
      <x:c r="J3739" t="s">
        <x:v>95</x:v>
      </x:c>
      <x:c r="K3739" s="6">
        <x:v>1015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22.496</x:v>
      </x:c>
      <x:c r="S3739" s="8">
        <x:v>88502.33234713646</x:v>
      </x:c>
      <x:c r="T3739" s="12">
        <x:v>304291.281293696</x:v>
      </x:c>
      <x:c r="U3739" s="12">
        <x:v>24.5</x:v>
      </x:c>
      <x:c r="V3739" s="12">
        <x:v>64</x:v>
      </x:c>
      <x:c r="W3739" s="12">
        <x:f>NA()</x:f>
      </x:c>
    </x:row>
    <x:row r="3740">
      <x:c r="A3740">
        <x:v>361208</x:v>
      </x:c>
      <x:c r="B3740" s="1">
        <x:v>44782.759057262476</x:v>
      </x:c>
      <x:c r="C3740" s="6">
        <x:v>62.295462625</x:v>
      </x:c>
      <x:c r="D3740" s="14" t="s">
        <x:v>94</x:v>
      </x:c>
      <x:c r="E3740" s="15">
        <x:v>44771.4697032593</x:v>
      </x:c>
      <x:c r="F3740" t="s">
        <x:v>99</x:v>
      </x:c>
      <x:c r="G3740" s="6">
        <x:v>84.39199394522541</x:v>
      </x:c>
      <x:c r="H3740" t="s">
        <x:v>97</x:v>
      </x:c>
      <x:c r="I3740" s="6">
        <x:v>27.66163926467516</x:v>
      </x:c>
      <x:c r="J3740" t="s">
        <x:v>95</x:v>
      </x:c>
      <x:c r="K3740" s="6">
        <x:v>1015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22.491999999999997</x:v>
      </x:c>
      <x:c r="S3740" s="8">
        <x:v>88486.1696586124</x:v>
      </x:c>
      <x:c r="T3740" s="12">
        <x:v>304293.09728593857</x:v>
      </x:c>
      <x:c r="U3740" s="12">
        <x:v>24.5</x:v>
      </x:c>
      <x:c r="V3740" s="12">
        <x:v>64</x:v>
      </x:c>
      <x:c r="W3740" s="12">
        <x:f>NA()</x:f>
      </x:c>
    </x:row>
    <x:row r="3741">
      <x:c r="A3741">
        <x:v>361219</x:v>
      </x:c>
      <x:c r="B3741" s="1">
        <x:v>44782.75906841866</x:v>
      </x:c>
      <x:c r="C3741" s="6">
        <x:v>62.31152753833333</x:v>
      </x:c>
      <x:c r="D3741" s="14" t="s">
        <x:v>94</x:v>
      </x:c>
      <x:c r="E3741" s="15">
        <x:v>44771.4697032593</x:v>
      </x:c>
      <x:c r="F3741" t="s">
        <x:v>99</x:v>
      </x:c>
      <x:c r="G3741" s="6">
        <x:v>84.39473403584847</x:v>
      </x:c>
      <x:c r="H3741" t="s">
        <x:v>97</x:v>
      </x:c>
      <x:c r="I3741" s="6">
        <x:v>27.649459527914132</x:v>
      </x:c>
      <x:c r="J3741" t="s">
        <x:v>95</x:v>
      </x:c>
      <x:c r="K3741" s="6">
        <x:v>1015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22.493</x:v>
      </x:c>
      <x:c r="S3741" s="8">
        <x:v>88481.0322933023</x:v>
      </x:c>
      <x:c r="T3741" s="12">
        <x:v>304280.18520490837</x:v>
      </x:c>
      <x:c r="U3741" s="12">
        <x:v>24.5</x:v>
      </x:c>
      <x:c r="V3741" s="12">
        <x:v>64</x:v>
      </x:c>
      <x:c r="W3741" s="12">
        <x:f>NA()</x:f>
      </x:c>
    </x:row>
    <x:row r="3742">
      <x:c r="A3742">
        <x:v>361229</x:v>
      </x:c>
      <x:c r="B3742" s="1">
        <x:v>44782.75908017469</x:v>
      </x:c>
      <x:c r="C3742" s="6">
        <x:v>62.32845622666667</x:v>
      </x:c>
      <x:c r="D3742" s="14" t="s">
        <x:v>94</x:v>
      </x:c>
      <x:c r="E3742" s="15">
        <x:v>44771.4697032593</x:v>
      </x:c>
      <x:c r="F3742" t="s">
        <x:v>99</x:v>
      </x:c>
      <x:c r="G3742" s="6">
        <x:v>84.40727259292167</x:v>
      </x:c>
      <x:c r="H3742" t="s">
        <x:v>97</x:v>
      </x:c>
      <x:c r="I3742" s="6">
        <x:v>27.651805251557562</x:v>
      </x:c>
      <x:c r="J3742" t="s">
        <x:v>95</x:v>
      </x:c>
      <x:c r="K3742" s="6">
        <x:v>1015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22.491</x:v>
      </x:c>
      <x:c r="S3742" s="8">
        <x:v>88480.92144449874</x:v>
      </x:c>
      <x:c r="T3742" s="12">
        <x:v>304292.0310686913</x:v>
      </x:c>
      <x:c r="U3742" s="12">
        <x:v>24.5</x:v>
      </x:c>
      <x:c r="V3742" s="12">
        <x:v>64</x:v>
      </x:c>
      <x:c r="W3742" s="12">
        <x:f>NA()</x:f>
      </x:c>
    </x:row>
    <x:row r="3743">
      <x:c r="A3743">
        <x:v>361241</x:v>
      </x:c>
      <x:c r="B3743" s="1">
        <x:v>44782.75909194204</x:v>
      </x:c>
      <x:c r="C3743" s="6">
        <x:v>62.345401195</x:v>
      </x:c>
      <x:c r="D3743" s="14" t="s">
        <x:v>94</x:v>
      </x:c>
      <x:c r="E3743" s="15">
        <x:v>44771.4697032593</x:v>
      </x:c>
      <x:c r="F3743" t="s">
        <x:v>99</x:v>
      </x:c>
      <x:c r="G3743" s="6">
        <x:v>84.44684283967638</x:v>
      </x:c>
      <x:c r="H3743" t="s">
        <x:v>97</x:v>
      </x:c>
      <x:c r="I3743" s="6">
        <x:v>27.665308231078143</x:v>
      </x:c>
      <x:c r="J3743" t="s">
        <x:v>95</x:v>
      </x:c>
      <x:c r="K3743" s="6">
        <x:v>1015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22.483999999999998</x:v>
      </x:c>
      <x:c r="S3743" s="8">
        <x:v>88486.24621858029</x:v>
      </x:c>
      <x:c r="T3743" s="12">
        <x:v>304292.80710841884</x:v>
      </x:c>
      <x:c r="U3743" s="12">
        <x:v>24.5</x:v>
      </x:c>
      <x:c r="V3743" s="12">
        <x:v>64</x:v>
      </x:c>
      <x:c r="W3743" s="12">
        <x:f>NA()</x:f>
      </x:c>
    </x:row>
    <x:row r="3744">
      <x:c r="A3744">
        <x:v>361248</x:v>
      </x:c>
      <x:c r="B3744" s="1">
        <x:v>44782.75910307868</x:v>
      </x:c>
      <x:c r="C3744" s="6">
        <x:v>62.36143795833333</x:v>
      </x:c>
      <x:c r="D3744" s="14" t="s">
        <x:v>94</x:v>
      </x:c>
      <x:c r="E3744" s="15">
        <x:v>44771.4697032593</x:v>
      </x:c>
      <x:c r="F3744" t="s">
        <x:v>99</x:v>
      </x:c>
      <x:c r="G3744" s="6">
        <x:v>84.44808060252859</x:v>
      </x:c>
      <x:c r="H3744" t="s">
        <x:v>97</x:v>
      </x:c>
      <x:c r="I3744" s="6">
        <x:v>27.654962959050863</x:v>
      </x:c>
      <x:c r="J3744" t="s">
        <x:v>95</x:v>
      </x:c>
      <x:c r="K3744" s="6">
        <x:v>1015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22.485</x:v>
      </x:c>
      <x:c r="S3744" s="8">
        <x:v>88475.76321526953</x:v>
      </x:c>
      <x:c r="T3744" s="12">
        <x:v>304290.7132390081</x:v>
      </x:c>
      <x:c r="U3744" s="12">
        <x:v>24.5</x:v>
      </x:c>
      <x:c r="V3744" s="12">
        <x:v>64</x:v>
      </x:c>
      <x:c r="W3744" s="12">
        <x:f>NA()</x:f>
      </x:c>
    </x:row>
    <x:row r="3745">
      <x:c r="A3745">
        <x:v>361255</x:v>
      </x:c>
      <x:c r="B3745" s="1">
        <x:v>44782.75911487124</x:v>
      </x:c>
      <x:c r="C3745" s="6">
        <x:v>62.37841925666667</x:v>
      </x:c>
      <x:c r="D3745" s="14" t="s">
        <x:v>94</x:v>
      </x:c>
      <x:c r="E3745" s="15">
        <x:v>44771.4697032593</x:v>
      </x:c>
      <x:c r="F3745" t="s">
        <x:v>99</x:v>
      </x:c>
      <x:c r="G3745" s="6">
        <x:v>84.43469673752656</x:v>
      </x:c>
      <x:c r="H3745" t="s">
        <x:v>97</x:v>
      </x:c>
      <x:c r="I3745" s="6">
        <x:v>27.65363972888281</x:v>
      </x:c>
      <x:c r="J3745" t="s">
        <x:v>95</x:v>
      </x:c>
      <x:c r="K3745" s="6">
        <x:v>1015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22.487</x:v>
      </x:c>
      <x:c r="S3745" s="8">
        <x:v>88476.9027690448</x:v>
      </x:c>
      <x:c r="T3745" s="12">
        <x:v>304299.36625270447</x:v>
      </x:c>
      <x:c r="U3745" s="12">
        <x:v>24.5</x:v>
      </x:c>
      <x:c r="V3745" s="12">
        <x:v>64</x:v>
      </x:c>
      <x:c r="W3745" s="12">
        <x:f>NA()</x:f>
      </x:c>
    </x:row>
    <x:row r="3746">
      <x:c r="A3746">
        <x:v>361263</x:v>
      </x:c>
      <x:c r="B3746" s="1">
        <x:v>44782.75912661476</x:v>
      </x:c>
      <x:c r="C3746" s="6">
        <x:v>62.395329923333335</x:v>
      </x:c>
      <x:c r="D3746" s="14" t="s">
        <x:v>94</x:v>
      </x:c>
      <x:c r="E3746" s="15">
        <x:v>44771.4697032593</x:v>
      </x:c>
      <x:c r="F3746" t="s">
        <x:v>99</x:v>
      </x:c>
      <x:c r="G3746" s="6">
        <x:v>84.41571976866162</x:v>
      </x:c>
      <x:c r="H3746" t="s">
        <x:v>97</x:v>
      </x:c>
      <x:c r="I3746" s="6">
        <x:v>27.66798477467364</x:v>
      </x:c>
      <x:c r="J3746" t="s">
        <x:v>95</x:v>
      </x:c>
      <x:c r="K3746" s="6">
        <x:v>1015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22.488</x:v>
      </x:c>
      <x:c r="S3746" s="8">
        <x:v>88483.13709221261</x:v>
      </x:c>
      <x:c r="T3746" s="12">
        <x:v>304295.13236030703</x:v>
      </x:c>
      <x:c r="U3746" s="12">
        <x:v>24.5</x:v>
      </x:c>
      <x:c r="V3746" s="12">
        <x:v>64</x:v>
      </x:c>
      <x:c r="W3746" s="12">
        <x:f>NA()</x:f>
      </x:c>
    </x:row>
    <x:row r="3747">
      <x:c r="A3747">
        <x:v>361271</x:v>
      </x:c>
      <x:c r="B3747" s="1">
        <x:v>44782.759137758076</x:v>
      </x:c>
      <x:c r="C3747" s="6">
        <x:v>62.41137629166667</x:v>
      </x:c>
      <x:c r="D3747" s="14" t="s">
        <x:v>94</x:v>
      </x:c>
      <x:c r="E3747" s="15">
        <x:v>44771.4697032593</x:v>
      </x:c>
      <x:c r="F3747" t="s">
        <x:v>99</x:v>
      </x:c>
      <x:c r="G3747" s="6">
        <x:v>84.40836581268837</x:v>
      </x:c>
      <x:c r="H3747" t="s">
        <x:v>97</x:v>
      </x:c>
      <x:c r="I3747" s="6">
        <x:v>27.66813514235446</x:v>
      </x:c>
      <x:c r="J3747" t="s">
        <x:v>95</x:v>
      </x:c>
      <x:c r="K3747" s="6">
        <x:v>1015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22.489</x:v>
      </x:c>
      <x:c r="S3747" s="8">
        <x:v>88476.71584522577</x:v>
      </x:c>
      <x:c r="T3747" s="12">
        <x:v>304294.6521390894</x:v>
      </x:c>
      <x:c r="U3747" s="12">
        <x:v>24.5</x:v>
      </x:c>
      <x:c r="V3747" s="12">
        <x:v>64</x:v>
      </x:c>
      <x:c r="W3747" s="12">
        <x:f>NA()</x:f>
      </x:c>
    </x:row>
    <x:row r="3748">
      <x:c r="A3748">
        <x:v>361285</x:v>
      </x:c>
      <x:c r="B3748" s="1">
        <x:v>44782.7591494766</x:v>
      </x:c>
      <x:c r="C3748" s="6">
        <x:v>62.42825096833333</x:v>
      </x:c>
      <x:c r="D3748" s="14" t="s">
        <x:v>94</x:v>
      </x:c>
      <x:c r="E3748" s="15">
        <x:v>44771.4697032593</x:v>
      </x:c>
      <x:c r="F3748" t="s">
        <x:v>99</x:v>
      </x:c>
      <x:c r="G3748" s="6">
        <x:v>84.41152400114578</x:v>
      </x:c>
      <x:c r="H3748" t="s">
        <x:v>97</x:v>
      </x:c>
      <x:c r="I3748" s="6">
        <x:v>27.655444133787114</x:v>
      </x:c>
      <x:c r="J3748" t="s">
        <x:v>95</x:v>
      </x:c>
      <x:c r="K3748" s="6">
        <x:v>1015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22.49</x:v>
      </x:c>
      <x:c r="S3748" s="8">
        <x:v>88475.16469230957</x:v>
      </x:c>
      <x:c r="T3748" s="12">
        <x:v>304291.38816674124</x:v>
      </x:c>
      <x:c r="U3748" s="12">
        <x:v>24.5</x:v>
      </x:c>
      <x:c r="V3748" s="12">
        <x:v>64</x:v>
      </x:c>
      <x:c r="W3748" s="12">
        <x:f>NA()</x:f>
      </x:c>
    </x:row>
    <x:row r="3749">
      <x:c r="A3749">
        <x:v>361291</x:v>
      </x:c>
      <x:c r="B3749" s="1">
        <x:v>44782.75916121021</x:v>
      </x:c>
      <x:c r="C3749" s="6">
        <x:v>62.445147375</x:v>
      </x:c>
      <x:c r="D3749" s="14" t="s">
        <x:v>94</x:v>
      </x:c>
      <x:c r="E3749" s="15">
        <x:v>44771.4697032593</x:v>
      </x:c>
      <x:c r="F3749" t="s">
        <x:v>99</x:v>
      </x:c>
      <x:c r="G3749" s="6">
        <x:v>84.41675165499835</x:v>
      </x:c>
      <x:c r="H3749" t="s">
        <x:v>97</x:v>
      </x:c>
      <x:c r="I3749" s="6">
        <x:v>27.6402270161675</x:v>
      </x:c>
      <x:c r="J3749" t="s">
        <x:v>95</x:v>
      </x:c>
      <x:c r="K3749" s="6">
        <x:v>1015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22.491</x:v>
      </x:c>
      <x:c r="S3749" s="8">
        <x:v>88474.76808117687</x:v>
      </x:c>
      <x:c r="T3749" s="12">
        <x:v>304291.64656472474</x:v>
      </x:c>
      <x:c r="U3749" s="12">
        <x:v>24.5</x:v>
      </x:c>
      <x:c r="V3749" s="12">
        <x:v>64</x:v>
      </x:c>
      <x:c r="W3749" s="12">
        <x:f>NA()</x:f>
      </x:c>
    </x:row>
    <x:row r="3750">
      <x:c r="A3750">
        <x:v>361303</x:v>
      </x:c>
      <x:c r="B3750" s="1">
        <x:v>44782.759172943945</x:v>
      </x:c>
      <x:c r="C3750" s="6">
        <x:v>62.46204394</x:v>
      </x:c>
      <x:c r="D3750" s="14" t="s">
        <x:v>94</x:v>
      </x:c>
      <x:c r="E3750" s="15">
        <x:v>44771.4697032593</x:v>
      </x:c>
      <x:c r="F3750" t="s">
        <x:v>99</x:v>
      </x:c>
      <x:c r="G3750" s="6">
        <x:v>84.4449915008089</x:v>
      </x:c>
      <x:c r="H3750" t="s">
        <x:v>97</x:v>
      </x:c>
      <x:c r="I3750" s="6">
        <x:v>27.64106906830284</x:v>
      </x:c>
      <x:c r="J3750" t="s">
        <x:v>95</x:v>
      </x:c>
      <x:c r="K3750" s="6">
        <x:v>1015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22.487</x:v>
      </x:c>
      <x:c r="S3750" s="8">
        <x:v>88475.47519795784</x:v>
      </x:c>
      <x:c r="T3750" s="12">
        <x:v>304293.0101167524</x:v>
      </x:c>
      <x:c r="U3750" s="12">
        <x:v>24.5</x:v>
      </x:c>
      <x:c r="V3750" s="12">
        <x:v>64</x:v>
      </x:c>
      <x:c r="W3750" s="12">
        <x:f>NA()</x:f>
      </x:c>
    </x:row>
    <x:row r="3751">
      <x:c r="A3751">
        <x:v>361312</x:v>
      </x:c>
      <x:c r="B3751" s="1">
        <x:v>44782.75918408377</x:v>
      </x:c>
      <x:c r="C3751" s="6">
        <x:v>62.478085293333336</x:v>
      </x:c>
      <x:c r="D3751" s="14" t="s">
        <x:v>94</x:v>
      </x:c>
      <x:c r="E3751" s="15">
        <x:v>44771.4697032593</x:v>
      </x:c>
      <x:c r="F3751" t="s">
        <x:v>99</x:v>
      </x:c>
      <x:c r="G3751" s="6">
        <x:v>84.4389326091532</x:v>
      </x:c>
      <x:c r="H3751" t="s">
        <x:v>97</x:v>
      </x:c>
      <x:c r="I3751" s="6">
        <x:v>27.64846710686652</x:v>
      </x:c>
      <x:c r="J3751" t="s">
        <x:v>95</x:v>
      </x:c>
      <x:c r="K3751" s="6">
        <x:v>1015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22.487</x:v>
      </x:c>
      <x:c r="S3751" s="8">
        <x:v>88475.73483697796</x:v>
      </x:c>
      <x:c r="T3751" s="12">
        <x:v>304287.5556041382</x:v>
      </x:c>
      <x:c r="U3751" s="12">
        <x:v>24.5</x:v>
      </x:c>
      <x:c r="V3751" s="12">
        <x:v>64</x:v>
      </x:c>
      <x:c r="W3751" s="12">
        <x:f>NA()</x:f>
      </x:c>
    </x:row>
    <x:row r="3752">
      <x:c r="A3752">
        <x:v>361319</x:v>
      </x:c>
      <x:c r="B3752" s="1">
        <x:v>44782.75919580906</x:v>
      </x:c>
      <x:c r="C3752" s="6">
        <x:v>62.494969715</x:v>
      </x:c>
      <x:c r="D3752" s="14" t="s">
        <x:v>94</x:v>
      </x:c>
      <x:c r="E3752" s="15">
        <x:v>44771.4697032593</x:v>
      </x:c>
      <x:c r="F3752" t="s">
        <x:v>99</x:v>
      </x:c>
      <x:c r="G3752" s="6">
        <x:v>84.43419747428042</x:v>
      </x:c>
      <x:c r="H3752" t="s">
        <x:v>97</x:v>
      </x:c>
      <x:c r="I3752" s="6">
        <x:v>27.663082791961642</x:v>
      </x:c>
      <x:c r="J3752" t="s">
        <x:v>95</x:v>
      </x:c>
      <x:c r="K3752" s="6">
        <x:v>1015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22.486</x:v>
      </x:c>
      <x:c r="S3752" s="8">
        <x:v>88480.77333049846</x:v>
      </x:c>
      <x:c r="T3752" s="12">
        <x:v>304293.5811463041</x:v>
      </x:c>
      <x:c r="U3752" s="12">
        <x:v>24.5</x:v>
      </x:c>
      <x:c r="V3752" s="12">
        <x:v>64</x:v>
      </x:c>
      <x:c r="W3752" s="12">
        <x:f>NA()</x:f>
      </x:c>
    </x:row>
    <x:row r="3753">
      <x:c r="A3753">
        <x:v>361327</x:v>
      </x:c>
      <x:c r="B3753" s="1">
        <x:v>44782.75920753104</x:v>
      </x:c>
      <x:c r="C3753" s="6">
        <x:v>62.51184935333333</x:v>
      </x:c>
      <x:c r="D3753" s="14" t="s">
        <x:v>94</x:v>
      </x:c>
      <x:c r="E3753" s="15">
        <x:v>44771.4697032593</x:v>
      </x:c>
      <x:c r="F3753" t="s">
        <x:v>99</x:v>
      </x:c>
      <x:c r="G3753" s="6">
        <x:v>84.42940239162768</x:v>
      </x:c>
      <x:c r="H3753" t="s">
        <x:v>97</x:v>
      </x:c>
      <x:c r="I3753" s="6">
        <x:v>27.660105517613374</x:v>
      </x:c>
      <x:c r="J3753" t="s">
        <x:v>95</x:v>
      </x:c>
      <x:c r="K3753" s="6">
        <x:v>1015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22.487</x:v>
      </x:c>
      <x:c r="S3753" s="8">
        <x:v>88484.33884473043</x:v>
      </x:c>
      <x:c r="T3753" s="12">
        <x:v>304299.4619701596</x:v>
      </x:c>
      <x:c r="U3753" s="12">
        <x:v>24.5</x:v>
      </x:c>
      <x:c r="V3753" s="12">
        <x:v>64</x:v>
      </x:c>
      <x:c r="W3753" s="12">
        <x:f>NA()</x:f>
      </x:c>
    </x:row>
    <x:row r="3754">
      <x:c r="A3754">
        <x:v>361340</x:v>
      </x:c>
      <x:c r="B3754" s="1">
        <x:v>44782.759219227584</x:v>
      </x:c>
      <x:c r="C3754" s="6">
        <x:v>62.52869238666667</x:v>
      </x:c>
      <x:c r="D3754" s="14" t="s">
        <x:v>94</x:v>
      </x:c>
      <x:c r="E3754" s="15">
        <x:v>44771.4697032593</x:v>
      </x:c>
      <x:c r="F3754" t="s">
        <x:v>99</x:v>
      </x:c>
      <x:c r="G3754" s="6">
        <x:v>84.41103161806068</x:v>
      </x:c>
      <x:c r="H3754" t="s">
        <x:v>97</x:v>
      </x:c>
      <x:c r="I3754" s="6">
        <x:v>27.656045602304403</x:v>
      </x:c>
      <x:c r="J3754" t="s">
        <x:v>95</x:v>
      </x:c>
      <x:c r="K3754" s="6">
        <x:v>1015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22.49</x:v>
      </x:c>
      <x:c r="S3754" s="8">
        <x:v>88487.12360805343</x:v>
      </x:c>
      <x:c r="T3754" s="12">
        <x:v>304303.2467992455</x:v>
      </x:c>
      <x:c r="U3754" s="12">
        <x:v>24.5</x:v>
      </x:c>
      <x:c r="V3754" s="12">
        <x:v>64</x:v>
      </x:c>
      <x:c r="W3754" s="12">
        <x:f>NA()</x:f>
      </x:c>
    </x:row>
    <x:row r="3755">
      <x:c r="A3755">
        <x:v>361350</x:v>
      </x:c>
      <x:c r="B3755" s="1">
        <x:v>44782.75923036357</x:v>
      </x:c>
      <x:c r="C3755" s="6">
        <x:v>62.544728195</x:v>
      </x:c>
      <x:c r="D3755" s="14" t="s">
        <x:v>94</x:v>
      </x:c>
      <x:c r="E3755" s="15">
        <x:v>44771.4697032593</x:v>
      </x:c>
      <x:c r="F3755" t="s">
        <x:v>99</x:v>
      </x:c>
      <x:c r="G3755" s="6">
        <x:v>84.40674808542097</x:v>
      </x:c>
      <x:c r="H3755" t="s">
        <x:v>97</x:v>
      </x:c>
      <x:c r="I3755" s="6">
        <x:v>27.661278382950968</x:v>
      </x:c>
      <x:c r="J3755" t="s">
        <x:v>95</x:v>
      </x:c>
      <x:c r="K3755" s="6">
        <x:v>1015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22.49</x:v>
      </x:c>
      <x:c r="S3755" s="8">
        <x:v>88491.02791186926</x:v>
      </x:c>
      <x:c r="T3755" s="12">
        <x:v>304283.5023472632</x:v>
      </x:c>
      <x:c r="U3755" s="12">
        <x:v>24.5</x:v>
      </x:c>
      <x:c r="V3755" s="12">
        <x:v>64</x:v>
      </x:c>
      <x:c r="W3755" s="12">
        <x:f>NA()</x:f>
      </x:c>
    </x:row>
    <x:row r="3756">
      <x:c r="A3756">
        <x:v>361358</x:v>
      </x:c>
      <x:c r="B3756" s="1">
        <x:v>44782.759242070184</x:v>
      </x:c>
      <x:c r="C3756" s="6">
        <x:v>62.561585738333335</x:v>
      </x:c>
      <x:c r="D3756" s="14" t="s">
        <x:v>94</x:v>
      </x:c>
      <x:c r="E3756" s="15">
        <x:v>44771.4697032593</x:v>
      </x:c>
      <x:c r="F3756" t="s">
        <x:v>99</x:v>
      </x:c>
      <x:c r="G3756" s="6">
        <x:v>84.40984991801606</x:v>
      </x:c>
      <x:c r="H3756" t="s">
        <x:v>97</x:v>
      </x:c>
      <x:c r="I3756" s="6">
        <x:v>27.657489127184363</x:v>
      </x:c>
      <x:c r="J3756" t="s">
        <x:v>95</x:v>
      </x:c>
      <x:c r="K3756" s="6">
        <x:v>1015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22.49</x:v>
      </x:c>
      <x:c r="S3756" s="8">
        <x:v>88492.04146678296</x:v>
      </x:c>
      <x:c r="T3756" s="12">
        <x:v>304299.73681397224</x:v>
      </x:c>
      <x:c r="U3756" s="12">
        <x:v>24.5</x:v>
      </x:c>
      <x:c r="V3756" s="12">
        <x:v>64</x:v>
      </x:c>
      <x:c r="W3756" s="12">
        <x:f>NA()</x:f>
      </x:c>
    </x:row>
    <x:row r="3757">
      <x:c r="A3757">
        <x:v>361363</x:v>
      </x:c>
      <x:c r="B3757" s="1">
        <x:v>44782.759253798824</x:v>
      </x:c>
      <x:c r="C3757" s="6">
        <x:v>62.57847497833333</x:v>
      </x:c>
      <x:c r="D3757" s="14" t="s">
        <x:v>94</x:v>
      </x:c>
      <x:c r="E3757" s="15">
        <x:v>44771.4697032593</x:v>
      </x:c>
      <x:c r="F3757" t="s">
        <x:v>99</x:v>
      </x:c>
      <x:c r="G3757" s="6">
        <x:v>84.42676773549324</x:v>
      </x:c>
      <x:c r="H3757" t="s">
        <x:v>97</x:v>
      </x:c>
      <x:c r="I3757" s="6">
        <x:v>27.663323379902977</x:v>
      </x:c>
      <x:c r="J3757" t="s">
        <x:v>95</x:v>
      </x:c>
      <x:c r="K3757" s="6">
        <x:v>1015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22.487</x:v>
      </x:c>
      <x:c r="S3757" s="8">
        <x:v>88495.78080136958</x:v>
      </x:c>
      <x:c r="T3757" s="12">
        <x:v>304297.0175962668</x:v>
      </x:c>
      <x:c r="U3757" s="12">
        <x:v>24.5</x:v>
      </x:c>
      <x:c r="V3757" s="12">
        <x:v>64</x:v>
      </x:c>
      <x:c r="W3757" s="12">
        <x:f>NA()</x:f>
      </x:c>
    </x:row>
    <x:row r="3758">
      <x:c r="A3758">
        <x:v>361372</x:v>
      </x:c>
      <x:c r="B3758" s="1">
        <x:v>44782.75926552438</x:v>
      </x:c>
      <x:c r="C3758" s="6">
        <x:v>62.595359771666665</x:v>
      </x:c>
      <x:c r="D3758" s="14" t="s">
        <x:v>94</x:v>
      </x:c>
      <x:c r="E3758" s="15">
        <x:v>44771.4697032593</x:v>
      </x:c>
      <x:c r="F3758" t="s">
        <x:v>99</x:v>
      </x:c>
      <x:c r="G3758" s="6">
        <x:v>84.38540562084549</x:v>
      </x:c>
      <x:c r="H3758" t="s">
        <x:v>97</x:v>
      </x:c>
      <x:c r="I3758" s="6">
        <x:v>27.660857354320797</x:v>
      </x:c>
      <x:c r="J3758" t="s">
        <x:v>95</x:v>
      </x:c>
      <x:c r="K3758" s="6">
        <x:v>1015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22.493</x:v>
      </x:c>
      <x:c r="S3758" s="8">
        <x:v>88493.72555705505</x:v>
      </x:c>
      <x:c r="T3758" s="12">
        <x:v>304295.1118516451</x:v>
      </x:c>
      <x:c r="U3758" s="12">
        <x:v>24.5</x:v>
      </x:c>
      <x:c r="V3758" s="12">
        <x:v>64</x:v>
      </x:c>
      <x:c r="W3758" s="12">
        <x:f>NA()</x:f>
      </x:c>
    </x:row>
    <x:row r="3759">
      <x:c r="A3759">
        <x:v>361380</x:v>
      </x:c>
      <x:c r="B3759" s="1">
        <x:v>44782.75927671568</x:v>
      </x:c>
      <x:c r="C3759" s="6">
        <x:v>62.61147525166667</x:v>
      </x:c>
      <x:c r="D3759" s="14" t="s">
        <x:v>94</x:v>
      </x:c>
      <x:c r="E3759" s="15">
        <x:v>44771.4697032593</x:v>
      </x:c>
      <x:c r="F3759" t="s">
        <x:v>99</x:v>
      </x:c>
      <x:c r="G3759" s="6">
        <x:v>84.41251947303141</x:v>
      </x:c>
      <x:c r="H3759" t="s">
        <x:v>97</x:v>
      </x:c>
      <x:c r="I3759" s="6">
        <x:v>27.671894336569494</x:v>
      </x:c>
      <x:c r="J3759" t="s">
        <x:v>95</x:v>
      </x:c>
      <x:c r="K3759" s="6">
        <x:v>1015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22.488</x:v>
      </x:c>
      <x:c r="S3759" s="8">
        <x:v>88494.14006860895</x:v>
      </x:c>
      <x:c r="T3759" s="12">
        <x:v>304288.5405600128</x:v>
      </x:c>
      <x:c r="U3759" s="12">
        <x:v>24.5</x:v>
      </x:c>
      <x:c r="V3759" s="12">
        <x:v>64</x:v>
      </x:c>
      <x:c r="W3759" s="12">
        <x:f>NA()</x:f>
      </x:c>
    </x:row>
    <x:row r="3760">
      <x:c r="A3760">
        <x:v>361391</x:v>
      </x:c>
      <x:c r="B3760" s="1">
        <x:v>44782.75928844492</x:v>
      </x:c>
      <x:c r="C3760" s="6">
        <x:v>62.628365345</x:v>
      </x:c>
      <x:c r="D3760" s="14" t="s">
        <x:v>94</x:v>
      </x:c>
      <x:c r="E3760" s="15">
        <x:v>44771.4697032593</x:v>
      </x:c>
      <x:c r="F3760" t="s">
        <x:v>99</x:v>
      </x:c>
      <x:c r="G3760" s="6">
        <x:v>84.39470942037481</x:v>
      </x:c>
      <x:c r="H3760" t="s">
        <x:v>97</x:v>
      </x:c>
      <x:c r="I3760" s="6">
        <x:v>27.649489601283676</x:v>
      </x:c>
      <x:c r="J3760" t="s">
        <x:v>95</x:v>
      </x:c>
      <x:c r="K3760" s="6">
        <x:v>1015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22.493</x:v>
      </x:c>
      <x:c r="S3760" s="8">
        <x:v>88495.44098013524</x:v>
      </x:c>
      <x:c r="T3760" s="12">
        <x:v>304301.39885876665</x:v>
      </x:c>
      <x:c r="U3760" s="12">
        <x:v>24.5</x:v>
      </x:c>
      <x:c r="V3760" s="12">
        <x:v>64</x:v>
      </x:c>
      <x:c r="W3760" s="12">
        <x:f>NA()</x:f>
      </x:c>
    </x:row>
    <x:row r="3761">
      <x:c r="A3761">
        <x:v>361397</x:v>
      </x:c>
      <x:c r="B3761" s="1">
        <x:v>44782.75930016538</x:v>
      </x:c>
      <x:c r="C3761" s="6">
        <x:v>62.64524281333333</x:v>
      </x:c>
      <x:c r="D3761" s="14" t="s">
        <x:v>94</x:v>
      </x:c>
      <x:c r="E3761" s="15">
        <x:v>44771.4697032593</x:v>
      </x:c>
      <x:c r="F3761" t="s">
        <x:v>99</x:v>
      </x:c>
      <x:c r="G3761" s="6">
        <x:v>84.40630498185112</x:v>
      </x:c>
      <x:c r="H3761" t="s">
        <x:v>97</x:v>
      </x:c>
      <x:c r="I3761" s="6">
        <x:v>27.661819705551807</x:v>
      </x:c>
      <x:c r="J3761" t="s">
        <x:v>95</x:v>
      </x:c>
      <x:c r="K3761" s="6">
        <x:v>1015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22.49</x:v>
      </x:c>
      <x:c r="S3761" s="8">
        <x:v>88496.0395962126</x:v>
      </x:c>
      <x:c r="T3761" s="12">
        <x:v>304300.667689823</x:v>
      </x:c>
      <x:c r="U3761" s="12">
        <x:v>24.5</x:v>
      </x:c>
      <x:c r="V3761" s="12">
        <x:v>64</x:v>
      </x:c>
      <x:c r="W3761" s="12">
        <x:f>NA()</x:f>
      </x:c>
    </x:row>
    <x:row r="3762">
      <x:c r="A3762">
        <x:v>361413</x:v>
      </x:c>
      <x:c r="B3762" s="1">
        <x:v>44782.759311892645</x:v>
      </x:c>
      <x:c r="C3762" s="6">
        <x:v>62.662130086666664</x:v>
      </x:c>
      <x:c r="D3762" s="14" t="s">
        <x:v>94</x:v>
      </x:c>
      <x:c r="E3762" s="15">
        <x:v>44771.4697032593</x:v>
      </x:c>
      <x:c r="F3762" t="s">
        <x:v>99</x:v>
      </x:c>
      <x:c r="G3762" s="6">
        <x:v>84.39647365801541</x:v>
      </x:c>
      <x:c r="H3762" t="s">
        <x:v>97</x:v>
      </x:c>
      <x:c r="I3762" s="6">
        <x:v>27.656165896020866</x:v>
      </x:c>
      <x:c r="J3762" t="s">
        <x:v>95</x:v>
      </x:c>
      <x:c r="K3762" s="6">
        <x:v>1015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22.491999999999997</x:v>
      </x:c>
      <x:c r="S3762" s="8">
        <x:v>88498.75310401671</x:v>
      </x:c>
      <x:c r="T3762" s="12">
        <x:v>304308.7906385728</x:v>
      </x:c>
      <x:c r="U3762" s="12">
        <x:v>24.5</x:v>
      </x:c>
      <x:c r="V3762" s="12">
        <x:v>64</x:v>
      </x:c>
      <x:c r="W3762" s="12">
        <x:f>NA()</x:f>
      </x:c>
    </x:row>
    <x:row r="3763">
      <x:c r="A3763">
        <x:v>361418</x:v>
      </x:c>
      <x:c r="B3763" s="1">
        <x:v>44782.759323027145</x:v>
      </x:c>
      <x:c r="C3763" s="6">
        <x:v>62.67816375833333</x:v>
      </x:c>
      <x:c r="D3763" s="14" t="s">
        <x:v>94</x:v>
      </x:c>
      <x:c r="E3763" s="15">
        <x:v>44771.4697032593</x:v>
      </x:c>
      <x:c r="F3763" t="s">
        <x:v>99</x:v>
      </x:c>
      <x:c r="G3763" s="6">
        <x:v>84.42624038622486</x:v>
      </x:c>
      <x:c r="H3763" t="s">
        <x:v>97</x:v>
      </x:c>
      <x:c r="I3763" s="6">
        <x:v>27.64630182559904</x:v>
      </x:c>
      <x:c r="J3763" t="s">
        <x:v>95</x:v>
      </x:c>
      <x:c r="K3763" s="6">
        <x:v>1015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22.489</x:v>
      </x:c>
      <x:c r="S3763" s="8">
        <x:v>88493.83996951795</x:v>
      </x:c>
      <x:c r="T3763" s="12">
        <x:v>304293.62493776105</x:v>
      </x:c>
      <x:c r="U3763" s="12">
        <x:v>24.5</x:v>
      </x:c>
      <x:c r="V3763" s="12">
        <x:v>64</x:v>
      </x:c>
      <x:c r="W3763" s="12">
        <x:f>NA()</x:f>
      </x:c>
    </x:row>
    <x:row r="3764">
      <x:c r="A3764">
        <x:v>361432</x:v>
      </x:c>
      <x:c r="B3764" s="1">
        <x:v>44782.7593347892</x:v>
      </x:c>
      <x:c r="C3764" s="6">
        <x:v>62.69510112333333</x:v>
      </x:c>
      <x:c r="D3764" s="14" t="s">
        <x:v>94</x:v>
      </x:c>
      <x:c r="E3764" s="15">
        <x:v>44771.4697032593</x:v>
      </x:c>
      <x:c r="F3764" t="s">
        <x:v>99</x:v>
      </x:c>
      <x:c r="G3764" s="6">
        <x:v>84.39084493810851</x:v>
      </x:c>
      <x:c r="H3764" t="s">
        <x:v>97</x:v>
      </x:c>
      <x:c r="I3764" s="6">
        <x:v>27.654211123664027</x:v>
      </x:c>
      <x:c r="J3764" t="s">
        <x:v>95</x:v>
      </x:c>
      <x:c r="K3764" s="6">
        <x:v>1015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22.493</x:v>
      </x:c>
      <x:c r="S3764" s="8">
        <x:v>88502.46192982204</x:v>
      </x:c>
      <x:c r="T3764" s="12">
        <x:v>304304.86845041544</x:v>
      </x:c>
      <x:c r="U3764" s="12">
        <x:v>24.5</x:v>
      </x:c>
      <x:c r="V3764" s="12">
        <x:v>64</x:v>
      </x:c>
      <x:c r="W3764" s="12">
        <x:f>NA()</x:f>
      </x:c>
    </x:row>
    <x:row r="3765">
      <x:c r="A3765">
        <x:v>361450</x:v>
      </x:c>
      <x:c r="B3765" s="1">
        <x:v>44782.75934652315</x:v>
      </x:c>
      <x:c r="C3765" s="6">
        <x:v>62.71199799833333</x:v>
      </x:c>
      <x:c r="D3765" s="14" t="s">
        <x:v>94</x:v>
      </x:c>
      <x:c r="E3765" s="15">
        <x:v>44771.4697032593</x:v>
      </x:c>
      <x:c r="F3765" t="s">
        <x:v>99</x:v>
      </x:c>
      <x:c r="G3765" s="6">
        <x:v>84.41384619713085</x:v>
      </x:c>
      <x:c r="H3765" t="s">
        <x:v>97</x:v>
      </x:c>
      <x:c r="I3765" s="6">
        <x:v>27.64377566588564</x:v>
      </x:c>
      <x:c r="J3765" t="s">
        <x:v>95</x:v>
      </x:c>
      <x:c r="K3765" s="6">
        <x:v>1015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22.491</x:v>
      </x:c>
      <x:c r="S3765" s="8">
        <x:v>88504.54710982749</x:v>
      </x:c>
      <x:c r="T3765" s="12">
        <x:v>304305.4169711347</x:v>
      </x:c>
      <x:c r="U3765" s="12">
        <x:v>24.5</x:v>
      </x:c>
      <x:c r="V3765" s="12">
        <x:v>64</x:v>
      </x:c>
      <x:c r="W3765" s="12">
        <x:f>NA()</x:f>
      </x:c>
    </x:row>
    <x:row r="3766">
      <x:c r="A3766">
        <x:v>361438</x:v>
      </x:c>
      <x:c r="B3766" s="1">
        <x:v>44782.759357682684</x:v>
      </x:c>
      <x:c r="C3766" s="6">
        <x:v>62.72806773</x:v>
      </x:c>
      <x:c r="D3766" s="14" t="s">
        <x:v>94</x:v>
      </x:c>
      <x:c r="E3766" s="15">
        <x:v>44771.4697032593</x:v>
      </x:c>
      <x:c r="F3766" t="s">
        <x:v>99</x:v>
      </x:c>
      <x:c r="G3766" s="6">
        <x:v>84.38620127925913</x:v>
      </x:c>
      <x:c r="H3766" t="s">
        <x:v>97</x:v>
      </x:c>
      <x:c r="I3766" s="6">
        <x:v>27.651053416878312</x:v>
      </x:c>
      <x:c r="J3766" t="s">
        <x:v>95</x:v>
      </x:c>
      <x:c r="K3766" s="6">
        <x:v>1015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22.494</x:v>
      </x:c>
      <x:c r="S3766" s="8">
        <x:v>88505.45191767039</x:v>
      </x:c>
      <x:c r="T3766" s="12">
        <x:v>304300.08395168546</x:v>
      </x:c>
      <x:c r="U3766" s="12">
        <x:v>24.5</x:v>
      </x:c>
      <x:c r="V3766" s="12">
        <x:v>64</x:v>
      </x:c>
      <x:c r="W3766" s="12">
        <x:f>NA()</x:f>
      </x:c>
    </x:row>
    <x:row r="3767">
      <x:c r="A3767">
        <x:v>361458</x:v>
      </x:c>
      <x:c r="B3767" s="1">
        <x:v>44782.7593694372</x:v>
      </x:c>
      <x:c r="C3767" s="6">
        <x:v>62.744994225</x:v>
      </x:c>
      <x:c r="D3767" s="14" t="s">
        <x:v>94</x:v>
      </x:c>
      <x:c r="E3767" s="15">
        <x:v>44771.4697032593</x:v>
      </x:c>
      <x:c r="F3767" t="s">
        <x:v>99</x:v>
      </x:c>
      <x:c r="G3767" s="6">
        <x:v>84.36294666874856</x:v>
      </x:c>
      <x:c r="H3767" t="s">
        <x:v>97</x:v>
      </x:c>
      <x:c r="I3767" s="6">
        <x:v>27.652978113993868</x:v>
      </x:c>
      <x:c r="J3767" t="s">
        <x:v>95</x:v>
      </x:c>
      <x:c r="K3767" s="6">
        <x:v>1015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22.497</x:v>
      </x:c>
      <x:c r="S3767" s="8">
        <x:v>88515.3360036617</x:v>
      </x:c>
      <x:c r="T3767" s="12">
        <x:v>304308.5198246188</x:v>
      </x:c>
      <x:c r="U3767" s="12">
        <x:v>24.5</x:v>
      </x:c>
      <x:c r="V3767" s="12">
        <x:v>64</x:v>
      </x:c>
      <x:c r="W3767" s="12">
        <x:f>NA()</x:f>
      </x:c>
    </x:row>
    <x:row r="3768">
      <x:c r="A3768">
        <x:v>361462</x:v>
      </x:c>
      <x:c r="B3768" s="1">
        <x:v>44782.759381175216</x:v>
      </x:c>
      <x:c r="C3768" s="6">
        <x:v>62.761896973333336</x:v>
      </x:c>
      <x:c r="D3768" s="14" t="s">
        <x:v>94</x:v>
      </x:c>
      <x:c r="E3768" s="15">
        <x:v>44771.4697032593</x:v>
      </x:c>
      <x:c r="F3768" t="s">
        <x:v>99</x:v>
      </x:c>
      <x:c r="G3768" s="6">
        <x:v>84.38232107299201</x:v>
      </x:c>
      <x:c r="H3768" t="s">
        <x:v>97</x:v>
      </x:c>
      <x:c r="I3768" s="6">
        <x:v>27.64696343917103</x:v>
      </x:c>
      <x:c r="J3768" t="s">
        <x:v>95</x:v>
      </x:c>
      <x:c r="K3768" s="6">
        <x:v>1015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22.494999999999997</x:v>
      </x:c>
      <x:c r="S3768" s="8">
        <x:v>88518.16592275539</x:v>
      </x:c>
      <x:c r="T3768" s="12">
        <x:v>304317.24741727056</x:v>
      </x:c>
      <x:c r="U3768" s="12">
        <x:v>24.5</x:v>
      </x:c>
      <x:c r="V3768" s="12">
        <x:v>64</x:v>
      </x:c>
      <x:c r="W3768" s="12">
        <x:f>NA()</x:f>
      </x:c>
    </x:row>
    <x:row r="3769">
      <x:c r="A3769">
        <x:v>361472</x:v>
      </x:c>
      <x:c r="B3769" s="1">
        <x:v>44782.75939293851</x:v>
      </x:c>
      <x:c r="C3769" s="6">
        <x:v>62.778836115</x:v>
      </x:c>
      <x:c r="D3769" s="14" t="s">
        <x:v>94</x:v>
      </x:c>
      <x:c r="E3769" s="15">
        <x:v>44771.4697032593</x:v>
      </x:c>
      <x:c r="F3769" t="s">
        <x:v>99</x:v>
      </x:c>
      <x:c r="G3769" s="6">
        <x:v>84.4029808871197</x:v>
      </x:c>
      <x:c r="H3769" t="s">
        <x:v>97</x:v>
      </x:c>
      <x:c r="I3769" s="6">
        <x:v>27.639384964242254</x:v>
      </x:c>
      <x:c r="J3769" t="s">
        <x:v>95</x:v>
      </x:c>
      <x:c r="K3769" s="6">
        <x:v>1015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22.493</x:v>
      </x:c>
      <x:c r="S3769" s="8">
        <x:v>88520.3362678236</x:v>
      </x:c>
      <x:c r="T3769" s="12">
        <x:v>304305.7417997548</x:v>
      </x:c>
      <x:c r="U3769" s="12">
        <x:v>24.5</x:v>
      </x:c>
      <x:c r="V3769" s="12">
        <x:v>64</x:v>
      </x:c>
      <x:c r="W3769" s="12">
        <x:f>NA()</x:f>
      </x:c>
    </x:row>
    <x:row r="3770">
      <x:c r="A3770">
        <x:v>361480</x:v>
      </x:c>
      <x:c r="B3770" s="1">
        <x:v>44782.75940408167</x:v>
      </x:c>
      <x:c r="C3770" s="6">
        <x:v>62.79488226666667</x:v>
      </x:c>
      <x:c r="D3770" s="14" t="s">
        <x:v>94</x:v>
      </x:c>
      <x:c r="E3770" s="15">
        <x:v>44771.4697032593</x:v>
      </x:c>
      <x:c r="F3770" t="s">
        <x:v>99</x:v>
      </x:c>
      <x:c r="G3770" s="6">
        <x:v>84.40348238765986</x:v>
      </x:c>
      <x:c r="H3770" t="s">
        <x:v>97</x:v>
      </x:c>
      <x:c r="I3770" s="6">
        <x:v>27.629941967840296</x:v>
      </x:c>
      <x:c r="J3770" t="s">
        <x:v>95</x:v>
      </x:c>
      <x:c r="K3770" s="6">
        <x:v>1015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22.494</x:v>
      </x:c>
      <x:c r="S3770" s="8">
        <x:v>88517.0848398507</x:v>
      </x:c>
      <x:c r="T3770" s="12">
        <x:v>304299.9391562787</x:v>
      </x:c>
      <x:c r="U3770" s="12">
        <x:v>24.5</x:v>
      </x:c>
      <x:c r="V3770" s="12">
        <x:v>64</x:v>
      </x:c>
      <x:c r="W3770" s="12">
        <x:f>NA()</x:f>
      </x:c>
    </x:row>
    <x:row r="3771">
      <x:c r="A3771">
        <x:v>361491</x:v>
      </x:c>
      <x:c r="B3771" s="1">
        <x:v>44782.75941580992</x:v>
      </x:c>
      <x:c r="C3771" s="6">
        <x:v>62.81177095166667</x:v>
      </x:c>
      <x:c r="D3771" s="14" t="s">
        <x:v>94</x:v>
      </x:c>
      <x:c r="E3771" s="15">
        <x:v>44771.4697032593</x:v>
      </x:c>
      <x:c r="F3771" t="s">
        <x:v>99</x:v>
      </x:c>
      <x:c r="G3771" s="6">
        <x:v>84.35488522249445</x:v>
      </x:c>
      <x:c r="H3771" t="s">
        <x:v>97</x:v>
      </x:c>
      <x:c r="I3771" s="6">
        <x:v>27.654000609785726</x:v>
      </x:c>
      <x:c r="J3771" t="s">
        <x:v>95</x:v>
      </x:c>
      <x:c r="K3771" s="6">
        <x:v>1015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22.497999999999998</x:v>
      </x:c>
      <x:c r="S3771" s="8">
        <x:v>88510.8581835674</x:v>
      </x:c>
      <x:c r="T3771" s="12">
        <x:v>304306.97962180426</x:v>
      </x:c>
      <x:c r="U3771" s="12">
        <x:v>24.5</x:v>
      </x:c>
      <x:c r="V3771" s="12">
        <x:v>64</x:v>
      </x:c>
      <x:c r="W3771" s="12">
        <x:f>NA()</x:f>
      </x:c>
    </x:row>
    <x:row r="3772">
      <x:c r="A3772">
        <x:v>361504</x:v>
      </x:c>
      <x:c r="B3772" s="1">
        <x:v>44782.759427638244</x:v>
      </x:c>
      <x:c r="C3772" s="6">
        <x:v>62.82880373</x:v>
      </x:c>
      <x:c r="D3772" s="14" t="s">
        <x:v>94</x:v>
      </x:c>
      <x:c r="E3772" s="15">
        <x:v>44771.4697032593</x:v>
      </x:c>
      <x:c r="F3772" t="s">
        <x:v>99</x:v>
      </x:c>
      <x:c r="G3772" s="6">
        <x:v>84.38498723581462</x:v>
      </x:c>
      <x:c r="H3772" t="s">
        <x:v>97</x:v>
      </x:c>
      <x:c r="I3772" s="6">
        <x:v>27.661368603377923</x:v>
      </x:c>
      <x:c r="J3772" t="s">
        <x:v>95</x:v>
      </x:c>
      <x:c r="K3772" s="6">
        <x:v>1015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22.493</x:v>
      </x:c>
      <x:c r="S3772" s="8">
        <x:v>88514.38316266758</x:v>
      </x:c>
      <x:c r="T3772" s="12">
        <x:v>304308.8032085342</x:v>
      </x:c>
      <x:c r="U3772" s="12">
        <x:v>24.5</x:v>
      </x:c>
      <x:c r="V3772" s="12">
        <x:v>64</x:v>
      </x:c>
      <x:c r="W3772" s="12">
        <x:f>NA()</x:f>
      </x:c>
    </x:row>
    <x:row r="3773">
      <x:c r="A3773">
        <x:v>361505</x:v>
      </x:c>
      <x:c r="B3773" s="1">
        <x:v>44782.75943876838</x:v>
      </x:c>
      <x:c r="C3773" s="6">
        <x:v>62.84483112833333</x:v>
      </x:c>
      <x:c r="D3773" s="14" t="s">
        <x:v>94</x:v>
      </x:c>
      <x:c r="E3773" s="15">
        <x:v>44771.4697032593</x:v>
      </x:c>
      <x:c r="F3773" t="s">
        <x:v>99</x:v>
      </x:c>
      <x:c r="G3773" s="6">
        <x:v>84.38924507878934</x:v>
      </x:c>
      <x:c r="H3773" t="s">
        <x:v>97</x:v>
      </x:c>
      <x:c r="I3773" s="6">
        <x:v>27.656165896020866</x:v>
      </x:c>
      <x:c r="J3773" t="s">
        <x:v>95</x:v>
      </x:c>
      <x:c r="K3773" s="6">
        <x:v>1015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22.493</x:v>
      </x:c>
      <x:c r="S3773" s="8">
        <x:v>88511.65929008706</x:v>
      </x:c>
      <x:c r="T3773" s="12">
        <x:v>304300.74532504653</x:v>
      </x:c>
      <x:c r="U3773" s="12">
        <x:v>24.5</x:v>
      </x:c>
      <x:c r="V3773" s="12">
        <x:v>64</x:v>
      </x:c>
      <x:c r="W3773" s="12">
        <x:f>NA()</x:f>
      </x:c>
    </x:row>
    <x:row r="3774">
      <x:c r="A3774">
        <x:v>361514</x:v>
      </x:c>
      <x:c r="B3774" s="1">
        <x:v>44782.75945044838</x:v>
      </x:c>
      <x:c r="C3774" s="6">
        <x:v>62.86165033666666</x:v>
      </x:c>
      <x:c r="D3774" s="14" t="s">
        <x:v>94</x:v>
      </x:c>
      <x:c r="E3774" s="15">
        <x:v>44771.4697032593</x:v>
      </x:c>
      <x:c r="F3774" t="s">
        <x:v>99</x:v>
      </x:c>
      <x:c r="G3774" s="6">
        <x:v>84.38556135046339</x:v>
      </x:c>
      <x:c r="H3774" t="s">
        <x:v>97</x:v>
      </x:c>
      <x:c r="I3774" s="6">
        <x:v>27.651835324948024</x:v>
      </x:c>
      <x:c r="J3774" t="s">
        <x:v>95</x:v>
      </x:c>
      <x:c r="K3774" s="6">
        <x:v>1015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22.494</x:v>
      </x:c>
      <x:c r="S3774" s="8">
        <x:v>88505.0234918785</x:v>
      </x:c>
      <x:c r="T3774" s="12">
        <x:v>304295.61473469296</x:v>
      </x:c>
      <x:c r="U3774" s="12">
        <x:v>24.5</x:v>
      </x:c>
      <x:c r="V3774" s="12">
        <x:v>64</x:v>
      </x:c>
      <x:c r="W3774" s="12">
        <x:f>NA()</x:f>
      </x:c>
    </x:row>
    <x:row r="3775">
      <x:c r="A3775">
        <x:v>361531</x:v>
      </x:c>
      <x:c r="B3775" s="1">
        <x:v>44782.75946228328</x:v>
      </x:c>
      <x:c r="C3775" s="6">
        <x:v>62.878692586666666</x:v>
      </x:c>
      <x:c r="D3775" s="14" t="s">
        <x:v>94</x:v>
      </x:c>
      <x:c r="E3775" s="15">
        <x:v>44771.4697032593</x:v>
      </x:c>
      <x:c r="F3775" t="s">
        <x:v>99</x:v>
      </x:c>
      <x:c r="G3775" s="6">
        <x:v>84.40242294770434</x:v>
      </x:c>
      <x:c r="H3775" t="s">
        <x:v>97</x:v>
      </x:c>
      <x:c r="I3775" s="6">
        <x:v>27.657729714725065</x:v>
      </x:c>
      <x:c r="J3775" t="s">
        <x:v>95</x:v>
      </x:c>
      <x:c r="K3775" s="6">
        <x:v>1015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22.491</x:v>
      </x:c>
      <x:c r="S3775" s="8">
        <x:v>88505.82809586366</x:v>
      </x:c>
      <x:c r="T3775" s="12">
        <x:v>304308.52838108776</x:v>
      </x:c>
      <x:c r="U3775" s="12">
        <x:v>24.5</x:v>
      </x:c>
      <x:c r="V3775" s="12">
        <x:v>64</x:v>
      </x:c>
      <x:c r="W3775" s="12">
        <x:f>NA()</x:f>
      </x:c>
    </x:row>
    <x:row r="3776">
      <x:c r="A3776">
        <x:v>361535</x:v>
      </x:c>
      <x:c r="B3776" s="1">
        <x:v>44782.7594738535</x:v>
      </x:c>
      <x:c r="C3776" s="6">
        <x:v>62.89535370666667</x:v>
      </x:c>
      <x:c r="D3776" s="14" t="s">
        <x:v>94</x:v>
      </x:c>
      <x:c r="E3776" s="15">
        <x:v>44771.4697032593</x:v>
      </x:c>
      <x:c r="F3776" t="s">
        <x:v>99</x:v>
      </x:c>
      <x:c r="G3776" s="6">
        <x:v>84.38684121607257</x:v>
      </x:c>
      <x:c r="H3776" t="s">
        <x:v>97</x:v>
      </x:c>
      <x:c r="I3776" s="6">
        <x:v>27.650271508990045</x:v>
      </x:c>
      <x:c r="J3776" t="s">
        <x:v>95</x:v>
      </x:c>
      <x:c r="K3776" s="6">
        <x:v>1015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22.494</x:v>
      </x:c>
      <x:c r="S3776" s="8">
        <x:v>88511.32170453673</x:v>
      </x:c>
      <x:c r="T3776" s="12">
        <x:v>304313.072652891</x:v>
      </x:c>
      <x:c r="U3776" s="12">
        <x:v>24.5</x:v>
      </x:c>
      <x:c r="V3776" s="12">
        <x:v>64</x:v>
      </x:c>
      <x:c r="W3776" s="12">
        <x:f>NA()</x:f>
      </x:c>
    </x:row>
    <x:row r="3777">
      <x:c r="A3777">
        <x:v>361544</x:v>
      </x:c>
      <x:c r="B3777" s="1">
        <x:v>44782.75948542463</x:v>
      </x:c>
      <x:c r="C3777" s="6">
        <x:v>62.912016135</x:v>
      </x:c>
      <x:c r="D3777" s="14" t="s">
        <x:v>94</x:v>
      </x:c>
      <x:c r="E3777" s="15">
        <x:v>44771.4697032593</x:v>
      </x:c>
      <x:c r="F3777" t="s">
        <x:v>99</x:v>
      </x:c>
      <x:c r="G3777" s="6">
        <x:v>84.4098747991848</x:v>
      </x:c>
      <x:c r="H3777" t="s">
        <x:v>97</x:v>
      </x:c>
      <x:c r="I3777" s="6">
        <x:v>27.630964456613583</x:v>
      </x:c>
      <x:c r="J3777" t="s">
        <x:v>95</x:v>
      </x:c>
      <x:c r="K3777" s="6">
        <x:v>1015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22.493</x:v>
      </x:c>
      <x:c r="S3777" s="8">
        <x:v>88507.93536175932</x:v>
      </x:c>
      <x:c r="T3777" s="12">
        <x:v>304312.0812767569</x:v>
      </x:c>
      <x:c r="U3777" s="12">
        <x:v>24.5</x:v>
      </x:c>
      <x:c r="V3777" s="12">
        <x:v>64</x:v>
      </x:c>
      <x:c r="W3777" s="12">
        <x:f>NA()</x:f>
      </x:c>
    </x:row>
    <x:row r="3778">
      <x:c r="A3778">
        <x:v>361555</x:v>
      </x:c>
      <x:c r="B3778" s="1">
        <x:v>44782.75949699564</x:v>
      </x:c>
      <x:c r="C3778" s="6">
        <x:v>62.928678385</x:v>
      </x:c>
      <x:c r="D3778" s="14" t="s">
        <x:v>94</x:v>
      </x:c>
      <x:c r="E3778" s="15">
        <x:v>44771.4697032593</x:v>
      </x:c>
      <x:c r="F3778" t="s">
        <x:v>99</x:v>
      </x:c>
      <x:c r="G3778" s="6">
        <x:v>84.36489980339651</x:v>
      </x:c>
      <x:c r="H3778" t="s">
        <x:v>97</x:v>
      </x:c>
      <x:c r="I3778" s="6">
        <x:v>27.641760754144798</x:v>
      </x:c>
      <x:c r="J3778" t="s">
        <x:v>95</x:v>
      </x:c>
      <x:c r="K3778" s="6">
        <x:v>1015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22.497999999999998</x:v>
      </x:c>
      <x:c r="S3778" s="8">
        <x:v>88506.30175194364</x:v>
      </x:c>
      <x:c r="T3778" s="12">
        <x:v>304300.9612493455</x:v>
      </x:c>
      <x:c r="U3778" s="12">
        <x:v>24.5</x:v>
      </x:c>
      <x:c r="V3778" s="12">
        <x:v>64</x:v>
      </x:c>
      <x:c r="W3778" s="12">
        <x:f>NA()</x:f>
      </x:c>
    </x:row>
    <x:row r="3779">
      <x:c r="A3779">
        <x:v>361564</x:v>
      </x:c>
      <x:c r="B3779" s="1">
        <x:v>44782.759508550465</x:v>
      </x:c>
      <x:c r="C3779" s="6">
        <x:v>62.94531734</x:v>
      </x:c>
      <x:c r="D3779" s="14" t="s">
        <x:v>94</x:v>
      </x:c>
      <x:c r="E3779" s="15">
        <x:v>44771.4697032593</x:v>
      </x:c>
      <x:c r="F3779" t="s">
        <x:v>99</x:v>
      </x:c>
      <x:c r="G3779" s="6">
        <x:v>84.38424891764875</x:v>
      </x:c>
      <x:c r="H3779" t="s">
        <x:v>97</x:v>
      </x:c>
      <x:c r="I3779" s="6">
        <x:v>27.662270807786626</x:v>
      </x:c>
      <x:c r="J3779" t="s">
        <x:v>95</x:v>
      </x:c>
      <x:c r="K3779" s="6">
        <x:v>1015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22.493</x:v>
      </x:c>
      <x:c r="S3779" s="8">
        <x:v>88512.78998382839</x:v>
      </x:c>
      <x:c r="T3779" s="12">
        <x:v>304299.5454212337</x:v>
      </x:c>
      <x:c r="U3779" s="12">
        <x:v>24.5</x:v>
      </x:c>
      <x:c r="V3779" s="12">
        <x:v>64</x:v>
      </x:c>
      <x:c r="W3779" s="12">
        <x:f>NA()</x:f>
      </x:c>
    </x:row>
    <x:row r="3780">
      <x:c r="A3780">
        <x:v>361574</x:v>
      </x:c>
      <x:c r="B3780" s="1">
        <x:v>44782.75951990661</x:v>
      </x:c>
      <x:c r="C3780" s="6">
        <x:v>62.961670185</x:v>
      </x:c>
      <x:c r="D3780" s="14" t="s">
        <x:v>94</x:v>
      </x:c>
      <x:c r="E3780" s="15">
        <x:v>44771.4697032593</x:v>
      </x:c>
      <x:c r="F3780" t="s">
        <x:v>99</x:v>
      </x:c>
      <x:c r="G3780" s="6">
        <x:v>84.37493114336293</x:v>
      </x:c>
      <x:c r="H3780" t="s">
        <x:v>97</x:v>
      </x:c>
      <x:c r="I3780" s="6">
        <x:v>27.638332399633327</x:v>
      </x:c>
      <x:c r="J3780" t="s">
        <x:v>95</x:v>
      </x:c>
      <x:c r="K3780" s="6">
        <x:v>1015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22.497</x:v>
      </x:c>
      <x:c r="S3780" s="8">
        <x:v>88513.01719826313</x:v>
      </x:c>
      <x:c r="T3780" s="12">
        <x:v>304297.77568180684</x:v>
      </x:c>
      <x:c r="U3780" s="12">
        <x:v>24.5</x:v>
      </x:c>
      <x:c r="V3780" s="12">
        <x:v>64</x:v>
      </x:c>
      <x:c r="W3780" s="12">
        <x:f>NA()</x:f>
      </x:c>
    </x:row>
    <x:row r="3781">
      <x:c r="A3781">
        <x:v>361583</x:v>
      </x:c>
      <x:c r="B3781" s="1">
        <x:v>44782.75953147684</x:v>
      </x:c>
      <x:c r="C3781" s="6">
        <x:v>62.978331325</x:v>
      </x:c>
      <x:c r="D3781" s="14" t="s">
        <x:v>94</x:v>
      </x:c>
      <x:c r="E3781" s="15">
        <x:v>44771.4697032593</x:v>
      </x:c>
      <x:c r="F3781" t="s">
        <x:v>99</x:v>
      </x:c>
      <x:c r="G3781" s="6">
        <x:v>84.37138718655973</x:v>
      </x:c>
      <x:c r="H3781" t="s">
        <x:v>97</x:v>
      </x:c>
      <x:c r="I3781" s="6">
        <x:v>27.642662953281615</x:v>
      </x:c>
      <x:c r="J3781" t="s">
        <x:v>95</x:v>
      </x:c>
      <x:c r="K3781" s="6">
        <x:v>1015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22.497</x:v>
      </x:c>
      <x:c r="S3781" s="8">
        <x:v>88523.66298029822</x:v>
      </x:c>
      <x:c r="T3781" s="12">
        <x:v>304302.7191203125</x:v>
      </x:c>
      <x:c r="U3781" s="12">
        <x:v>24.5</x:v>
      </x:c>
      <x:c r="V3781" s="12">
        <x:v>64</x:v>
      </x:c>
      <x:c r="W3781" s="12">
        <x:f>NA()</x:f>
      </x:c>
    </x:row>
    <x:row r="3782">
      <x:c r="A3782">
        <x:v>361589</x:v>
      </x:c>
      <x:c r="B3782" s="1">
        <x:v>44782.75954304814</x:v>
      </x:c>
      <x:c r="C3782" s="6">
        <x:v>62.994993985</x:v>
      </x:c>
      <x:c r="D3782" s="14" t="s">
        <x:v>94</x:v>
      </x:c>
      <x:c r="E3782" s="15">
        <x:v>44771.4697032593</x:v>
      </x:c>
      <x:c r="F3782" t="s">
        <x:v>99</x:v>
      </x:c>
      <x:c r="G3782" s="6">
        <x:v>84.36557088833675</x:v>
      </x:c>
      <x:c r="H3782" t="s">
        <x:v>97</x:v>
      </x:c>
      <x:c r="I3782" s="6">
        <x:v>27.658601844703753</x:v>
      </x:c>
      <x:c r="J3782" t="s">
        <x:v>95</x:v>
      </x:c>
      <x:c r="K3782" s="6">
        <x:v>1015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22.496</x:v>
      </x:c>
      <x:c r="S3782" s="8">
        <x:v>88523.2821945081</x:v>
      </x:c>
      <x:c r="T3782" s="12">
        <x:v>304308.72195828677</x:v>
      </x:c>
      <x:c r="U3782" s="12">
        <x:v>24.5</x:v>
      </x:c>
      <x:c r="V3782" s="12">
        <x:v>64</x:v>
      </x:c>
      <x:c r="W3782" s="12">
        <x:f>NA()</x:f>
      </x:c>
    </x:row>
    <x:row r="3783">
      <x:c r="A3783">
        <x:v>361595</x:v>
      </x:c>
      <x:c r="B3783" s="1">
        <x:v>44782.759554524695</x:v>
      </x:c>
      <x:c r="C3783" s="6">
        <x:v>63.011520231666665</x:v>
      </x:c>
      <x:c r="D3783" s="14" t="s">
        <x:v>94</x:v>
      </x:c>
      <x:c r="E3783" s="15">
        <x:v>44771.4697032593</x:v>
      </x:c>
      <x:c r="F3783" t="s">
        <x:v>99</x:v>
      </x:c>
      <x:c r="G3783" s="6">
        <x:v>84.35376265278137</x:v>
      </x:c>
      <x:c r="H3783" t="s">
        <x:v>97</x:v>
      </x:c>
      <x:c r="I3783" s="6">
        <x:v>27.646542412337567</x:v>
      </x:c>
      <x:c r="J3783" t="s">
        <x:v>95</x:v>
      </x:c>
      <x:c r="K3783" s="6">
        <x:v>1015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22.499</x:v>
      </x:c>
      <x:c r="S3783" s="8">
        <x:v>88523.90082918087</x:v>
      </x:c>
      <x:c r="T3783" s="12">
        <x:v>304305.23797133716</x:v>
      </x:c>
      <x:c r="U3783" s="12">
        <x:v>24.5</x:v>
      </x:c>
      <x:c r="V3783" s="12">
        <x:v>64</x:v>
      </x:c>
      <x:c r="W3783" s="12">
        <x:f>NA()</x:f>
      </x:c>
    </x:row>
    <x:row r="3784">
      <x:c r="A3784">
        <x:v>361609</x:v>
      </x:c>
      <x:c r="B3784" s="1">
        <x:v>44782.75956612578</x:v>
      </x:c>
      <x:c r="C3784" s="6">
        <x:v>63.02822578333333</x:v>
      </x:c>
      <x:c r="D3784" s="14" t="s">
        <x:v>94</x:v>
      </x:c>
      <x:c r="E3784" s="15">
        <x:v>44771.4697032593</x:v>
      </x:c>
      <x:c r="F3784" t="s">
        <x:v>99</x:v>
      </x:c>
      <x:c r="G3784" s="6">
        <x:v>84.34820237751208</x:v>
      </x:c>
      <x:c r="H3784" t="s">
        <x:v>97</x:v>
      </x:c>
      <x:c r="I3784" s="6">
        <x:v>27.65333899482539</x:v>
      </x:c>
      <x:c r="J3784" t="s">
        <x:v>95</x:v>
      </x:c>
      <x:c r="K3784" s="6">
        <x:v>1015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22.499</x:v>
      </x:c>
      <x:c r="S3784" s="8">
        <x:v>88529.5654248432</x:v>
      </x:c>
      <x:c r="T3784" s="12">
        <x:v>304306.6688448316</x:v>
      </x:c>
      <x:c r="U3784" s="12">
        <x:v>24.5</x:v>
      </x:c>
      <x:c r="V3784" s="12">
        <x:v>64</x:v>
      </x:c>
      <x:c r="W3784" s="12">
        <x:f>NA()</x:f>
      </x:c>
    </x:row>
    <x:row r="3785">
      <x:c r="A3785">
        <x:v>361615</x:v>
      </x:c>
      <x:c r="B3785" s="1">
        <x:v>44782.75957769962</x:v>
      </x:c>
      <x:c r="C3785" s="6">
        <x:v>63.04489212</x:v>
      </x:c>
      <x:c r="D3785" s="14" t="s">
        <x:v>94</x:v>
      </x:c>
      <x:c r="E3785" s="15">
        <x:v>44771.4697032593</x:v>
      </x:c>
      <x:c r="F3785" t="s">
        <x:v>99</x:v>
      </x:c>
      <x:c r="G3785" s="6">
        <x:v>84.39676126195856</x:v>
      </x:c>
      <x:c r="H3785" t="s">
        <x:v>97</x:v>
      </x:c>
      <x:c r="I3785" s="6">
        <x:v>27.638151960019513</x:v>
      </x:c>
      <x:c r="J3785" t="s">
        <x:v>95</x:v>
      </x:c>
      <x:c r="K3785" s="6">
        <x:v>1015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22.494</x:v>
      </x:c>
      <x:c r="S3785" s="8">
        <x:v>88527.64171423626</x:v>
      </x:c>
      <x:c r="T3785" s="12">
        <x:v>304309.6373802484</x:v>
      </x:c>
      <x:c r="U3785" s="12">
        <x:v>24.5</x:v>
      </x:c>
      <x:c r="V3785" s="12">
        <x:v>64</x:v>
      </x:c>
      <x:c r="W3785" s="12">
        <x:f>NA()</x:f>
      </x:c>
    </x:row>
    <x:row r="3786">
      <x:c r="A3786">
        <x:v>361623</x:v>
      </x:c>
      <x:c r="B3786" s="1">
        <x:v>44782.7595897915</x:v>
      </x:c>
      <x:c r="C3786" s="6">
        <x:v>63.06230442</x:v>
      </x:c>
      <x:c r="D3786" s="14" t="s">
        <x:v>94</x:v>
      </x:c>
      <x:c r="E3786" s="15">
        <x:v>44771.4697032593</x:v>
      </x:c>
      <x:c r="F3786" t="s">
        <x:v>99</x:v>
      </x:c>
      <x:c r="G3786" s="6">
        <x:v>84.36960019789372</x:v>
      </x:c>
      <x:c r="H3786" t="s">
        <x:v>97</x:v>
      </x:c>
      <x:c r="I3786" s="6">
        <x:v>27.636016758655842</x:v>
      </x:c>
      <x:c r="J3786" t="s">
        <x:v>95</x:v>
      </x:c>
      <x:c r="K3786" s="6">
        <x:v>1015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22.497999999999998</x:v>
      </x:c>
      <x:c r="S3786" s="8">
        <x:v>88535.96288395477</x:v>
      </x:c>
      <x:c r="T3786" s="12">
        <x:v>304311.27628470823</x:v>
      </x:c>
      <x:c r="U3786" s="12">
        <x:v>24.5</x:v>
      </x:c>
      <x:c r="V3786" s="12">
        <x:v>64</x:v>
      </x:c>
      <x:c r="W3786" s="12">
        <x:f>NA()</x:f>
      </x:c>
    </x:row>
    <x:row r="3787">
      <x:c r="A3787">
        <x:v>361632</x:v>
      </x:c>
      <x:c r="B3787" s="1">
        <x:v>44782.759601076694</x:v>
      </x:c>
      <x:c r="C3787" s="6">
        <x:v>63.078555105</x:v>
      </x:c>
      <x:c r="D3787" s="14" t="s">
        <x:v>94</x:v>
      </x:c>
      <x:c r="E3787" s="15">
        <x:v>44771.4697032593</x:v>
      </x:c>
      <x:c r="F3787" t="s">
        <x:v>99</x:v>
      </x:c>
      <x:c r="G3787" s="6">
        <x:v>84.41225423667095</x:v>
      </x:c>
      <x:c r="H3787" t="s">
        <x:v>97</x:v>
      </x:c>
      <x:c r="I3787" s="6">
        <x:v>27.636888882992025</x:v>
      </x:c>
      <x:c r="J3787" t="s">
        <x:v>95</x:v>
      </x:c>
      <x:c r="K3787" s="6">
        <x:v>1015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22.491999999999997</x:v>
      </x:c>
      <x:c r="S3787" s="8">
        <x:v>88540.60330798595</x:v>
      </x:c>
      <x:c r="T3787" s="12">
        <x:v>304318.0584298805</x:v>
      </x:c>
      <x:c r="U3787" s="12">
        <x:v>24.5</x:v>
      </x:c>
      <x:c r="V3787" s="12">
        <x:v>64</x:v>
      </x:c>
      <x:c r="W3787" s="12">
        <x:f>NA()</x:f>
      </x:c>
    </x:row>
    <x:row r="3788">
      <x:c r="A3788">
        <x:v>361645</x:v>
      </x:c>
      <x:c r="B3788" s="1">
        <x:v>44782.75961252568</x:v>
      </x:c>
      <x:c r="C3788" s="6">
        <x:v>63.095041658333336</x:v>
      </x:c>
      <x:c r="D3788" s="14" t="s">
        <x:v>94</x:v>
      </x:c>
      <x:c r="E3788" s="15">
        <x:v>44771.4697032593</x:v>
      </x:c>
      <x:c r="F3788" t="s">
        <x:v>99</x:v>
      </x:c>
      <x:c r="G3788" s="6">
        <x:v>84.36135633649843</x:v>
      </x:c>
      <x:c r="H3788" t="s">
        <x:v>97</x:v>
      </x:c>
      <x:c r="I3788" s="6">
        <x:v>27.646091312216413</x:v>
      </x:c>
      <x:c r="J3788" t="s">
        <x:v>95</x:v>
      </x:c>
      <x:c r="K3788" s="6">
        <x:v>1015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22.497999999999998</x:v>
      </x:c>
      <x:c r="S3788" s="8">
        <x:v>88542.01965853419</x:v>
      </x:c>
      <x:c r="T3788" s="12">
        <x:v>304311.0288023427</x:v>
      </x:c>
      <x:c r="U3788" s="12">
        <x:v>24.5</x:v>
      </x:c>
      <x:c r="V3788" s="12">
        <x:v>64</x:v>
      </x:c>
      <x:c r="W3788" s="12">
        <x:f>NA()</x:f>
      </x:c>
    </x:row>
    <x:row r="3789">
      <x:c r="A3789">
        <x:v>361652</x:v>
      </x:c>
      <x:c r="B3789" s="1">
        <x:v>44782.759624138824</x:v>
      </x:c>
      <x:c r="C3789" s="6">
        <x:v>63.111764575</x:v>
      </x:c>
      <x:c r="D3789" s="14" t="s">
        <x:v>94</x:v>
      </x:c>
      <x:c r="E3789" s="15">
        <x:v>44771.4697032593</x:v>
      </x:c>
      <x:c r="F3789" t="s">
        <x:v>99</x:v>
      </x:c>
      <x:c r="G3789" s="6">
        <x:v>84.35193727957078</x:v>
      </x:c>
      <x:c r="H3789" t="s">
        <x:v>97</x:v>
      </x:c>
      <x:c r="I3789" s="6">
        <x:v>27.631114822635936</x:v>
      </x:c>
      <x:c r="J3789" t="s">
        <x:v>95</x:v>
      </x:c>
      <x:c r="K3789" s="6">
        <x:v>1015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22.500999999999998</x:v>
      </x:c>
      <x:c r="S3789" s="8">
        <x:v>88546.23303529763</x:v>
      </x:c>
      <x:c r="T3789" s="12">
        <x:v>304316.42801148683</x:v>
      </x:c>
      <x:c r="U3789" s="12">
        <x:v>24.5</x:v>
      </x:c>
      <x:c r="V3789" s="12">
        <x:v>64</x:v>
      </x:c>
      <x:c r="W3789" s="12">
        <x:f>NA()</x:f>
      </x:c>
    </x:row>
    <x:row r="3790">
      <x:c r="A3790">
        <x:v>361660</x:v>
      </x:c>
      <x:c r="B3790" s="1">
        <x:v>44782.75963552663</x:v>
      </x:c>
      <x:c r="C3790" s="6">
        <x:v>63.12816301666667</x:v>
      </x:c>
      <x:c r="D3790" s="14" t="s">
        <x:v>94</x:v>
      </x:c>
      <x:c r="E3790" s="15">
        <x:v>44771.4697032593</x:v>
      </x:c>
      <x:c r="F3790" t="s">
        <x:v>99</x:v>
      </x:c>
      <x:c r="G3790" s="6">
        <x:v>84.34728689866238</x:v>
      </x:c>
      <x:c r="H3790" t="s">
        <x:v>97</x:v>
      </x:c>
      <x:c r="I3790" s="6">
        <x:v>27.63679866322309</x:v>
      </x:c>
      <x:c r="J3790" t="s">
        <x:v>95</x:v>
      </x:c>
      <x:c r="K3790" s="6">
        <x:v>1015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22.500999999999998</x:v>
      </x:c>
      <x:c r="S3790" s="8">
        <x:v>88546.42293836368</x:v>
      </x:c>
      <x:c r="T3790" s="12">
        <x:v>304322.9351560841</x:v>
      </x:c>
      <x:c r="U3790" s="12">
        <x:v>24.5</x:v>
      </x:c>
      <x:c r="V3790" s="12">
        <x:v>64</x:v>
      </x:c>
      <x:c r="W3790" s="12">
        <x:f>NA()</x:f>
      </x:c>
    </x:row>
    <x:row r="3791">
      <x:c r="A3791">
        <x:v>361667</x:v>
      </x:c>
      <x:c r="B3791" s="1">
        <x:v>44782.759647130915</x:v>
      </x:c>
      <x:c r="C3791" s="6">
        <x:v>63.14487318166667</x:v>
      </x:c>
      <x:c r="D3791" s="14" t="s">
        <x:v>94</x:v>
      </x:c>
      <x:c r="E3791" s="15">
        <x:v>44771.4697032593</x:v>
      </x:c>
      <x:c r="F3791" t="s">
        <x:v>99</x:v>
      </x:c>
      <x:c r="G3791" s="6">
        <x:v>84.33497707907456</x:v>
      </x:c>
      <x:c r="H3791" t="s">
        <x:v>97</x:v>
      </x:c>
      <x:c r="I3791" s="6">
        <x:v>27.660676913495536</x:v>
      </x:c>
      <x:c r="J3791" t="s">
        <x:v>95</x:v>
      </x:c>
      <x:c r="K3791" s="6">
        <x:v>1015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22.5</x:v>
      </x:c>
      <x:c r="S3791" s="8">
        <x:v>88540.88689461933</x:v>
      </x:c>
      <x:c r="T3791" s="12">
        <x:v>304325.29050136317</x:v>
      </x:c>
      <x:c r="U3791" s="12">
        <x:v>24.5</x:v>
      </x:c>
      <x:c r="V3791" s="12">
        <x:v>64</x:v>
      </x:c>
      <x:c r="W3791" s="12">
        <x:f>NA()</x:f>
      </x:c>
    </x:row>
    <x:row r="3792">
      <x:c r="A3792">
        <x:v>361676</x:v>
      </x:c>
      <x:c r="B3792" s="1">
        <x:v>44782.759658607945</x:v>
      </x:c>
      <x:c r="C3792" s="6">
        <x:v>63.161400105</x:v>
      </x:c>
      <x:c r="D3792" s="14" t="s">
        <x:v>94</x:v>
      </x:c>
      <x:c r="E3792" s="15">
        <x:v>44771.4697032593</x:v>
      </x:c>
      <x:c r="F3792" t="s">
        <x:v>99</x:v>
      </x:c>
      <x:c r="G3792" s="6">
        <x:v>84.34141277402487</x:v>
      </x:c>
      <x:c r="H3792" t="s">
        <x:v>97</x:v>
      </x:c>
      <x:c r="I3792" s="6">
        <x:v>27.66163926467516</x:v>
      </x:c>
      <x:c r="J3792" t="s">
        <x:v>95</x:v>
      </x:c>
      <x:c r="K3792" s="6">
        <x:v>1015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22.499</x:v>
      </x:c>
      <x:c r="S3792" s="8">
        <x:v>88545.30523132795</x:v>
      </x:c>
      <x:c r="T3792" s="12">
        <x:v>304323.13230463373</x:v>
      </x:c>
      <x:c r="U3792" s="12">
        <x:v>24.5</x:v>
      </x:c>
      <x:c r="V3792" s="12">
        <x:v>64</x:v>
      </x:c>
      <x:c r="W3792" s="12">
        <x:f>NA()</x:f>
      </x:c>
    </x:row>
    <x:row r="3793">
      <x:c r="A3793">
        <x:v>361692</x:v>
      </x:c>
      <x:c r="B3793" s="1">
        <x:v>44782.7596708704</x:v>
      </x:c>
      <x:c r="C3793" s="6">
        <x:v>63.179058041666664</x:v>
      </x:c>
      <x:c r="D3793" s="14" t="s">
        <x:v>94</x:v>
      </x:c>
      <x:c r="E3793" s="15">
        <x:v>44771.4697032593</x:v>
      </x:c>
      <x:c r="F3793" t="s">
        <x:v>99</x:v>
      </x:c>
      <x:c r="G3793" s="6">
        <x:v>84.34510266391135</x:v>
      </x:c>
      <x:c r="H3793" t="s">
        <x:v>97</x:v>
      </x:c>
      <x:c r="I3793" s="6">
        <x:v>27.65712824590628</x:v>
      </x:c>
      <x:c r="J3793" t="s">
        <x:v>95</x:v>
      </x:c>
      <x:c r="K3793" s="6">
        <x:v>1015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22.499</x:v>
      </x:c>
      <x:c r="S3793" s="8">
        <x:v>88542.4069696564</x:v>
      </x:c>
      <x:c r="T3793" s="12">
        <x:v>304328.99821958237</x:v>
      </x:c>
      <x:c r="U3793" s="12">
        <x:v>24.5</x:v>
      </x:c>
      <x:c r="V3793" s="12">
        <x:v>64</x:v>
      </x:c>
      <x:c r="W3793" s="12">
        <x:f>NA()</x:f>
      </x:c>
    </x:row>
    <x:row r="3794">
      <x:c r="A3794">
        <x:v>361701</x:v>
      </x:c>
      <x:c r="B3794" s="1">
        <x:v>44782.759682456905</x:v>
      </x:c>
      <x:c r="C3794" s="6">
        <x:v>63.19574261166667</x:v>
      </x:c>
      <x:c r="D3794" s="14" t="s">
        <x:v>94</x:v>
      </x:c>
      <x:c r="E3794" s="15">
        <x:v>44771.4697032593</x:v>
      </x:c>
      <x:c r="F3794" t="s">
        <x:v>99</x:v>
      </x:c>
      <x:c r="G3794" s="6">
        <x:v>84.34859093099885</x:v>
      </x:c>
      <x:c r="H3794" t="s">
        <x:v>97</x:v>
      </x:c>
      <x:c r="I3794" s="6">
        <x:v>27.635204781028733</x:v>
      </x:c>
      <x:c r="J3794" t="s">
        <x:v>95</x:v>
      </x:c>
      <x:c r="K3794" s="6">
        <x:v>1015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22.500999999999998</x:v>
      </x:c>
      <x:c r="S3794" s="8">
        <x:v>88535.1868163971</x:v>
      </x:c>
      <x:c r="T3794" s="12">
        <x:v>304331.3808207314</x:v>
      </x:c>
      <x:c r="U3794" s="12">
        <x:v>24.5</x:v>
      </x:c>
      <x:c r="V3794" s="12">
        <x:v>64</x:v>
      </x:c>
      <x:c r="W3794" s="12">
        <x:f>NA()</x:f>
      </x:c>
    </x:row>
    <x:row r="3795">
      <x:c r="A3795">
        <x:v>361709</x:v>
      </x:c>
      <x:c r="B3795" s="1">
        <x:v>44782.75969382278</x:v>
      </x:c>
      <x:c r="C3795" s="6">
        <x:v>63.212109473333335</x:v>
      </x:c>
      <x:c r="D3795" s="14" t="s">
        <x:v>94</x:v>
      </x:c>
      <x:c r="E3795" s="15">
        <x:v>44771.4697032593</x:v>
      </x:c>
      <x:c r="F3795" t="s">
        <x:v>99</x:v>
      </x:c>
      <x:c r="G3795" s="6">
        <x:v>84.37197782894948</x:v>
      </x:c>
      <x:c r="H3795" t="s">
        <x:v>97</x:v>
      </x:c>
      <x:c r="I3795" s="6">
        <x:v>27.641941193952334</x:v>
      </x:c>
      <x:c r="J3795" t="s">
        <x:v>95</x:v>
      </x:c>
      <x:c r="K3795" s="6">
        <x:v>1015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22.497</x:v>
      </x:c>
      <x:c r="S3795" s="8">
        <x:v>88541.78238506663</x:v>
      </x:c>
      <x:c r="T3795" s="12">
        <x:v>304330.17166602943</x:v>
      </x:c>
      <x:c r="U3795" s="12">
        <x:v>24.5</x:v>
      </x:c>
      <x:c r="V3795" s="12">
        <x:v>64</x:v>
      </x:c>
      <x:c r="W3795" s="12">
        <x:f>NA()</x:f>
      </x:c>
    </x:row>
    <x:row r="3796">
      <x:c r="A3796">
        <x:v>361713</x:v>
      </x:c>
      <x:c r="B3796" s="1">
        <x:v>44782.75970520373</x:v>
      </x:c>
      <x:c r="C3796" s="6">
        <x:v>63.228498038333335</x:v>
      </x:c>
      <x:c r="D3796" s="14" t="s">
        <x:v>94</x:v>
      </x:c>
      <x:c r="E3796" s="15">
        <x:v>44771.4697032593</x:v>
      </x:c>
      <x:c r="F3796" t="s">
        <x:v>99</x:v>
      </x:c>
      <x:c r="G3796" s="6">
        <x:v>84.3374708186308</x:v>
      </x:c>
      <x:c r="H3796" t="s">
        <x:v>97</x:v>
      </x:c>
      <x:c r="I3796" s="6">
        <x:v>27.64879791384965</x:v>
      </x:c>
      <x:c r="J3796" t="s">
        <x:v>95</x:v>
      </x:c>
      <x:c r="K3796" s="6">
        <x:v>1015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22.500999999999998</x:v>
      </x:c>
      <x:c r="S3796" s="8">
        <x:v>88538.69333939749</x:v>
      </x:c>
      <x:c r="T3796" s="12">
        <x:v>304328.9158890794</x:v>
      </x:c>
      <x:c r="U3796" s="12">
        <x:v>24.5</x:v>
      </x:c>
      <x:c r="V3796" s="12">
        <x:v>64</x:v>
      </x:c>
      <x:c r="W3796" s="12">
        <x:f>NA()</x:f>
      </x:c>
    </x:row>
    <x:row r="3797">
      <x:c r="A3797">
        <x:v>361728</x:v>
      </x:c>
      <x:c r="B3797" s="1">
        <x:v>44782.75971664</x:v>
      </x:c>
      <x:c r="C3797" s="6">
        <x:v>63.24496626333333</x:v>
      </x:c>
      <x:c r="D3797" s="14" t="s">
        <x:v>94</x:v>
      </x:c>
      <x:c r="E3797" s="15">
        <x:v>44771.4697032593</x:v>
      </x:c>
      <x:c r="F3797" t="s">
        <x:v>99</x:v>
      </x:c>
      <x:c r="G3797" s="6">
        <x:v>84.38348699694629</x:v>
      </x:c>
      <x:c r="H3797" t="s">
        <x:v>97</x:v>
      </x:c>
      <x:c r="I3797" s="6">
        <x:v>27.636708443455518</x:v>
      </x:c>
      <x:c r="J3797" t="s">
        <x:v>95</x:v>
      </x:c>
      <x:c r="K3797" s="6">
        <x:v>1015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22.496</x:v>
      </x:c>
      <x:c r="S3797" s="8">
        <x:v>88539.37205858147</x:v>
      </x:c>
      <x:c r="T3797" s="12">
        <x:v>304332.13600250107</x:v>
      </x:c>
      <x:c r="U3797" s="12">
        <x:v>24.5</x:v>
      </x:c>
      <x:c r="V3797" s="12">
        <x:v>64</x:v>
      </x:c>
      <x:c r="W3797" s="12">
        <x:f>NA()</x:f>
      </x:c>
    </x:row>
    <x:row r="3798">
      <x:c r="A3798">
        <x:v>361738</x:v>
      </x:c>
      <x:c r="B3798" s="1">
        <x:v>44782.75972821339</x:v>
      </x:c>
      <x:c r="C3798" s="6">
        <x:v>63.26163194833333</x:v>
      </x:c>
      <x:c r="D3798" s="14" t="s">
        <x:v>94</x:v>
      </x:c>
      <x:c r="E3798" s="15">
        <x:v>44771.4697032593</x:v>
      </x:c>
      <x:c r="F3798" t="s">
        <x:v>99</x:v>
      </x:c>
      <x:c r="G3798" s="6">
        <x:v>84.36711459507268</x:v>
      </x:c>
      <x:c r="H3798" t="s">
        <x:v>97</x:v>
      </x:c>
      <x:c r="I3798" s="6">
        <x:v>27.63905415818681</x:v>
      </x:c>
      <x:c r="J3798" t="s">
        <x:v>95</x:v>
      </x:c>
      <x:c r="K3798" s="6">
        <x:v>1015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22.497999999999998</x:v>
      </x:c>
      <x:c r="S3798" s="8">
        <x:v>88539.30289861465</x:v>
      </x:c>
      <x:c r="T3798" s="12">
        <x:v>304332.18701563467</x:v>
      </x:c>
      <x:c r="U3798" s="12">
        <x:v>24.5</x:v>
      </x:c>
      <x:c r="V3798" s="12">
        <x:v>64</x:v>
      </x:c>
      <x:c r="W3798" s="12">
        <x:f>NA()</x:f>
      </x:c>
    </x:row>
    <x:row r="3799">
      <x:c r="A3799">
        <x:v>361739</x:v>
      </x:c>
      <x:c r="B3799" s="1">
        <x:v>44782.75973972211</x:v>
      </x:c>
      <x:c r="C3799" s="6">
        <x:v>63.27820450833333</x:v>
      </x:c>
      <x:c r="D3799" s="14" t="s">
        <x:v>94</x:v>
      </x:c>
      <x:c r="E3799" s="15">
        <x:v>44771.4697032593</x:v>
      </x:c>
      <x:c r="F3799" t="s">
        <x:v>99</x:v>
      </x:c>
      <x:c r="G3799" s="6">
        <x:v>84.35516511871191</x:v>
      </x:c>
      <x:c r="H3799" t="s">
        <x:v>97</x:v>
      </x:c>
      <x:c r="I3799" s="6">
        <x:v>27.64482823220169</x:v>
      </x:c>
      <x:c r="J3799" t="s">
        <x:v>95</x:v>
      </x:c>
      <x:c r="K3799" s="6">
        <x:v>1015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22.499</x:v>
      </x:c>
      <x:c r="S3799" s="8">
        <x:v>88544.90833666906</x:v>
      </x:c>
      <x:c r="T3799" s="12">
        <x:v>304324.8253054991</x:v>
      </x:c>
      <x:c r="U3799" s="12">
        <x:v>24.5</x:v>
      </x:c>
      <x:c r="V3799" s="12">
        <x:v>64</x:v>
      </x:c>
      <x:c r="W3799" s="12">
        <x:f>NA()</x:f>
      </x:c>
    </x:row>
    <x:row r="3800">
      <x:c r="A3800">
        <x:v>361748</x:v>
      </x:c>
      <x:c r="B3800" s="1">
        <x:v>44782.75975122433</x:v>
      </x:c>
      <x:c r="C3800" s="6">
        <x:v>63.29476770833333</x:v>
      </x:c>
      <x:c r="D3800" s="14" t="s">
        <x:v>94</x:v>
      </x:c>
      <x:c r="E3800" s="15">
        <x:v>44771.4697032593</x:v>
      </x:c>
      <x:c r="F3800" t="s">
        <x:v>99</x:v>
      </x:c>
      <x:c r="G3800" s="6">
        <x:v>84.36382391186959</x:v>
      </x:c>
      <x:c r="H3800" t="s">
        <x:v>97</x:v>
      </x:c>
      <x:c r="I3800" s="6">
        <x:v>27.66073706043653</x:v>
      </x:c>
      <x:c r="J3800" t="s">
        <x:v>95</x:v>
      </x:c>
      <x:c r="K3800" s="6">
        <x:v>1015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22.496</x:v>
      </x:c>
      <x:c r="S3800" s="8">
        <x:v>88552.5950055621</x:v>
      </x:c>
      <x:c r="T3800" s="12">
        <x:v>304334.8854463493</x:v>
      </x:c>
      <x:c r="U3800" s="12">
        <x:v>24.5</x:v>
      </x:c>
      <x:c r="V3800" s="12">
        <x:v>64</x:v>
      </x:c>
      <x:c r="W3800" s="12">
        <x:f>NA()</x:f>
      </x:c>
    </x:row>
    <x:row r="3801">
      <x:c r="A3801">
        <x:v>361757</x:v>
      </x:c>
      <x:c r="B3801" s="1">
        <x:v>44782.75976334031</x:v>
      </x:c>
      <x:c r="C3801" s="6">
        <x:v>63.31221471333333</x:v>
      </x:c>
      <x:c r="D3801" s="14" t="s">
        <x:v>94</x:v>
      </x:c>
      <x:c r="E3801" s="15">
        <x:v>44771.4697032593</x:v>
      </x:c>
      <x:c r="F3801" t="s">
        <x:v>99</x:v>
      </x:c>
      <x:c r="G3801" s="6">
        <x:v>84.3578471345101</x:v>
      </x:c>
      <x:c r="H3801" t="s">
        <x:v>97</x:v>
      </x:c>
      <x:c r="I3801" s="6">
        <x:v>27.641550241047298</x:v>
      </x:c>
      <x:c r="J3801" t="s">
        <x:v>95</x:v>
      </x:c>
      <x:c r="K3801" s="6">
        <x:v>1015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22.499</x:v>
      </x:c>
      <x:c r="S3801" s="8">
        <x:v>88561.35486182991</x:v>
      </x:c>
      <x:c r="T3801" s="12">
        <x:v>304332.06789192307</x:v>
      </x:c>
      <x:c r="U3801" s="12">
        <x:v>24.5</x:v>
      </x:c>
      <x:c r="V3801" s="12">
        <x:v>64</x:v>
      </x:c>
      <x:c r="W3801" s="12">
        <x:f>NA()</x:f>
      </x:c>
    </x:row>
    <x:row r="3802">
      <x:c r="A3802">
        <x:v>361773</x:v>
      </x:c>
      <x:c r="B3802" s="1">
        <x:v>44782.75977473575</x:v>
      </x:c>
      <x:c r="C3802" s="6">
        <x:v>63.32862415</x:v>
      </x:c>
      <x:c r="D3802" s="14" t="s">
        <x:v>94</x:v>
      </x:c>
      <x:c r="E3802" s="15">
        <x:v>44771.4697032593</x:v>
      </x:c>
      <x:c r="F3802" t="s">
        <x:v>99</x:v>
      </x:c>
      <x:c r="G3802" s="6">
        <x:v>84.34329787526818</x:v>
      </x:c>
      <x:c r="H3802" t="s">
        <x:v>97</x:v>
      </x:c>
      <x:c r="I3802" s="6">
        <x:v>27.62401755372457</x:v>
      </x:c>
      <x:c r="J3802" t="s">
        <x:v>95</x:v>
      </x:c>
      <x:c r="K3802" s="6">
        <x:v>1015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22.503</x:v>
      </x:c>
      <x:c r="S3802" s="8">
        <x:v>88555.57215803229</x:v>
      </x:c>
      <x:c r="T3802" s="12">
        <x:v>304330.0156016526</x:v>
      </x:c>
      <x:c r="U3802" s="12">
        <x:v>24.5</x:v>
      </x:c>
      <x:c r="V3802" s="12">
        <x:v>64</x:v>
      </x:c>
      <x:c r="W3802" s="12">
        <x:f>NA()</x:f>
      </x:c>
    </x:row>
    <x:row r="3803">
      <x:c r="A3803">
        <x:v>361777</x:v>
      </x:c>
      <x:c r="B3803" s="1">
        <x:v>44782.75978622486</x:v>
      </x:c>
      <x:c r="C3803" s="6">
        <x:v>63.345168466666664</x:v>
      </x:c>
      <x:c r="D3803" s="14" t="s">
        <x:v>94</x:v>
      </x:c>
      <x:c r="E3803" s="15">
        <x:v>44771.4697032593</x:v>
      </x:c>
      <x:c r="F3803" t="s">
        <x:v>99</x:v>
      </x:c>
      <x:c r="G3803" s="6">
        <x:v>84.36159765491315</x:v>
      </x:c>
      <x:c r="H3803" t="s">
        <x:v>97</x:v>
      </x:c>
      <x:c r="I3803" s="6">
        <x:v>27.628137576646623</x:v>
      </x:c>
      <x:c r="J3803" t="s">
        <x:v>95</x:v>
      </x:c>
      <x:c r="K3803" s="6">
        <x:v>1015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22.5</x:v>
      </x:c>
      <x:c r="S3803" s="8">
        <x:v>88561.00234554948</x:v>
      </x:c>
      <x:c r="T3803" s="12">
        <x:v>304329.56189396576</x:v>
      </x:c>
      <x:c r="U3803" s="12">
        <x:v>24.5</x:v>
      </x:c>
      <x:c r="V3803" s="12">
        <x:v>64</x:v>
      </x:c>
      <x:c r="W3803" s="12">
        <x:f>NA()</x:f>
      </x:c>
    </x:row>
    <x:row r="3804">
      <x:c r="A3804">
        <x:v>361789</x:v>
      </x:c>
      <x:c r="B3804" s="1">
        <x:v>44782.75979774388</x:v>
      </x:c>
      <x:c r="C3804" s="6">
        <x:v>63.36175585833333</x:v>
      </x:c>
      <x:c r="D3804" s="14" t="s">
        <x:v>94</x:v>
      </x:c>
      <x:c r="E3804" s="15">
        <x:v>44771.4697032593</x:v>
      </x:c>
      <x:c r="F3804" t="s">
        <x:v>99</x:v>
      </x:c>
      <x:c r="G3804" s="6">
        <x:v>84.34494956556168</x:v>
      </x:c>
      <x:c r="H3804" t="s">
        <x:v>97</x:v>
      </x:c>
      <x:c r="I3804" s="6">
        <x:v>27.639655623766885</x:v>
      </x:c>
      <x:c r="J3804" t="s">
        <x:v>95</x:v>
      </x:c>
      <x:c r="K3804" s="6">
        <x:v>1015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22.500999999999998</x:v>
      </x:c>
      <x:c r="S3804" s="8">
        <x:v>88563.16143563033</x:v>
      </x:c>
      <x:c r="T3804" s="12">
        <x:v>304331.40133556176</x:v>
      </x:c>
      <x:c r="U3804" s="12">
        <x:v>24.5</x:v>
      </x:c>
      <x:c r="V3804" s="12">
        <x:v>64</x:v>
      </x:c>
      <x:c r="W3804" s="12">
        <x:f>NA()</x:f>
      </x:c>
    </x:row>
    <x:row r="3805">
      <x:c r="A3805">
        <x:v>361800</x:v>
      </x:c>
      <x:c r="B3805" s="1">
        <x:v>44782.75980952842</x:v>
      </x:c>
      <x:c r="C3805" s="6">
        <x:v>63.37872558833333</x:v>
      </x:c>
      <x:c r="D3805" s="14" t="s">
        <x:v>94</x:v>
      </x:c>
      <x:c r="E3805" s="15">
        <x:v>44771.4697032593</x:v>
      </x:c>
      <x:c r="F3805" t="s">
        <x:v>99</x:v>
      </x:c>
      <x:c r="G3805" s="6">
        <x:v>84.35451060077428</x:v>
      </x:c>
      <x:c r="H3805" t="s">
        <x:v>97</x:v>
      </x:c>
      <x:c r="I3805" s="6">
        <x:v>27.63679866322309</x:v>
      </x:c>
      <x:c r="J3805" t="s">
        <x:v>95</x:v>
      </x:c>
      <x:c r="K3805" s="6">
        <x:v>1015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22.5</x:v>
      </x:c>
      <x:c r="S3805" s="8">
        <x:v>88563.01461798107</x:v>
      </x:c>
      <x:c r="T3805" s="12">
        <x:v>304336.1860680585</x:v>
      </x:c>
      <x:c r="U3805" s="12">
        <x:v>24.5</x:v>
      </x:c>
      <x:c r="V3805" s="12">
        <x:v>64</x:v>
      </x:c>
      <x:c r="W3805" s="12">
        <x:f>NA()</x:f>
      </x:c>
    </x:row>
    <x:row r="3806">
      <x:c r="A3806">
        <x:v>361805</x:v>
      </x:c>
      <x:c r="B3806" s="1">
        <x:v>44782.75982092716</x:v>
      </x:c>
      <x:c r="C3806" s="6">
        <x:v>63.395139775</x:v>
      </x:c>
      <x:c r="D3806" s="14" t="s">
        <x:v>94</x:v>
      </x:c>
      <x:c r="E3806" s="15">
        <x:v>44771.4697032593</x:v>
      </x:c>
      <x:c r="F3806" t="s">
        <x:v>99</x:v>
      </x:c>
      <x:c r="G3806" s="6">
        <x:v>84.3953278745456</x:v>
      </x:c>
      <x:c r="H3806" t="s">
        <x:v>97</x:v>
      </x:c>
      <x:c r="I3806" s="6">
        <x:v>27.622243238841293</x:v>
      </x:c>
      <x:c r="J3806" t="s">
        <x:v>95</x:v>
      </x:c>
      <x:c r="K3806" s="6">
        <x:v>1015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22.496</x:v>
      </x:c>
      <x:c r="S3806" s="8">
        <x:v>88566.13696729389</x:v>
      </x:c>
      <x:c r="T3806" s="12">
        <x:v>304333.24974504806</x:v>
      </x:c>
      <x:c r="U3806" s="12">
        <x:v>24.5</x:v>
      </x:c>
      <x:c r="V3806" s="12">
        <x:v>64</x:v>
      </x:c>
      <x:c r="W3806" s="12">
        <x:f>NA()</x:f>
      </x:c>
    </x:row>
    <x:row r="3807">
      <x:c r="A3807">
        <x:v>361821</x:v>
      </x:c>
      <x:c r="B3807" s="1">
        <x:v>44782.759832321215</x:v>
      </x:c>
      <x:c r="C3807" s="6">
        <x:v>63.411547215</x:v>
      </x:c>
      <x:c r="D3807" s="14" t="s">
        <x:v>94</x:v>
      </x:c>
      <x:c r="E3807" s="15">
        <x:v>44771.4697032593</x:v>
      </x:c>
      <x:c r="F3807" t="s">
        <x:v>99</x:v>
      </x:c>
      <x:c r="G3807" s="6">
        <x:v>84.35797016613684</x:v>
      </x:c>
      <x:c r="H3807" t="s">
        <x:v>97</x:v>
      </x:c>
      <x:c r="I3807" s="6">
        <x:v>27.641399874557464</x:v>
      </x:c>
      <x:c r="J3807" t="s">
        <x:v>95</x:v>
      </x:c>
      <x:c r="K3807" s="6">
        <x:v>1015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22.499</x:v>
      </x:c>
      <x:c r="S3807" s="8">
        <x:v>88565.45947114608</x:v>
      </x:c>
      <x:c r="T3807" s="12">
        <x:v>304332.65505205526</x:v>
      </x:c>
      <x:c r="U3807" s="12">
        <x:v>24.5</x:v>
      </x:c>
      <x:c r="V3807" s="12">
        <x:v>64</x:v>
      </x:c>
      <x:c r="W3807" s="12">
        <x:f>NA()</x:f>
      </x:c>
    </x:row>
    <x:row r="3808">
      <x:c r="A3808">
        <x:v>361816</x:v>
      </x:c>
      <x:c r="B3808" s="1">
        <x:v>44782.759843927815</x:v>
      </x:c>
      <x:c r="C3808" s="6">
        <x:v>63.42826072</x:v>
      </x:c>
      <x:c r="D3808" s="14" t="s">
        <x:v>94</x:v>
      </x:c>
      <x:c r="E3808" s="15">
        <x:v>44771.4697032593</x:v>
      </x:c>
      <x:c r="F3808" t="s">
        <x:v>99</x:v>
      </x:c>
      <x:c r="G3808" s="6">
        <x:v>84.33574889391133</x:v>
      </x:c>
      <x:c r="H3808" t="s">
        <x:v>97</x:v>
      </x:c>
      <x:c r="I3808" s="6">
        <x:v>27.650903049962835</x:v>
      </x:c>
      <x:c r="J3808" t="s">
        <x:v>95</x:v>
      </x:c>
      <x:c r="K3808" s="6">
        <x:v>1015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22.500999999999998</x:v>
      </x:c>
      <x:c r="S3808" s="8">
        <x:v>88568.83569201517</x:v>
      </x:c>
      <x:c r="T3808" s="12">
        <x:v>304339.8889527124</x:v>
      </x:c>
      <x:c r="U3808" s="12">
        <x:v>24.5</x:v>
      </x:c>
      <x:c r="V3808" s="12">
        <x:v>64</x:v>
      </x:c>
      <x:c r="W3808" s="12">
        <x:f>NA()</x:f>
      </x:c>
    </x:row>
    <x:row r="3809">
      <x:c r="A3809">
        <x:v>361834</x:v>
      </x:c>
      <x:c r="B3809" s="1">
        <x:v>44782.759855958706</x:v>
      </x:c>
      <x:c r="C3809" s="6">
        <x:v>63.445585205</x:v>
      </x:c>
      <x:c r="D3809" s="14" t="s">
        <x:v>94</x:v>
      </x:c>
      <x:c r="E3809" s="15">
        <x:v>44771.4697032593</x:v>
      </x:c>
      <x:c r="F3809" t="s">
        <x:v>99</x:v>
      </x:c>
      <x:c r="G3809" s="6">
        <x:v>84.3529604387916</x:v>
      </x:c>
      <x:c r="H3809" t="s">
        <x:v>97</x:v>
      </x:c>
      <x:c r="I3809" s="6">
        <x:v>27.638693278890514</x:v>
      </x:c>
      <x:c r="J3809" t="s">
        <x:v>95</x:v>
      </x:c>
      <x:c r="K3809" s="6">
        <x:v>1015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22.5</x:v>
      </x:c>
      <x:c r="S3809" s="8">
        <x:v>88561.77496421272</x:v>
      </x:c>
      <x:c r="T3809" s="12">
        <x:v>304336.025320179</x:v>
      </x:c>
      <x:c r="U3809" s="12">
        <x:v>24.5</x:v>
      </x:c>
      <x:c r="V3809" s="12">
        <x:v>64</x:v>
      </x:c>
      <x:c r="W3809" s="12">
        <x:f>NA()</x:f>
      </x:c>
    </x:row>
    <x:row r="3810">
      <x:c r="A3810">
        <x:v>361846</x:v>
      </x:c>
      <x:c r="B3810" s="1">
        <x:v>44782.75986713876</x:v>
      </x:c>
      <x:c r="C3810" s="6">
        <x:v>63.461684473333335</x:v>
      </x:c>
      <x:c r="D3810" s="14" t="s">
        <x:v>94</x:v>
      </x:c>
      <x:c r="E3810" s="15">
        <x:v>44771.4697032593</x:v>
      </x:c>
      <x:c r="F3810" t="s">
        <x:v>99</x:v>
      </x:c>
      <x:c r="G3810" s="6">
        <x:v>84.3217484357846</x:v>
      </x:c>
      <x:c r="H3810" t="s">
        <x:v>97</x:v>
      </x:c>
      <x:c r="I3810" s="6">
        <x:v>27.65036172912187</x:v>
      </x:c>
      <x:c r="J3810" t="s">
        <x:v>95</x:v>
      </x:c>
      <x:c r="K3810" s="6">
        <x:v>1015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22.503</x:v>
      </x:c>
      <x:c r="S3810" s="8">
        <x:v>88550.02271546466</x:v>
      </x:c>
      <x:c r="T3810" s="12">
        <x:v>304333.7953254992</x:v>
      </x:c>
      <x:c r="U3810" s="12">
        <x:v>24.5</x:v>
      </x:c>
      <x:c r="V3810" s="12">
        <x:v>64</x:v>
      </x:c>
      <x:c r="W3810" s="12">
        <x:f>NA()</x:f>
      </x:c>
    </x:row>
    <x:row r="3811">
      <x:c r="A3811">
        <x:v>361849</x:v>
      </x:c>
      <x:c r="B3811" s="1">
        <x:v>44782.75987911243</x:v>
      </x:c>
      <x:c r="C3811" s="6">
        <x:v>63.47892657166667</x:v>
      </x:c>
      <x:c r="D3811" s="14" t="s">
        <x:v>94</x:v>
      </x:c>
      <x:c r="E3811" s="15">
        <x:v>44771.4697032593</x:v>
      </x:c>
      <x:c r="F3811" t="s">
        <x:v>99</x:v>
      </x:c>
      <x:c r="G3811" s="6">
        <x:v>84.34798096315609</x:v>
      </x:c>
      <x:c r="H3811" t="s">
        <x:v>97</x:v>
      </x:c>
      <x:c r="I3811" s="6">
        <x:v>27.653609655475975</x:v>
      </x:c>
      <x:c r="J3811" t="s">
        <x:v>95</x:v>
      </x:c>
      <x:c r="K3811" s="6">
        <x:v>1015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22.499</x:v>
      </x:c>
      <x:c r="S3811" s="8">
        <x:v>88550.35645582905</x:v>
      </x:c>
      <x:c r="T3811" s="12">
        <x:v>304343.6630552243</x:v>
      </x:c>
      <x:c r="U3811" s="12">
        <x:v>24.5</x:v>
      </x:c>
      <x:c r="V3811" s="12">
        <x:v>64</x:v>
      </x:c>
      <x:c r="W3811" s="12">
        <x:f>NA()</x:f>
      </x:c>
    </x:row>
    <x:row r="3812">
      <x:c r="A3812">
        <x:v>361864</x:v>
      </x:c>
      <x:c r="B3812" s="1">
        <x:v>44782.75989050803</x:v>
      </x:c>
      <x:c r="C3812" s="6">
        <x:v>63.49533622333333</x:v>
      </x:c>
      <x:c r="D3812" s="14" t="s">
        <x:v>94</x:v>
      </x:c>
      <x:c r="E3812" s="15">
        <x:v>44771.4697032593</x:v>
      </x:c>
      <x:c r="F3812" t="s">
        <x:v>99</x:v>
      </x:c>
      <x:c r="G3812" s="6">
        <x:v>84.36081499515043</x:v>
      </x:c>
      <x:c r="H3812" t="s">
        <x:v>97</x:v>
      </x:c>
      <x:c r="I3812" s="6">
        <x:v>27.646752925748387</x:v>
      </x:c>
      <x:c r="J3812" t="s">
        <x:v>95</x:v>
      </x:c>
      <x:c r="K3812" s="6">
        <x:v>1015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22.497999999999998</x:v>
      </x:c>
      <x:c r="S3812" s="8">
        <x:v>88549.45839706439</x:v>
      </x:c>
      <x:c r="T3812" s="12">
        <x:v>304333.5433891228</x:v>
      </x:c>
      <x:c r="U3812" s="12">
        <x:v>24.5</x:v>
      </x:c>
      <x:c r="V3812" s="12">
        <x:v>64</x:v>
      </x:c>
      <x:c r="W3812" s="12">
        <x:f>NA()</x:f>
      </x:c>
    </x:row>
    <x:row r="3813">
      <x:c r="A3813">
        <x:v>361866</x:v>
      </x:c>
      <x:c r="B3813" s="1">
        <x:v>44782.759902078724</x:v>
      </x:c>
      <x:c r="C3813" s="6">
        <x:v>63.51199802666667</x:v>
      </x:c>
      <x:c r="D3813" s="14" t="s">
        <x:v>94</x:v>
      </x:c>
      <x:c r="E3813" s="15">
        <x:v>44771.4697032593</x:v>
      </x:c>
      <x:c r="F3813" t="s">
        <x:v>99</x:v>
      </x:c>
      <x:c r="G3813" s="6">
        <x:v>84.37408517826222</x:v>
      </x:c>
      <x:c r="H3813" t="s">
        <x:v>97</x:v>
      </x:c>
      <x:c r="I3813" s="6">
        <x:v>27.648196446631573</x:v>
      </x:c>
      <x:c r="J3813" t="s">
        <x:v>95</x:v>
      </x:c>
      <x:c r="K3813" s="6">
        <x:v>1015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22.496</x:v>
      </x:c>
      <x:c r="S3813" s="8">
        <x:v>88537.55505241148</x:v>
      </x:c>
      <x:c r="T3813" s="12">
        <x:v>304336.3042515714</x:v>
      </x:c>
      <x:c r="U3813" s="12">
        <x:v>24.5</x:v>
      </x:c>
      <x:c r="V3813" s="12">
        <x:v>64</x:v>
      </x:c>
      <x:c r="W3813" s="12">
        <x:f>NA()</x:f>
      </x:c>
    </x:row>
    <x:row r="3814">
      <x:c r="A3814">
        <x:v>361874</x:v>
      </x:c>
      <x:c r="B3814" s="1">
        <x:v>44782.759913652546</x:v>
      </x:c>
      <x:c r="C3814" s="6">
        <x:v>63.528664328333335</x:v>
      </x:c>
      <x:c r="D3814" s="14" t="s">
        <x:v>94</x:v>
      </x:c>
      <x:c r="E3814" s="15">
        <x:v>44771.4697032593</x:v>
      </x:c>
      <x:c r="F3814" t="s">
        <x:v>99</x:v>
      </x:c>
      <x:c r="G3814" s="6">
        <x:v>84.35580485280626</x:v>
      </x:c>
      <x:c r="H3814" t="s">
        <x:v>97</x:v>
      </x:c>
      <x:c r="I3814" s="6">
        <x:v>27.644046325764066</x:v>
      </x:c>
      <x:c r="J3814" t="s">
        <x:v>95</x:v>
      </x:c>
      <x:c r="K3814" s="6">
        <x:v>1015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22.499</x:v>
      </x:c>
      <x:c r="S3814" s="8">
        <x:v>88551.89742642354</x:v>
      </x:c>
      <x:c r="T3814" s="12">
        <x:v>304337.4811580116</x:v>
      </x:c>
      <x:c r="U3814" s="12">
        <x:v>24.5</x:v>
      </x:c>
      <x:c r="V3814" s="12">
        <x:v>64</x:v>
      </x:c>
      <x:c r="W3814" s="12">
        <x:f>NA()</x:f>
      </x:c>
    </x:row>
    <x:row r="3815">
      <x:c r="A3815">
        <x:v>361884</x:v>
      </x:c>
      <x:c r="B3815" s="1">
        <x:v>44782.759925223414</x:v>
      </x:c>
      <x:c r="C3815" s="6">
        <x:v>63.54532638333333</x:v>
      </x:c>
      <x:c r="D3815" s="14" t="s">
        <x:v>94</x:v>
      </x:c>
      <x:c r="E3815" s="15">
        <x:v>44771.4697032593</x:v>
      </x:c>
      <x:c r="F3815" t="s">
        <x:v>99</x:v>
      </x:c>
      <x:c r="G3815" s="6">
        <x:v>84.3624636434915</x:v>
      </x:c>
      <x:c r="H3815" t="s">
        <x:v>97</x:v>
      </x:c>
      <x:c r="I3815" s="6">
        <x:v>27.644738012219022</x:v>
      </x:c>
      <x:c r="J3815" t="s">
        <x:v>95</x:v>
      </x:c>
      <x:c r="K3815" s="6">
        <x:v>1015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22.497999999999998</x:v>
      </x:c>
      <x:c r="S3815" s="8">
        <x:v>88554.58726084599</x:v>
      </x:c>
      <x:c r="T3815" s="12">
        <x:v>304333.952551837</x:v>
      </x:c>
      <x:c r="U3815" s="12">
        <x:v>24.5</x:v>
      </x:c>
      <x:c r="V3815" s="12">
        <x:v>64</x:v>
      </x:c>
      <x:c r="W3815" s="12">
        <x:f>NA()</x:f>
      </x:c>
    </x:row>
    <x:row r="3816">
      <x:c r="A3816">
        <x:v>361900</x:v>
      </x:c>
      <x:c r="B3816" s="1">
        <x:v>44782.759936794646</x:v>
      </x:c>
      <x:c r="C3816" s="6">
        <x:v>63.56198895333333</x:v>
      </x:c>
      <x:c r="D3816" s="14" t="s">
        <x:v>94</x:v>
      </x:c>
      <x:c r="E3816" s="15">
        <x:v>44771.4697032593</x:v>
      </x:c>
      <x:c r="F3816" t="s">
        <x:v>99</x:v>
      </x:c>
      <x:c r="G3816" s="6">
        <x:v>84.36006174914782</x:v>
      </x:c>
      <x:c r="H3816" t="s">
        <x:v>97</x:v>
      </x:c>
      <x:c r="I3816" s="6">
        <x:v>27.638843645259385</x:v>
      </x:c>
      <x:c r="J3816" t="s">
        <x:v>95</x:v>
      </x:c>
      <x:c r="K3816" s="6">
        <x:v>1015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22.499</x:v>
      </x:c>
      <x:c r="S3816" s="8">
        <x:v>88558.05269798855</x:v>
      </x:c>
      <x:c r="T3816" s="12">
        <x:v>304334.5645884489</x:v>
      </x:c>
      <x:c r="U3816" s="12">
        <x:v>24.5</x:v>
      </x:c>
      <x:c r="V3816" s="12">
        <x:v>64</x:v>
      </x:c>
      <x:c r="W3816" s="12">
        <x:f>NA()</x:f>
      </x:c>
    </x:row>
    <x:row r="3817">
      <x:c r="A3817">
        <x:v>361908</x:v>
      </x:c>
      <x:c r="B3817" s="1">
        <x:v>44782.75994839229</x:v>
      </x:c>
      <x:c r="C3817" s="6">
        <x:v>63.57868956</x:v>
      </x:c>
      <x:c r="D3817" s="14" t="s">
        <x:v>94</x:v>
      </x:c>
      <x:c r="E3817" s="15">
        <x:v>44771.4697032593</x:v>
      </x:c>
      <x:c r="F3817" t="s">
        <x:v>99</x:v>
      </x:c>
      <x:c r="G3817" s="6">
        <x:v>84.34003936877558</x:v>
      </x:c>
      <x:c r="H3817" t="s">
        <x:v>97</x:v>
      </x:c>
      <x:c r="I3817" s="6">
        <x:v>27.636828736478947</x:v>
      </x:c>
      <x:c r="J3817" t="s">
        <x:v>95</x:v>
      </x:c>
      <x:c r="K3817" s="6">
        <x:v>1015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22.502</x:v>
      </x:c>
      <x:c r="S3817" s="8">
        <x:v>88567.63624831806</x:v>
      </x:c>
      <x:c r="T3817" s="12">
        <x:v>304344.1565785529</x:v>
      </x:c>
      <x:c r="U3817" s="12">
        <x:v>24.5</x:v>
      </x:c>
      <x:c r="V3817" s="12">
        <x:v>64</x:v>
      </x:c>
      <x:c r="W3817" s="12">
        <x:f>NA()</x:f>
      </x:c>
    </x:row>
    <x:row r="3818">
      <x:c r="A3818">
        <x:v>361916</x:v>
      </x:c>
      <x:c r="B3818" s="1">
        <x:v>44782.75995954423</x:v>
      </x:c>
      <x:c r="C3818" s="6">
        <x:v>63.59474836</x:v>
      </x:c>
      <x:c r="D3818" s="14" t="s">
        <x:v>94</x:v>
      </x:c>
      <x:c r="E3818" s="15">
        <x:v>44771.4697032593</x:v>
      </x:c>
      <x:c r="F3818" t="s">
        <x:v>99</x:v>
      </x:c>
      <x:c r="G3818" s="6">
        <x:v>84.3523356217247</x:v>
      </x:c>
      <x:c r="H3818" t="s">
        <x:v>97</x:v>
      </x:c>
      <x:c r="I3818" s="6">
        <x:v>27.648286666707463</x:v>
      </x:c>
      <x:c r="J3818" t="s">
        <x:v>95</x:v>
      </x:c>
      <x:c r="K3818" s="6">
        <x:v>1015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22.499</x:v>
      </x:c>
      <x:c r="S3818" s="8">
        <x:v>88564.29246181</x:v>
      </x:c>
      <x:c r="T3818" s="12">
        <x:v>304339.5329247324</x:v>
      </x:c>
      <x:c r="U3818" s="12">
        <x:v>24.5</x:v>
      </x:c>
      <x:c r="V3818" s="12">
        <x:v>64</x:v>
      </x:c>
      <x:c r="W3818" s="12">
        <x:f>NA()</x:f>
      </x:c>
    </x:row>
    <x:row r="3819">
      <x:c r="A3819">
        <x:v>361923</x:v>
      </x:c>
      <x:c r="B3819" s="1">
        <x:v>44782.75997126695</x:v>
      </x:c>
      <x:c r="C3819" s="6">
        <x:v>63.61162906</x:v>
      </x:c>
      <x:c r="D3819" s="14" t="s">
        <x:v>94</x:v>
      </x:c>
      <x:c r="E3819" s="15">
        <x:v>44771.4697032593</x:v>
      </x:c>
      <x:c r="F3819" t="s">
        <x:v>99</x:v>
      </x:c>
      <x:c r="G3819" s="6">
        <x:v>84.34461989884777</x:v>
      </x:c>
      <x:c r="H3819" t="s">
        <x:v>97</x:v>
      </x:c>
      <x:c r="I3819" s="6">
        <x:v>27.64888813394191</x:v>
      </x:c>
      <x:c r="J3819" t="s">
        <x:v>95</x:v>
      </x:c>
      <x:c r="K3819" s="6">
        <x:v>1015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22.5</x:v>
      </x:c>
      <x:c r="S3819" s="8">
        <x:v>88563.47459197909</x:v>
      </x:c>
      <x:c r="T3819" s="12">
        <x:v>304339.7135612261</x:v>
      </x:c>
      <x:c r="U3819" s="12">
        <x:v>24.5</x:v>
      </x:c>
      <x:c r="V3819" s="12">
        <x:v>64</x:v>
      </x:c>
      <x:c r="W3819" s="12">
        <x:f>NA()</x:f>
      </x:c>
    </x:row>
    <x:row r="3820">
      <x:c r="A3820">
        <x:v>361928</x:v>
      </x:c>
      <x:c r="B3820" s="1">
        <x:v>44782.75998296862</x:v>
      </x:c>
      <x:c r="C3820" s="6">
        <x:v>63.628479475</x:v>
      </x:c>
      <x:c r="D3820" s="14" t="s">
        <x:v>94</x:v>
      </x:c>
      <x:c r="E3820" s="15">
        <x:v>44771.4697032593</x:v>
      </x:c>
      <x:c r="F3820" t="s">
        <x:v>99</x:v>
      </x:c>
      <x:c r="G3820" s="6">
        <x:v>84.33221310596541</x:v>
      </x:c>
      <x:c r="H3820" t="s">
        <x:v>97</x:v>
      </x:c>
      <x:c r="I3820" s="6">
        <x:v>27.628739040270375</x:v>
      </x:c>
      <x:c r="J3820" t="s">
        <x:v>95</x:v>
      </x:c>
      <x:c r="K3820" s="6">
        <x:v>1015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22.503999999999998</x:v>
      </x:c>
      <x:c r="S3820" s="8">
        <x:v>88570.887312345</x:v>
      </x:c>
      <x:c r="T3820" s="12">
        <x:v>304340.02967822773</x:v>
      </x:c>
      <x:c r="U3820" s="12">
        <x:v>24.5</x:v>
      </x:c>
      <x:c r="V3820" s="12">
        <x:v>64</x:v>
      </x:c>
      <x:c r="W3820" s="12">
        <x:f>NA()</x:f>
      </x:c>
    </x:row>
    <x:row r="3821">
      <x:c r="A3821">
        <x:v>361941</x:v>
      </x:c>
      <x:c r="B3821" s="1">
        <x:v>44782.7599947105</x:v>
      </x:c>
      <x:c r="C3821" s="6">
        <x:v>63.64538778</x:v>
      </x:c>
      <x:c r="D3821" s="14" t="s">
        <x:v>94</x:v>
      </x:c>
      <x:c r="E3821" s="15">
        <x:v>44771.4697032593</x:v>
      </x:c>
      <x:c r="F3821" t="s">
        <x:v>99</x:v>
      </x:c>
      <x:c r="G3821" s="6">
        <x:v>84.34315358230005</x:v>
      </x:c>
      <x:c r="H3821" t="s">
        <x:v>97</x:v>
      </x:c>
      <x:c r="I3821" s="6">
        <x:v>27.64185097404743</x:v>
      </x:c>
      <x:c r="J3821" t="s">
        <x:v>95</x:v>
      </x:c>
      <x:c r="K3821" s="6">
        <x:v>1015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22.500999999999998</x:v>
      </x:c>
      <x:c r="S3821" s="8">
        <x:v>88570.2478287128</x:v>
      </x:c>
      <x:c r="T3821" s="12">
        <x:v>304348.5036193189</x:v>
      </x:c>
      <x:c r="U3821" s="12">
        <x:v>24.5</x:v>
      </x:c>
      <x:c r="V3821" s="12">
        <x:v>64</x:v>
      </x:c>
      <x:c r="W3821" s="12">
        <x:f>NA()</x:f>
      </x:c>
    </x:row>
    <x:row r="3822">
      <x:c r="A3822">
        <x:v>361954</x:v>
      </x:c>
      <x:c r="B3822" s="1">
        <x:v>44782.76000584506</x:v>
      </x:c>
      <x:c r="C3822" s="6">
        <x:v>63.661421565</x:v>
      </x:c>
      <x:c r="D3822" s="14" t="s">
        <x:v>94</x:v>
      </x:c>
      <x:c r="E3822" s="15">
        <x:v>44771.4697032593</x:v>
      </x:c>
      <x:c r="F3822" t="s">
        <x:v>99</x:v>
      </x:c>
      <x:c r="G3822" s="6">
        <x:v>84.33998001291198</x:v>
      </x:c>
      <x:c r="H3822" t="s">
        <x:v>97</x:v>
      </x:c>
      <x:c r="I3822" s="6">
        <x:v>27.645730432164328</x:v>
      </x:c>
      <x:c r="J3822" t="s">
        <x:v>95</x:v>
      </x:c>
      <x:c r="K3822" s="6">
        <x:v>1015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22.500999999999998</x:v>
      </x:c>
      <x:c r="S3822" s="8">
        <x:v>88575.74821506621</x:v>
      </x:c>
      <x:c r="T3822" s="12">
        <x:v>304345.18643003964</x:v>
      </x:c>
      <x:c r="U3822" s="12">
        <x:v>24.5</x:v>
      </x:c>
      <x:c r="V3822" s="12">
        <x:v>64</x:v>
      </x:c>
      <x:c r="W3822" s="12">
        <x:f>NA()</x:f>
      </x:c>
    </x:row>
    <x:row r="3823">
      <x:c r="A3823">
        <x:v>361959</x:v>
      </x:c>
      <x:c r="B3823" s="1">
        <x:v>44782.760017562156</x:v>
      </x:c>
      <x:c r="C3823" s="6">
        <x:v>63.67829417666667</x:v>
      </x:c>
      <x:c r="D3823" s="14" t="s">
        <x:v>94</x:v>
      </x:c>
      <x:c r="E3823" s="15">
        <x:v>44771.4697032593</x:v>
      </x:c>
      <x:c r="F3823" t="s">
        <x:v>99</x:v>
      </x:c>
      <x:c r="G3823" s="6">
        <x:v>84.33777603420337</x:v>
      </x:c>
      <x:c r="H3823" t="s">
        <x:v>97</x:v>
      </x:c>
      <x:c r="I3823" s="6">
        <x:v>27.639595477203784</x:v>
      </x:c>
      <x:c r="J3823" t="s">
        <x:v>95</x:v>
      </x:c>
      <x:c r="K3823" s="6">
        <x:v>1015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22.502</x:v>
      </x:c>
      <x:c r="S3823" s="8">
        <x:v>88581.8967693096</x:v>
      </x:c>
      <x:c r="T3823" s="12">
        <x:v>304338.95016137266</x:v>
      </x:c>
      <x:c r="U3823" s="12">
        <x:v>24.5</x:v>
      </x:c>
      <x:c r="V3823" s="12">
        <x:v>64</x:v>
      </x:c>
      <x:c r="W3823" s="12">
        <x:f>NA()</x:f>
      </x:c>
    </x:row>
    <x:row r="3824">
      <x:c r="A3824">
        <x:v>361966</x:v>
      </x:c>
      <x:c r="B3824" s="1">
        <x:v>44782.76002932212</x:v>
      </x:c>
      <x:c r="C3824" s="6">
        <x:v>63.695228525</x:v>
      </x:c>
      <x:c r="D3824" s="14" t="s">
        <x:v>94</x:v>
      </x:c>
      <x:c r="E3824" s="15">
        <x:v>44771.4697032593</x:v>
      </x:c>
      <x:c r="F3824" t="s">
        <x:v>99</x:v>
      </x:c>
      <x:c r="G3824" s="6">
        <x:v>84.31159809608488</x:v>
      </x:c>
      <x:c r="H3824" t="s">
        <x:v>97</x:v>
      </x:c>
      <x:c r="I3824" s="6">
        <x:v>27.636287417908534</x:v>
      </x:c>
      <x:c r="J3824" t="s">
        <x:v>95</x:v>
      </x:c>
      <x:c r="K3824" s="6">
        <x:v>1015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22.506</x:v>
      </x:c>
      <x:c r="S3824" s="8">
        <x:v>88598.20379961809</x:v>
      </x:c>
      <x:c r="T3824" s="12">
        <x:v>304348.0648960062</x:v>
      </x:c>
      <x:c r="U3824" s="12">
        <x:v>24.5</x:v>
      </x:c>
      <x:c r="V3824" s="12">
        <x:v>64</x:v>
      </x:c>
      <x:c r="W3824" s="12">
        <x:f>NA()</x:f>
      </x:c>
    </x:row>
    <x:row r="3825">
      <x:c r="A3825">
        <x:v>361973</x:v>
      </x:c>
      <x:c r="B3825" s="1">
        <x:v>44782.76004102483</x:v>
      </x:c>
      <x:c r="C3825" s="6">
        <x:v>63.712080415</x:v>
      </x:c>
      <x:c r="D3825" s="14" t="s">
        <x:v>94</x:v>
      </x:c>
      <x:c r="E3825" s="15">
        <x:v>44771.4697032593</x:v>
      </x:c>
      <x:c r="F3825" t="s">
        <x:v>99</x:v>
      </x:c>
      <x:c r="G3825" s="6">
        <x:v>84.32591561320686</x:v>
      </x:c>
      <x:c r="H3825" t="s">
        <x:v>97</x:v>
      </x:c>
      <x:c r="I3825" s="6">
        <x:v>27.63643778416963</x:v>
      </x:c>
      <x:c r="J3825" t="s">
        <x:v>95</x:v>
      </x:c>
      <x:c r="K3825" s="6">
        <x:v>1015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22.503999999999998</x:v>
      </x:c>
      <x:c r="S3825" s="8">
        <x:v>88594.08499165685</x:v>
      </x:c>
      <x:c r="T3825" s="12">
        <x:v>304368.7911596099</x:v>
      </x:c>
      <x:c r="U3825" s="12">
        <x:v>24.5</x:v>
      </x:c>
      <x:c r="V3825" s="12">
        <x:v>64</x:v>
      </x:c>
      <x:c r="W3825" s="12">
        <x:f>NA()</x:f>
      </x:c>
    </x:row>
    <x:row r="3826">
      <x:c r="A3826">
        <x:v>361988</x:v>
      </x:c>
      <x:c r="B3826" s="1">
        <x:v>44782.760052161124</x:v>
      </x:c>
      <x:c r="C3826" s="6">
        <x:v>63.728116676666666</x:v>
      </x:c>
      <x:c r="D3826" s="14" t="s">
        <x:v>94</x:v>
      </x:c>
      <x:c r="E3826" s="15">
        <x:v>44771.4697032593</x:v>
      </x:c>
      <x:c r="F3826" t="s">
        <x:v>99</x:v>
      </x:c>
      <x:c r="G3826" s="6">
        <x:v>84.32437697844206</x:v>
      </x:c>
      <x:c r="H3826" t="s">
        <x:v>97</x:v>
      </x:c>
      <x:c r="I3826" s="6">
        <x:v>27.62949086995104</x:v>
      </x:c>
      <x:c r="J3826" t="s">
        <x:v>95</x:v>
      </x:c>
      <x:c r="K3826" s="6">
        <x:v>1015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22.505</x:v>
      </x:c>
      <x:c r="S3826" s="8">
        <x:v>88592.58003501753</x:v>
      </x:c>
      <x:c r="T3826" s="12">
        <x:v>304362.5571277683</x:v>
      </x:c>
      <x:c r="U3826" s="12">
        <x:v>24.5</x:v>
      </x:c>
      <x:c r="V3826" s="12">
        <x:v>64</x:v>
      </x:c>
      <x:c r="W3826" s="12">
        <x:f>NA()</x:f>
      </x:c>
    </x:row>
    <x:row r="3827">
      <x:c r="A3827">
        <x:v>361998</x:v>
      </x:c>
      <x:c r="B3827" s="1">
        <x:v>44782.760063878006</x:v>
      </x:c>
      <x:c r="C3827" s="6">
        <x:v>63.74498899833333</x:v>
      </x:c>
      <x:c r="D3827" s="14" t="s">
        <x:v>94</x:v>
      </x:c>
      <x:c r="E3827" s="15">
        <x:v>44771.4697032593</x:v>
      </x:c>
      <x:c r="F3827" t="s">
        <x:v>99</x:v>
      </x:c>
      <x:c r="G3827" s="6">
        <x:v>84.36061328301778</x:v>
      </x:c>
      <x:c r="H3827" t="s">
        <x:v>97</x:v>
      </x:c>
      <x:c r="I3827" s="6">
        <x:v>27.629340504000993</x:v>
      </x:c>
      <x:c r="J3827" t="s">
        <x:v>95</x:v>
      </x:c>
      <x:c r="K3827" s="6">
        <x:v>1015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22.5</x:v>
      </x:c>
      <x:c r="S3827" s="8">
        <x:v>88589.36333814483</x:v>
      </x:c>
      <x:c r="T3827" s="12">
        <x:v>304361.9756973502</x:v>
      </x:c>
      <x:c r="U3827" s="12">
        <x:v>24.5</x:v>
      </x:c>
      <x:c r="V3827" s="12">
        <x:v>64</x:v>
      </x:c>
      <x:c r="W3827" s="12">
        <x:f>NA()</x:f>
      </x:c>
    </x:row>
    <x:row r="3828">
      <x:c r="A3828">
        <x:v>362005</x:v>
      </x:c>
      <x:c r="B3828" s="1">
        <x:v>44782.7600756043</x:v>
      </x:c>
      <x:c r="C3828" s="6">
        <x:v>63.76187487166667</x:v>
      </x:c>
      <x:c r="D3828" s="14" t="s">
        <x:v>94</x:v>
      </x:c>
      <x:c r="E3828" s="15">
        <x:v>44771.4697032593</x:v>
      </x:c>
      <x:c r="F3828" t="s">
        <x:v>99</x:v>
      </x:c>
      <x:c r="G3828" s="6">
        <x:v>84.35763567354988</x:v>
      </x:c>
      <x:c r="H3828" t="s">
        <x:v>97</x:v>
      </x:c>
      <x:c r="I3828" s="6">
        <x:v>27.632979361873367</x:v>
      </x:c>
      <x:c r="J3828" t="s">
        <x:v>95</x:v>
      </x:c>
      <x:c r="K3828" s="6">
        <x:v>1015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22.5</x:v>
      </x:c>
      <x:c r="S3828" s="8">
        <x:v>88590.34111379457</x:v>
      </x:c>
      <x:c r="T3828" s="12">
        <x:v>304368.6177509481</x:v>
      </x:c>
      <x:c r="U3828" s="12">
        <x:v>24.5</x:v>
      </x:c>
      <x:c r="V3828" s="12">
        <x:v>64</x:v>
      </x:c>
      <x:c r="W3828" s="12">
        <x:f>NA()</x:f>
      </x:c>
    </x:row>
    <x:row r="3829">
      <x:c r="A3829">
        <x:v>362009</x:v>
      </x:c>
      <x:c r="B3829" s="1">
        <x:v>44782.760087334</x:v>
      </x:c>
      <x:c r="C3829" s="6">
        <x:v>63.778765633333336</x:v>
      </x:c>
      <x:c r="D3829" s="14" t="s">
        <x:v>94</x:v>
      </x:c>
      <x:c r="E3829" s="15">
        <x:v>44771.4697032593</x:v>
      </x:c>
      <x:c r="F3829" t="s">
        <x:v>99</x:v>
      </x:c>
      <x:c r="G3829" s="6">
        <x:v>84.30826733779705</x:v>
      </x:c>
      <x:c r="H3829" t="s">
        <x:v>97</x:v>
      </x:c>
      <x:c r="I3829" s="6">
        <x:v>27.649188867599605</x:v>
      </x:c>
      <x:c r="J3829" t="s">
        <x:v>95</x:v>
      </x:c>
      <x:c r="K3829" s="6">
        <x:v>1015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22.505</x:v>
      </x:c>
      <x:c r="S3829" s="8">
        <x:v>88582.28757000799</x:v>
      </x:c>
      <x:c r="T3829" s="12">
        <x:v>304360.31553509086</x:v>
      </x:c>
      <x:c r="U3829" s="12">
        <x:v>24.5</x:v>
      </x:c>
      <x:c r="V3829" s="12">
        <x:v>64</x:v>
      </x:c>
      <x:c r="W3829" s="12">
        <x:f>NA()</x:f>
      </x:c>
    </x:row>
    <x:row r="3830">
      <x:c r="A3830">
        <x:v>362024</x:v>
      </x:c>
      <x:c r="B3830" s="1">
        <x:v>44782.760098473256</x:v>
      </x:c>
      <x:c r="C3830" s="6">
        <x:v>63.794806155</x:v>
      </x:c>
      <x:c r="D3830" s="14" t="s">
        <x:v>94</x:v>
      </x:c>
      <x:c r="E3830" s="15">
        <x:v>44771.4697032593</x:v>
      </x:c>
      <x:c r="F3830" t="s">
        <x:v>99</x:v>
      </x:c>
      <x:c r="G3830" s="6">
        <x:v>84.30579423612659</x:v>
      </x:c>
      <x:c r="H3830" t="s">
        <x:v>97</x:v>
      </x:c>
      <x:c r="I3830" s="6">
        <x:v>27.643384712766874</x:v>
      </x:c>
      <x:c r="J3830" t="s">
        <x:v>95</x:v>
      </x:c>
      <x:c r="K3830" s="6">
        <x:v>1015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22.506</x:v>
      </x:c>
      <x:c r="S3830" s="8">
        <x:v>88583.87660867473</x:v>
      </x:c>
      <x:c r="T3830" s="12">
        <x:v>304367.7632486846</x:v>
      </x:c>
      <x:c r="U3830" s="12">
        <x:v>24.5</x:v>
      </x:c>
      <x:c r="V3830" s="12">
        <x:v>64</x:v>
      </x:c>
      <x:c r="W3830" s="12">
        <x:f>NA()</x:f>
      </x:c>
    </x:row>
    <x:row r="3831">
      <x:c r="A3831">
        <x:v>362033</x:v>
      </x:c>
      <x:c r="B3831" s="1">
        <x:v>44782.760110171126</x:v>
      </x:c>
      <x:c r="C3831" s="6">
        <x:v>63.811651095</x:v>
      </x:c>
      <x:c r="D3831" s="14" t="s">
        <x:v>94</x:v>
      </x:c>
      <x:c r="E3831" s="15">
        <x:v>44771.4697032593</x:v>
      </x:c>
      <x:c r="F3831" t="s">
        <x:v>99</x:v>
      </x:c>
      <x:c r="G3831" s="6">
        <x:v>84.3035073031111</x:v>
      </x:c>
      <x:c r="H3831" t="s">
        <x:v>97</x:v>
      </x:c>
      <x:c r="I3831" s="6">
        <x:v>27.646181532235914</x:v>
      </x:c>
      <x:c r="J3831" t="s">
        <x:v>95</x:v>
      </x:c>
      <x:c r="K3831" s="6">
        <x:v>1015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22.506</x:v>
      </x:c>
      <x:c r="S3831" s="8">
        <x:v>88590.90564459073</x:v>
      </x:c>
      <x:c r="T3831" s="12">
        <x:v>304364.96559636085</x:v>
      </x:c>
      <x:c r="U3831" s="12">
        <x:v>24.5</x:v>
      </x:c>
      <x:c r="V3831" s="12">
        <x:v>64</x:v>
      </x:c>
      <x:c r="W3831" s="12">
        <x:f>NA()</x:f>
      </x:c>
    </x:row>
    <x:row r="3832">
      <x:c r="A3832">
        <x:v>362042</x:v>
      </x:c>
      <x:c r="B3832" s="1">
        <x:v>44782.76012188024</x:v>
      </x:c>
      <x:c r="C3832" s="6">
        <x:v>63.828512208333336</x:v>
      </x:c>
      <x:c r="D3832" s="14" t="s">
        <x:v>94</x:v>
      </x:c>
      <x:c r="E3832" s="15">
        <x:v>44771.4697032593</x:v>
      </x:c>
      <x:c r="F3832" t="s">
        <x:v>99</x:v>
      </x:c>
      <x:c r="G3832" s="6">
        <x:v>84.32938405802759</x:v>
      </x:c>
      <x:c r="H3832" t="s">
        <x:v>97</x:v>
      </x:c>
      <x:c r="I3832" s="6">
        <x:v>27.632197458196515</x:v>
      </x:c>
      <x:c r="J3832" t="s">
        <x:v>95</x:v>
      </x:c>
      <x:c r="K3832" s="6">
        <x:v>1015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22.503999999999998</x:v>
      </x:c>
      <x:c r="S3832" s="8">
        <x:v>88591.7156191576</x:v>
      </x:c>
      <x:c r="T3832" s="12">
        <x:v>304361.9322438347</x:v>
      </x:c>
      <x:c r="U3832" s="12">
        <x:v>24.5</x:v>
      </x:c>
      <x:c r="V3832" s="12">
        <x:v>64</x:v>
      </x:c>
      <x:c r="W3832" s="12">
        <x:f>NA()</x:f>
      </x:c>
    </x:row>
    <x:row r="3833">
      <x:c r="A3833">
        <x:v>362048</x:v>
      </x:c>
      <x:c r="B3833" s="1">
        <x:v>44782.76013361389</x:v>
      </x:c>
      <x:c r="C3833" s="6">
        <x:v>63.845408668333334</x:v>
      </x:c>
      <x:c r="D3833" s="14" t="s">
        <x:v>94</x:v>
      </x:c>
      <x:c r="E3833" s="15">
        <x:v>44771.4697032593</x:v>
      </x:c>
      <x:c r="F3833" t="s">
        <x:v>99</x:v>
      </x:c>
      <x:c r="G3833" s="6">
        <x:v>84.33449004167765</x:v>
      </x:c>
      <x:c r="H3833" t="s">
        <x:v>97</x:v>
      </x:c>
      <x:c r="I3833" s="6">
        <x:v>27.634783755670014</x:v>
      </x:c>
      <x:c r="J3833" t="s">
        <x:v>95</x:v>
      </x:c>
      <x:c r="K3833" s="6">
        <x:v>1015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22.503</x:v>
      </x:c>
      <x:c r="S3833" s="8">
        <x:v>88602.35228543043</x:v>
      </x:c>
      <x:c r="T3833" s="12">
        <x:v>304368.24541413115</x:v>
      </x:c>
      <x:c r="U3833" s="12">
        <x:v>24.5</x:v>
      </x:c>
      <x:c r="V3833" s="12">
        <x:v>64</x:v>
      </x:c>
      <x:c r="W3833" s="12">
        <x:f>NA()</x:f>
      </x:c>
    </x:row>
    <x:row r="3834">
      <x:c r="A3834">
        <x:v>362054</x:v>
      </x:c>
      <x:c r="B3834" s="1">
        <x:v>44782.76014473946</x:v>
      </x:c>
      <x:c r="C3834" s="6">
        <x:v>63.861429495</x:v>
      </x:c>
      <x:c r="D3834" s="14" t="s">
        <x:v>94</x:v>
      </x:c>
      <x:c r="E3834" s="15">
        <x:v>44771.4697032593</x:v>
      </x:c>
      <x:c r="F3834" t="s">
        <x:v>99</x:v>
      </x:c>
      <x:c r="G3834" s="6">
        <x:v>84.2794451919594</x:v>
      </x:c>
      <x:c r="H3834" t="s">
        <x:v>97</x:v>
      </x:c>
      <x:c r="I3834" s="6">
        <x:v>27.649128720865974</x:v>
      </x:c>
      <x:c r="J3834" t="s">
        <x:v>95</x:v>
      </x:c>
      <x:c r="K3834" s="6">
        <x:v>1015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22.509</x:v>
      </x:c>
      <x:c r="S3834" s="8">
        <x:v>88599.51531173868</x:v>
      </x:c>
      <x:c r="T3834" s="12">
        <x:v>304369.7418429346</x:v>
      </x:c>
      <x:c r="U3834" s="12">
        <x:v>24.5</x:v>
      </x:c>
      <x:c r="V3834" s="12">
        <x:v>64</x:v>
      </x:c>
      <x:c r="W3834" s="12">
        <x:f>NA()</x:f>
      </x:c>
    </x:row>
    <x:row r="3835">
      <x:c r="A3835">
        <x:v>362068</x:v>
      </x:c>
      <x:c r="B3835" s="1">
        <x:v>44782.76015649946</x:v>
      </x:c>
      <x:c r="C3835" s="6">
        <x:v>63.8783639</x:v>
      </x:c>
      <x:c r="D3835" s="14" t="s">
        <x:v>94</x:v>
      </x:c>
      <x:c r="E3835" s="15">
        <x:v>44771.4697032593</x:v>
      </x:c>
      <x:c r="F3835" t="s">
        <x:v>99</x:v>
      </x:c>
      <x:c r="G3835" s="6">
        <x:v>84.30540077798636</x:v>
      </x:c>
      <x:c r="H3835" t="s">
        <x:v>97</x:v>
      </x:c>
      <x:c r="I3835" s="6">
        <x:v>27.643865885842388</x:v>
      </x:c>
      <x:c r="J3835" t="s">
        <x:v>95</x:v>
      </x:c>
      <x:c r="K3835" s="6">
        <x:v>1015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22.506</x:v>
      </x:c>
      <x:c r="S3835" s="8">
        <x:v>88606.62298930828</x:v>
      </x:c>
      <x:c r="T3835" s="12">
        <x:v>304370.2634306518</x:v>
      </x:c>
      <x:c r="U3835" s="12">
        <x:v>24.5</x:v>
      </x:c>
      <x:c r="V3835" s="12">
        <x:v>64</x:v>
      </x:c>
      <x:c r="W3835" s="12">
        <x:f>NA()</x:f>
      </x:c>
    </x:row>
    <x:row r="3836">
      <x:c r="A3836">
        <x:v>362074</x:v>
      </x:c>
      <x:c r="B3836" s="1">
        <x:v>44782.76016828269</x:v>
      </x:c>
      <x:c r="C3836" s="6">
        <x:v>63.89533174666666</x:v>
      </x:c>
      <x:c r="D3836" s="14" t="s">
        <x:v>94</x:v>
      </x:c>
      <x:c r="E3836" s="15">
        <x:v>44771.4697032593</x:v>
      </x:c>
      <x:c r="F3836" t="s">
        <x:v>99</x:v>
      </x:c>
      <x:c r="G3836" s="6">
        <x:v>84.30906497433793</x:v>
      </x:c>
      <x:c r="H3836" t="s">
        <x:v>97</x:v>
      </x:c>
      <x:c r="I3836" s="6">
        <x:v>27.639384964242254</x:v>
      </x:c>
      <x:c r="J3836" t="s">
        <x:v>95</x:v>
      </x:c>
      <x:c r="K3836" s="6">
        <x:v>1015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22.506</x:v>
      </x:c>
      <x:c r="S3836" s="8">
        <x:v>88608.38731838782</x:v>
      </x:c>
      <x:c r="T3836" s="12">
        <x:v>304371.16988592927</x:v>
      </x:c>
      <x:c r="U3836" s="12">
        <x:v>24.5</x:v>
      </x:c>
      <x:c r="V3836" s="12">
        <x:v>64</x:v>
      </x:c>
      <x:c r="W3836" s="12">
        <x:f>NA()</x:f>
      </x:c>
    </x:row>
    <x:row r="3837">
      <x:c r="A3837">
        <x:v>362081</x:v>
      </x:c>
      <x:c r="B3837" s="1">
        <x:v>44782.76017942949</x:v>
      </x:c>
      <x:c r="C3837" s="6">
        <x:v>63.911383135</x:v>
      </x:c>
      <x:c r="D3837" s="14" t="s">
        <x:v>94</x:v>
      </x:c>
      <x:c r="E3837" s="15">
        <x:v>44771.4697032593</x:v>
      </x:c>
      <x:c r="F3837" t="s">
        <x:v>99</x:v>
      </x:c>
      <x:c r="G3837" s="6">
        <x:v>84.31474622842515</x:v>
      </x:c>
      <x:c r="H3837" t="s">
        <x:v>97</x:v>
      </x:c>
      <x:c r="I3837" s="6">
        <x:v>27.632438043923685</x:v>
      </x:c>
      <x:c r="J3837" t="s">
        <x:v>95</x:v>
      </x:c>
      <x:c r="K3837" s="6">
        <x:v>1015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22.506</x:v>
      </x:c>
      <x:c r="S3837" s="8">
        <x:v>88605.32695245063</x:v>
      </x:c>
      <x:c r="T3837" s="12">
        <x:v>304378.5856931359</x:v>
      </x:c>
      <x:c r="U3837" s="12">
        <x:v>24.5</x:v>
      </x:c>
      <x:c r="V3837" s="12">
        <x:v>64</x:v>
      </x:c>
      <x:c r="W3837" s="12">
        <x:f>NA()</x:f>
      </x:c>
    </x:row>
    <x:row r="3838">
      <x:c r="A3838">
        <x:v>362097</x:v>
      </x:c>
      <x:c r="B3838" s="1">
        <x:v>44782.76019117313</x:v>
      </x:c>
      <x:c r="C3838" s="6">
        <x:v>63.928293968333335</x:v>
      </x:c>
      <x:c r="D3838" s="14" t="s">
        <x:v>94</x:v>
      </x:c>
      <x:c r="E3838" s="15">
        <x:v>44771.4697032593</x:v>
      </x:c>
      <x:c r="F3838" t="s">
        <x:v>99</x:v>
      </x:c>
      <x:c r="G3838" s="6">
        <x:v>84.31114224462374</x:v>
      </x:c>
      <x:c r="H3838" t="s">
        <x:v>97</x:v>
      </x:c>
      <x:c r="I3838" s="6">
        <x:v>27.628017283934696</x:v>
      </x:c>
      <x:c r="J3838" t="s">
        <x:v>95</x:v>
      </x:c>
      <x:c r="K3838" s="6">
        <x:v>1015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22.506999999999998</x:v>
      </x:c>
      <x:c r="S3838" s="8">
        <x:v>88617.06273824681</x:v>
      </x:c>
      <x:c r="T3838" s="12">
        <x:v>304377.6231879097</x:v>
      </x:c>
      <x:c r="U3838" s="12">
        <x:v>24.5</x:v>
      </x:c>
      <x:c r="V3838" s="12">
        <x:v>64</x:v>
      </x:c>
      <x:c r="W3838" s="12">
        <x:f>NA()</x:f>
      </x:c>
    </x:row>
    <x:row r="3839">
      <x:c r="A3839">
        <x:v>362103</x:v>
      </x:c>
      <x:c r="B3839" s="1">
        <x:v>44782.760202872945</x:v>
      </x:c>
      <x:c r="C3839" s="6">
        <x:v>63.945141713333335</x:v>
      </x:c>
      <x:c r="D3839" s="14" t="s">
        <x:v>94</x:v>
      </x:c>
      <x:c r="E3839" s="15">
        <x:v>44771.4697032593</x:v>
      </x:c>
      <x:c r="F3839" t="s">
        <x:v>99</x:v>
      </x:c>
      <x:c r="G3839" s="6">
        <x:v>84.3053380989539</x:v>
      </x:c>
      <x:c r="H3839" t="s">
        <x:v>97</x:v>
      </x:c>
      <x:c r="I3839" s="6">
        <x:v>27.635114561304817</x:v>
      </x:c>
      <x:c r="J3839" t="s">
        <x:v>95</x:v>
      </x:c>
      <x:c r="K3839" s="6">
        <x:v>1015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22.506999999999998</x:v>
      </x:c>
      <x:c r="S3839" s="8">
        <x:v>88616.89495885134</x:v>
      </x:c>
      <x:c r="T3839" s="12">
        <x:v>304374.4999255174</x:v>
      </x:c>
      <x:c r="U3839" s="12">
        <x:v>24.5</x:v>
      </x:c>
      <x:c r="V3839" s="12">
        <x:v>64</x:v>
      </x:c>
      <x:c r="W3839" s="12">
        <x:f>NA()</x:f>
      </x:c>
    </x:row>
    <x:row r="3840">
      <x:c r="A3840">
        <x:v>362109</x:v>
      </x:c>
      <x:c r="B3840" s="1">
        <x:v>44782.760214605536</x:v>
      </x:c>
      <x:c r="C3840" s="6">
        <x:v>63.962036643333334</x:v>
      </x:c>
      <x:c r="D3840" s="14" t="s">
        <x:v>94</x:v>
      </x:c>
      <x:c r="E3840" s="15">
        <x:v>44771.4697032593</x:v>
      </x:c>
      <x:c r="F3840" t="s">
        <x:v>99</x:v>
      </x:c>
      <x:c r="G3840" s="6">
        <x:v>84.25970423972264</x:v>
      </x:c>
      <x:c r="H3840" t="s">
        <x:v>97</x:v>
      </x:c>
      <x:c r="I3840" s="6">
        <x:v>27.637971520414794</x:v>
      </x:c>
      <x:c r="J3840" t="s">
        <x:v>95</x:v>
      </x:c>
      <x:c r="K3840" s="6">
        <x:v>1015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22.512999999999998</x:v>
      </x:c>
      <x:c r="S3840" s="8">
        <x:v>88610.66212830941</x:v>
      </x:c>
      <x:c r="T3840" s="12">
        <x:v>304363.74077521916</x:v>
      </x:c>
      <x:c r="U3840" s="12">
        <x:v>24.5</x:v>
      </x:c>
      <x:c r="V3840" s="12">
        <x:v>64</x:v>
      </x:c>
      <x:c r="W3840" s="12">
        <x:f>NA()</x:f>
      </x:c>
    </x:row>
    <x:row r="3841">
      <x:c r="A3841">
        <x:v>362124</x:v>
      </x:c>
      <x:c r="B3841" s="1">
        <x:v>44782.76022573941</x:v>
      </x:c>
      <x:c r="C3841" s="6">
        <x:v>63.97806942</x:v>
      </x:c>
      <x:c r="D3841" s="14" t="s">
        <x:v>94</x:v>
      </x:c>
      <x:c r="E3841" s="15">
        <x:v>44771.4697032593</x:v>
      </x:c>
      <x:c r="F3841" t="s">
        <x:v>99</x:v>
      </x:c>
      <x:c r="G3841" s="6">
        <x:v>84.31386079657715</x:v>
      </x:c>
      <x:c r="H3841" t="s">
        <x:v>97</x:v>
      </x:c>
      <x:c r="I3841" s="6">
        <x:v>27.63352067991036</x:v>
      </x:c>
      <x:c r="J3841" t="s">
        <x:v>95</x:v>
      </x:c>
      <x:c r="K3841" s="6">
        <x:v>1015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22.506</x:v>
      </x:c>
      <x:c r="S3841" s="8">
        <x:v>88616.05156073374</x:v>
      </x:c>
      <x:c r="T3841" s="12">
        <x:v>304364.0644400107</x:v>
      </x:c>
      <x:c r="U3841" s="12">
        <x:v>24.5</x:v>
      </x:c>
      <x:c r="V3841" s="12">
        <x:v>64</x:v>
      </x:c>
      <x:c r="W3841" s="12">
        <x:f>NA()</x:f>
      </x:c>
    </x:row>
    <x:row r="3842">
      <x:c r="A3842">
        <x:v>362132</x:v>
      </x:c>
      <x:c r="B3842" s="1">
        <x:v>44782.76023746328</x:v>
      </x:c>
      <x:c r="C3842" s="6">
        <x:v>63.99495179</x:v>
      </x:c>
      <x:c r="D3842" s="14" t="s">
        <x:v>94</x:v>
      </x:c>
      <x:c r="E3842" s="15">
        <x:v>44771.4697032593</x:v>
      </x:c>
      <x:c r="F3842" t="s">
        <x:v>99</x:v>
      </x:c>
      <x:c r="G3842" s="6">
        <x:v>84.28134957587793</x:v>
      </x:c>
      <x:c r="H3842" t="s">
        <x:v>97</x:v>
      </x:c>
      <x:c r="I3842" s="6">
        <x:v>27.637971520414794</x:v>
      </x:c>
      <x:c r="J3842" t="s">
        <x:v>95</x:v>
      </x:c>
      <x:c r="K3842" s="6">
        <x:v>1015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22.509999999999998</x:v>
      </x:c>
      <x:c r="S3842" s="8">
        <x:v>88618.05189562998</x:v>
      </x:c>
      <x:c r="T3842" s="12">
        <x:v>304365.9671194679</x:v>
      </x:c>
      <x:c r="U3842" s="12">
        <x:v>24.5</x:v>
      </x:c>
      <x:c r="V3842" s="12">
        <x:v>64</x:v>
      </x:c>
      <x:c r="W3842" s="12">
        <x:f>NA()</x:f>
      </x:c>
    </x:row>
    <x:row r="3843">
      <x:c r="A3843">
        <x:v>362136</x:v>
      </x:c>
      <x:c r="B3843" s="1">
        <x:v>44782.760249209816</x:v>
      </x:c>
      <x:c r="C3843" s="6">
        <x:v>64.01186680666666</x:v>
      </x:c>
      <x:c r="D3843" s="14" t="s">
        <x:v>94</x:v>
      </x:c>
      <x:c r="E3843" s="15">
        <x:v>44771.4697032593</x:v>
      </x:c>
      <x:c r="F3843" t="s">
        <x:v>99</x:v>
      </x:c>
      <x:c r="G3843" s="6">
        <x:v>84.30564668896885</x:v>
      </x:c>
      <x:c r="H3843" t="s">
        <x:v>97</x:v>
      </x:c>
      <x:c r="I3843" s="6">
        <x:v>27.643565152661722</x:v>
      </x:c>
      <x:c r="J3843" t="s">
        <x:v>95</x:v>
      </x:c>
      <x:c r="K3843" s="6">
        <x:v>1015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22.506</x:v>
      </x:c>
      <x:c r="S3843" s="8">
        <x:v>88611.35765129121</x:v>
      </x:c>
      <x:c r="T3843" s="12">
        <x:v>304393.5910044899</x:v>
      </x:c>
      <x:c r="U3843" s="12">
        <x:v>24.5</x:v>
      </x:c>
      <x:c r="V3843" s="12">
        <x:v>64</x:v>
      </x:c>
      <x:c r="W3843" s="12">
        <x:f>NA()</x:f>
      </x:c>
    </x:row>
    <x:row r="3844">
      <x:c r="A3844">
        <x:v>362149</x:v>
      </x:c>
      <x:c r="B3844" s="1">
        <x:v>44782.76026098921</x:v>
      </x:c>
      <x:c r="C3844" s="6">
        <x:v>64.02882913666667</x:v>
      </x:c>
      <x:c r="D3844" s="14" t="s">
        <x:v>94</x:v>
      </x:c>
      <x:c r="E3844" s="15">
        <x:v>44771.4697032593</x:v>
      </x:c>
      <x:c r="F3844" t="s">
        <x:v>99</x:v>
      </x:c>
      <x:c r="G3844" s="6">
        <x:v>84.32081028387385</x:v>
      </x:c>
      <x:c r="H3844" t="s">
        <x:v>97</x:v>
      </x:c>
      <x:c r="I3844" s="6">
        <x:v>27.633851485420564</x:v>
      </x:c>
      <x:c r="J3844" t="s">
        <x:v>95</x:v>
      </x:c>
      <x:c r="K3844" s="6">
        <x:v>1015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22.505</x:v>
      </x:c>
      <x:c r="S3844" s="8">
        <x:v>88617.41729434894</x:v>
      </x:c>
      <x:c r="T3844" s="12">
        <x:v>304385.4048062159</x:v>
      </x:c>
      <x:c r="U3844" s="12">
        <x:v>24.5</x:v>
      </x:c>
      <x:c r="V3844" s="12">
        <x:v>64</x:v>
      </x:c>
      <x:c r="W3844" s="12">
        <x:f>NA()</x:f>
      </x:c>
    </x:row>
    <x:row r="3845">
      <x:c r="A3845">
        <x:v>362159</x:v>
      </x:c>
      <x:c r="B3845" s="1">
        <x:v>44782.76027209609</x:v>
      </x:c>
      <x:c r="C3845" s="6">
        <x:v>64.044823045</x:v>
      </x:c>
      <x:c r="D3845" s="14" t="s">
        <x:v>94</x:v>
      </x:c>
      <x:c r="E3845" s="15">
        <x:v>44771.4697032593</x:v>
      </x:c>
      <x:c r="F3845" t="s">
        <x:v>99</x:v>
      </x:c>
      <x:c r="G3845" s="6">
        <x:v>84.3048954369706</x:v>
      </x:c>
      <x:c r="H3845" t="s">
        <x:v>97</x:v>
      </x:c>
      <x:c r="I3845" s="6">
        <x:v>27.635655879686055</x:v>
      </x:c>
      <x:c r="J3845" t="s">
        <x:v>95</x:v>
      </x:c>
      <x:c r="K3845" s="6">
        <x:v>1015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22.506999999999998</x:v>
      </x:c>
      <x:c r="S3845" s="8">
        <x:v>88620.99789423177</x:v>
      </x:c>
      <x:c r="T3845" s="12">
        <x:v>304381.84498462355</x:v>
      </x:c>
      <x:c r="U3845" s="12">
        <x:v>24.5</x:v>
      </x:c>
      <x:c r="V3845" s="12">
        <x:v>64</x:v>
      </x:c>
      <x:c r="W3845" s="12">
        <x:f>NA()</x:f>
      </x:c>
    </x:row>
    <x:row r="3846">
      <x:c r="A3846">
        <x:v>362169</x:v>
      </x:c>
      <x:c r="B3846" s="1">
        <x:v>44782.76028382081</x:v>
      </x:c>
      <x:c r="C3846" s="6">
        <x:v>64.061706645</x:v>
      </x:c>
      <x:c r="D3846" s="14" t="s">
        <x:v>94</x:v>
      </x:c>
      <x:c r="E3846" s="15">
        <x:v>44771.4697032593</x:v>
      </x:c>
      <x:c r="F3846" t="s">
        <x:v>99</x:v>
      </x:c>
      <x:c r="G3846" s="6">
        <x:v>84.32591382636564</x:v>
      </x:c>
      <x:c r="H3846" t="s">
        <x:v>97</x:v>
      </x:c>
      <x:c r="I3846" s="6">
        <x:v>27.61878483117289</x:v>
      </x:c>
      <x:c r="J3846" t="s">
        <x:v>95</x:v>
      </x:c>
      <x:c r="K3846" s="6">
        <x:v>1015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22.506</x:v>
      </x:c>
      <x:c r="S3846" s="8">
        <x:v>88620.26800858109</x:v>
      </x:c>
      <x:c r="T3846" s="12">
        <x:v>304402.0595811634</x:v>
      </x:c>
      <x:c r="U3846" s="12">
        <x:v>24.5</x:v>
      </x:c>
      <x:c r="V3846" s="12">
        <x:v>64</x:v>
      </x:c>
      <x:c r="W3846" s="12">
        <x:f>NA()</x:f>
      </x:c>
    </x:row>
    <x:row r="3847">
      <x:c r="A3847">
        <x:v>362179</x:v>
      </x:c>
      <x:c r="B3847" s="1">
        <x:v>44782.76029558485</x:v>
      </x:c>
      <x:c r="C3847" s="6">
        <x:v>64.07864685666667</x:v>
      </x:c>
      <x:c r="D3847" s="14" t="s">
        <x:v>94</x:v>
      </x:c>
      <x:c r="E3847" s="15">
        <x:v>44771.4697032593</x:v>
      </x:c>
      <x:c r="F3847" t="s">
        <x:v>99</x:v>
      </x:c>
      <x:c r="G3847" s="6">
        <x:v>84.29211901656183</x:v>
      </x:c>
      <x:c r="H3847" t="s">
        <x:v>97</x:v>
      </x:c>
      <x:c r="I3847" s="6">
        <x:v>27.62479945549603</x:v>
      </x:c>
      <x:c r="J3847" t="s">
        <x:v>95</x:v>
      </x:c>
      <x:c r="K3847" s="6">
        <x:v>1015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22.509999999999998</x:v>
      </x:c>
      <x:c r="S3847" s="8">
        <x:v>88623.78145635655</x:v>
      </x:c>
      <x:c r="T3847" s="12">
        <x:v>304383.3582845465</x:v>
      </x:c>
      <x:c r="U3847" s="12">
        <x:v>24.5</x:v>
      </x:c>
      <x:c r="V3847" s="12">
        <x:v>64</x:v>
      </x:c>
      <x:c r="W3847" s="12">
        <x:f>NA()</x:f>
      </x:c>
    </x:row>
    <x:row r="3848">
      <x:c r="A3848">
        <x:v>362186</x:v>
      </x:c>
      <x:c r="B3848" s="1">
        <x:v>44782.76030673215</x:v>
      </x:c>
      <x:c r="C3848" s="6">
        <x:v>64.09469896</x:v>
      </x:c>
      <x:c r="D3848" s="14" t="s">
        <x:v>94</x:v>
      </x:c>
      <x:c r="E3848" s="15">
        <x:v>44771.4697032593</x:v>
      </x:c>
      <x:c r="F3848" t="s">
        <x:v>99</x:v>
      </x:c>
      <x:c r="G3848" s="6">
        <x:v>84.29445586268835</x:v>
      </x:c>
      <x:c r="H3848" t="s">
        <x:v>97</x:v>
      </x:c>
      <x:c r="I3848" s="6">
        <x:v>27.639595477203784</x:v>
      </x:c>
      <x:c r="J3848" t="s">
        <x:v>95</x:v>
      </x:c>
      <x:c r="K3848" s="6">
        <x:v>1015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22.508</x:v>
      </x:c>
      <x:c r="S3848" s="8">
        <x:v>88628.59493768992</x:v>
      </x:c>
      <x:c r="T3848" s="12">
        <x:v>304394.83656555467</x:v>
      </x:c>
      <x:c r="U3848" s="12">
        <x:v>24.5</x:v>
      </x:c>
      <x:c r="V3848" s="12">
        <x:v>64</x:v>
      </x:c>
      <x:c r="W3848" s="12">
        <x:f>NA()</x:f>
      </x:c>
    </x:row>
    <x:row r="3849">
      <x:c r="A3849">
        <x:v>362195</x:v>
      </x:c>
      <x:c r="B3849" s="1">
        <x:v>44782.76031843702</x:v>
      </x:c>
      <x:c r="C3849" s="6">
        <x:v>64.11155397666667</x:v>
      </x:c>
      <x:c r="D3849" s="14" t="s">
        <x:v>94</x:v>
      </x:c>
      <x:c r="E3849" s="15">
        <x:v>44771.4697032593</x:v>
      </x:c>
      <x:c r="F3849" t="s">
        <x:v>99</x:v>
      </x:c>
      <x:c r="G3849" s="6">
        <x:v>84.29860021548537</x:v>
      </x:c>
      <x:c r="H3849" t="s">
        <x:v>97</x:v>
      </x:c>
      <x:c r="I3849" s="6">
        <x:v>27.6433546394519</x:v>
      </x:c>
      <x:c r="J3849" t="s">
        <x:v>95</x:v>
      </x:c>
      <x:c r="K3849" s="6">
        <x:v>1015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22.506999999999998</x:v>
      </x:c>
      <x:c r="S3849" s="8">
        <x:v>88626.31572612618</x:v>
      </x:c>
      <x:c r="T3849" s="12">
        <x:v>304381.94698215206</x:v>
      </x:c>
      <x:c r="U3849" s="12">
        <x:v>24.5</x:v>
      </x:c>
      <x:c r="V3849" s="12">
        <x:v>64</x:v>
      </x:c>
      <x:c r="W3849" s="12">
        <x:f>NA()</x:f>
      </x:c>
    </x:row>
    <x:row r="3850">
      <x:c r="A3850">
        <x:v>362201</x:v>
      </x:c>
      <x:c r="B3850" s="1">
        <x:v>44782.76033016072</x:v>
      </x:c>
      <x:c r="C3850" s="6">
        <x:v>64.12843610666667</x:v>
      </x:c>
      <x:c r="D3850" s="14" t="s">
        <x:v>94</x:v>
      </x:c>
      <x:c r="E3850" s="15">
        <x:v>44771.4697032593</x:v>
      </x:c>
      <x:c r="F3850" t="s">
        <x:v>99</x:v>
      </x:c>
      <x:c r="G3850" s="6">
        <x:v>84.25917612798483</x:v>
      </x:c>
      <x:c r="H3850" t="s">
        <x:v>97</x:v>
      </x:c>
      <x:c r="I3850" s="6">
        <x:v>27.647444612760864</x:v>
      </x:c>
      <x:c r="J3850" t="s">
        <x:v>95</x:v>
      </x:c>
      <x:c r="K3850" s="6">
        <x:v>1015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22.512</x:v>
      </x:c>
      <x:c r="S3850" s="8">
        <x:v>88638.06081250035</x:v>
      </x:c>
      <x:c r="T3850" s="12">
        <x:v>304402.25940935</x:v>
      </x:c>
      <x:c r="U3850" s="12">
        <x:v>24.5</x:v>
      </x:c>
      <x:c r="V3850" s="12">
        <x:v>64</x:v>
      </x:c>
      <x:c r="W3850" s="12">
        <x:f>NA()</x:f>
      </x:c>
    </x:row>
    <x:row r="3851">
      <x:c r="A3851">
        <x:v>362215</x:v>
      </x:c>
      <x:c r="B3851" s="1">
        <x:v>44782.760341891626</x:v>
      </x:c>
      <x:c r="C3851" s="6">
        <x:v>64.14532860833333</x:v>
      </x:c>
      <x:c r="D3851" s="14" t="s">
        <x:v>94</x:v>
      </x:c>
      <x:c r="E3851" s="15">
        <x:v>44771.4697032593</x:v>
      </x:c>
      <x:c r="F3851" t="s">
        <x:v>99</x:v>
      </x:c>
      <x:c r="G3851" s="6">
        <x:v>84.29698855393737</x:v>
      </x:c>
      <x:c r="H3851" t="s">
        <x:v>97</x:v>
      </x:c>
      <x:c r="I3851" s="6">
        <x:v>27.636497930675432</x:v>
      </x:c>
      <x:c r="J3851" t="s">
        <x:v>95</x:v>
      </x:c>
      <x:c r="K3851" s="6">
        <x:v>1015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22.508</x:v>
      </x:c>
      <x:c r="S3851" s="8">
        <x:v>88638.11320763726</x:v>
      </x:c>
      <x:c r="T3851" s="12">
        <x:v>304405.2655789671</x:v>
      </x:c>
      <x:c r="U3851" s="12">
        <x:v>24.5</x:v>
      </x:c>
      <x:c r="V3851" s="12">
        <x:v>64</x:v>
      </x:c>
      <x:c r="W3851" s="12">
        <x:f>NA()</x:f>
      </x:c>
    </x:row>
    <x:row r="3852">
      <x:c r="A3852">
        <x:v>362216</x:v>
      </x:c>
      <x:c r="B3852" s="1">
        <x:v>44782.76035303539</x:v>
      </x:c>
      <x:c r="C3852" s="6">
        <x:v>64.16137563</x:v>
      </x:c>
      <x:c r="D3852" s="14" t="s">
        <x:v>94</x:v>
      </x:c>
      <x:c r="E3852" s="15">
        <x:v>44771.4697032593</x:v>
      </x:c>
      <x:c r="F3852" t="s">
        <x:v>99</x:v>
      </x:c>
      <x:c r="G3852" s="6">
        <x:v>84.31932120436363</x:v>
      </x:c>
      <x:c r="H3852" t="s">
        <x:v>97</x:v>
      </x:c>
      <x:c r="I3852" s="6">
        <x:v>27.6268444302209</x:v>
      </x:c>
      <x:c r="J3852" t="s">
        <x:v>95</x:v>
      </x:c>
      <x:c r="K3852" s="6">
        <x:v>1015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22.506</x:v>
      </x:c>
      <x:c r="S3852" s="8">
        <x:v>88633.20118789368</x:v>
      </x:c>
      <x:c r="T3852" s="12">
        <x:v>304395.30167576537</x:v>
      </x:c>
      <x:c r="U3852" s="12">
        <x:v>24.5</x:v>
      </x:c>
      <x:c r="V3852" s="12">
        <x:v>64</x:v>
      </x:c>
      <x:c r="W3852" s="12">
        <x:f>NA()</x:f>
      </x:c>
    </x:row>
    <x:row r="3853">
      <x:c r="A3853">
        <x:v>362231</x:v>
      </x:c>
      <x:c r="B3853" s="1">
        <x:v>44782.760364773094</x:v>
      </x:c>
      <x:c r="C3853" s="6">
        <x:v>64.17827791833334</x:v>
      </x:c>
      <x:c r="D3853" s="14" t="s">
        <x:v>94</x:v>
      </x:c>
      <x:c r="E3853" s="15">
        <x:v>44771.4697032593</x:v>
      </x:c>
      <x:c r="F3853" t="s">
        <x:v>99</x:v>
      </x:c>
      <x:c r="G3853" s="6">
        <x:v>84.28929120361396</x:v>
      </x:c>
      <x:c r="H3853" t="s">
        <x:v>97</x:v>
      </x:c>
      <x:c r="I3853" s="6">
        <x:v>27.628257869362187</x:v>
      </x:c>
      <x:c r="J3853" t="s">
        <x:v>95</x:v>
      </x:c>
      <x:c r="K3853" s="6">
        <x:v>1015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22.509999999999998</x:v>
      </x:c>
      <x:c r="S3853" s="8">
        <x:v>88637.37262245058</x:v>
      </x:c>
      <x:c r="T3853" s="12">
        <x:v>304394.6133248349</x:v>
      </x:c>
      <x:c r="U3853" s="12">
        <x:v>24.5</x:v>
      </x:c>
      <x:c r="V3853" s="12">
        <x:v>64</x:v>
      </x:c>
      <x:c r="W3853" s="12">
        <x:f>NA()</x:f>
      </x:c>
    </x:row>
    <x:row r="3854">
      <x:c r="A3854">
        <x:v>362238</x:v>
      </x:c>
      <x:c r="B3854" s="1">
        <x:v>44782.76037650663</x:v>
      </x:c>
      <x:c r="C3854" s="6">
        <x:v>64.195174215</x:v>
      </x:c>
      <x:c r="D3854" s="14" t="s">
        <x:v>94</x:v>
      </x:c>
      <x:c r="E3854" s="15">
        <x:v>44771.4697032593</x:v>
      </x:c>
      <x:c r="F3854" t="s">
        <x:v>99</x:v>
      </x:c>
      <x:c r="G3854" s="6">
        <x:v>84.30642017774515</x:v>
      </x:c>
      <x:c r="H3854" t="s">
        <x:v>97</x:v>
      </x:c>
      <x:c r="I3854" s="6">
        <x:v>27.633791338962055</x:v>
      </x:c>
      <x:c r="J3854" t="s">
        <x:v>95</x:v>
      </x:c>
      <x:c r="K3854" s="6">
        <x:v>1015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22.506999999999998</x:v>
      </x:c>
      <x:c r="S3854" s="8">
        <x:v>88647.9384826672</x:v>
      </x:c>
      <x:c r="T3854" s="12">
        <x:v>304404.09718708054</x:v>
      </x:c>
      <x:c r="U3854" s="12">
        <x:v>24.5</x:v>
      </x:c>
      <x:c r="V3854" s="12">
        <x:v>64</x:v>
      </x:c>
      <x:c r="W3854" s="12">
        <x:f>NA()</x:f>
      </x:c>
    </x:row>
    <x:row r="3855">
      <x:c r="A3855">
        <x:v>362253</x:v>
      </x:c>
      <x:c r="B3855" s="1">
        <x:v>44782.76038821272</x:v>
      </x:c>
      <x:c r="C3855" s="6">
        <x:v>64.212030985</x:v>
      </x:c>
      <x:c r="D3855" s="14" t="s">
        <x:v>94</x:v>
      </x:c>
      <x:c r="E3855" s="15">
        <x:v>44771.4697032593</x:v>
      </x:c>
      <x:c r="F3855" t="s">
        <x:v>99</x:v>
      </x:c>
      <x:c r="G3855" s="6">
        <x:v>84.34500921629696</x:v>
      </x:c>
      <x:c r="H3855" t="s">
        <x:v>97</x:v>
      </x:c>
      <x:c r="I3855" s="6">
        <x:v>27.630753944193657</x:v>
      </x:c>
      <x:c r="J3855" t="s">
        <x:v>95</x:v>
      </x:c>
      <x:c r="K3855" s="6">
        <x:v>1015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22.502</x:v>
      </x:c>
      <x:c r="S3855" s="8">
        <x:v>88644.66992716567</x:v>
      </x:c>
      <x:c r="T3855" s="12">
        <x:v>304397.42588967097</x:v>
      </x:c>
      <x:c r="U3855" s="12">
        <x:v>24.5</x:v>
      </x:c>
      <x:c r="V3855" s="12">
        <x:v>64</x:v>
      </x:c>
      <x:c r="W3855" s="12">
        <x:f>NA()</x:f>
      </x:c>
    </x:row>
    <x:row r="3856">
      <x:c r="A3856">
        <x:v>362246</x:v>
      </x:c>
      <x:c r="B3856" s="1">
        <x:v>44782.76039934799</x:v>
      </x:c>
      <x:c r="C3856" s="6">
        <x:v>64.22806577333333</x:v>
      </x:c>
      <x:c r="D3856" s="14" t="s">
        <x:v>94</x:v>
      </x:c>
      <x:c r="E3856" s="15">
        <x:v>44771.4697032593</x:v>
      </x:c>
      <x:c r="F3856" t="s">
        <x:v>99</x:v>
      </x:c>
      <x:c r="G3856" s="6">
        <x:v>84.3228880023371</x:v>
      </x:c>
      <x:c r="H3856" t="s">
        <x:v>97</x:v>
      </x:c>
      <x:c r="I3856" s="6">
        <x:v>27.622483823854964</x:v>
      </x:c>
      <x:c r="J3856" t="s">
        <x:v>95</x:v>
      </x:c>
      <x:c r="K3856" s="6">
        <x:v>1015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22.506</x:v>
      </x:c>
      <x:c r="S3856" s="8">
        <x:v>88636.06450663377</x:v>
      </x:c>
      <x:c r="T3856" s="12">
        <x:v>304397.0132058348</x:v>
      </x:c>
      <x:c r="U3856" s="12">
        <x:v>24.5</x:v>
      </x:c>
      <x:c r="V3856" s="12">
        <x:v>64</x:v>
      </x:c>
      <x:c r="W3856" s="12">
        <x:f>NA()</x:f>
      </x:c>
    </x:row>
    <x:row r="3857">
      <x:c r="A3857">
        <x:v>362263</x:v>
      </x:c>
      <x:c r="B3857" s="1">
        <x:v>44782.760411085896</x:v>
      </x:c>
      <x:c r="C3857" s="6">
        <x:v>64.24496836333333</x:v>
      </x:c>
      <x:c r="D3857" s="14" t="s">
        <x:v>94</x:v>
      </x:c>
      <x:c r="E3857" s="15">
        <x:v>44771.4697032593</x:v>
      </x:c>
      <x:c r="F3857" t="s">
        <x:v>99</x:v>
      </x:c>
      <x:c r="G3857" s="6">
        <x:v>84.33581850026602</x:v>
      </x:c>
      <x:c r="H3857" t="s">
        <x:v>97</x:v>
      </x:c>
      <x:c r="I3857" s="6">
        <x:v>27.63315980120933</x:v>
      </x:c>
      <x:c r="J3857" t="s">
        <x:v>95</x:v>
      </x:c>
      <x:c r="K3857" s="6">
        <x:v>1015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22.503</x:v>
      </x:c>
      <x:c r="S3857" s="8">
        <x:v>88632.32653605571</x:v>
      </x:c>
      <x:c r="T3857" s="12">
        <x:v>304403.35858881474</x:v>
      </x:c>
      <x:c r="U3857" s="12">
        <x:v>24.5</x:v>
      </x:c>
      <x:c r="V3857" s="12">
        <x:v>64</x:v>
      </x:c>
      <x:c r="W3857" s="12">
        <x:f>NA()</x:f>
      </x:c>
    </x:row>
    <x:row r="3858">
      <x:c r="A3858">
        <x:v>362275</x:v>
      </x:c>
      <x:c r="B3858" s="1">
        <x:v>44782.76042281399</x:v>
      </x:c>
      <x:c r="C3858" s="6">
        <x:v>64.26185681666666</x:v>
      </x:c>
      <x:c r="D3858" s="14" t="s">
        <x:v>94</x:v>
      </x:c>
      <x:c r="E3858" s="15">
        <x:v>44771.4697032593</x:v>
      </x:c>
      <x:c r="F3858" t="s">
        <x:v>99</x:v>
      </x:c>
      <x:c r="G3858" s="6">
        <x:v>84.32103165766192</x:v>
      </x:c>
      <x:c r="H3858" t="s">
        <x:v>97</x:v>
      </x:c>
      <x:c r="I3858" s="6">
        <x:v>27.63358082636387</x:v>
      </x:c>
      <x:c r="J3858" t="s">
        <x:v>95</x:v>
      </x:c>
      <x:c r="K3858" s="6">
        <x:v>1015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22.505</x:v>
      </x:c>
      <x:c r="S3858" s="8">
        <x:v>88628.80350711093</x:v>
      </x:c>
      <x:c r="T3858" s="12">
        <x:v>304402.6800099481</x:v>
      </x:c>
      <x:c r="U3858" s="12">
        <x:v>24.5</x:v>
      </x:c>
      <x:c r="V3858" s="12">
        <x:v>64</x:v>
      </x:c>
      <x:c r="W3858" s="12">
        <x:f>NA()</x:f>
      </x:c>
    </x:row>
    <x:row r="3859">
      <x:c r="A3859">
        <x:v>362284</x:v>
      </x:c>
      <x:c r="B3859" s="1">
        <x:v>44782.76043453502</x:v>
      </x:c>
      <x:c r="C3859" s="6">
        <x:v>64.27873509166666</x:v>
      </x:c>
      <x:c r="D3859" s="14" t="s">
        <x:v>94</x:v>
      </x:c>
      <x:c r="E3859" s="15">
        <x:v>44771.4697032593</x:v>
      </x:c>
      <x:c r="F3859" t="s">
        <x:v>99</x:v>
      </x:c>
      <x:c r="G3859" s="6">
        <x:v>84.31387238886161</x:v>
      </x:c>
      <x:c r="H3859" t="s">
        <x:v>97</x:v>
      </x:c>
      <x:c r="I3859" s="6">
        <x:v>27.624679162903703</x:v>
      </x:c>
      <x:c r="J3859" t="s">
        <x:v>95</x:v>
      </x:c>
      <x:c r="K3859" s="6">
        <x:v>1015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22.506999999999998</x:v>
      </x:c>
      <x:c r="S3859" s="8">
        <x:v>88621.1022434653</x:v>
      </x:c>
      <x:c r="T3859" s="12">
        <x:v>304408.4902127697</x:v>
      </x:c>
      <x:c r="U3859" s="12">
        <x:v>24.5</x:v>
      </x:c>
      <x:c r="V3859" s="12">
        <x:v>64</x:v>
      </x:c>
      <x:c r="W3859" s="12">
        <x:f>NA()</x:f>
      </x:c>
    </x:row>
    <x:row r="3860">
      <x:c r="A3860">
        <x:v>362289</x:v>
      </x:c>
      <x:c r="B3860" s="1">
        <x:v>44782.7604456641</x:v>
      </x:c>
      <x:c r="C3860" s="6">
        <x:v>64.29476097166666</x:v>
      </x:c>
      <x:c r="D3860" s="14" t="s">
        <x:v>94</x:v>
      </x:c>
      <x:c r="E3860" s="15">
        <x:v>44771.4697032593</x:v>
      </x:c>
      <x:c r="F3860" t="s">
        <x:v>99</x:v>
      </x:c>
      <x:c r="G3860" s="6">
        <x:v>84.34692839580707</x:v>
      </x:c>
      <x:c r="H3860" t="s">
        <x:v>97</x:v>
      </x:c>
      <x:c r="I3860" s="6">
        <x:v>27.628408235264033</x:v>
      </x:c>
      <x:c r="J3860" t="s">
        <x:v>95</x:v>
      </x:c>
      <x:c r="K3860" s="6">
        <x:v>1015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22.502</x:v>
      </x:c>
      <x:c r="S3860" s="8">
        <x:v>88626.33471072257</x:v>
      </x:c>
      <x:c r="T3860" s="12">
        <x:v>304409.589785463</x:v>
      </x:c>
      <x:c r="U3860" s="12">
        <x:v>24.5</x:v>
      </x:c>
      <x:c r="V3860" s="12">
        <x:v>64</x:v>
      </x:c>
      <x:c r="W3860" s="12">
        <x:f>NA()</x:f>
      </x:c>
    </x:row>
    <x:row r="3861">
      <x:c r="A3861">
        <x:v>362304</x:v>
      </x:c>
      <x:c r="B3861" s="1">
        <x:v>44782.76045740105</x:v>
      </x:c>
      <x:c r="C3861" s="6">
        <x:v>64.31166217833334</x:v>
      </x:c>
      <x:c r="D3861" s="14" t="s">
        <x:v>94</x:v>
      </x:c>
      <x:c r="E3861" s="15">
        <x:v>44771.4697032593</x:v>
      </x:c>
      <x:c r="F3861" t="s">
        <x:v>99</x:v>
      </x:c>
      <x:c r="G3861" s="6">
        <x:v>84.31668931326745</x:v>
      </x:c>
      <x:c r="H3861" t="s">
        <x:v>97</x:v>
      </x:c>
      <x:c r="I3861" s="6">
        <x:v>27.63006226062089</x:v>
      </x:c>
      <x:c r="J3861" t="s">
        <x:v>95</x:v>
      </x:c>
      <x:c r="K3861" s="6">
        <x:v>1015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22.506</x:v>
      </x:c>
      <x:c r="S3861" s="8">
        <x:v>88624.48181137365</x:v>
      </x:c>
      <x:c r="T3861" s="12">
        <x:v>304410.22662631725</x:v>
      </x:c>
      <x:c r="U3861" s="12">
        <x:v>24.5</x:v>
      </x:c>
      <x:c r="V3861" s="12">
        <x:v>64</x:v>
      </x:c>
      <x:c r="W3861" s="12">
        <x:f>NA()</x:f>
      </x:c>
    </x:row>
    <x:row r="3862">
      <x:c r="A3862">
        <x:v>362313</x:v>
      </x:c>
      <x:c r="B3862" s="1">
        <x:v>44782.76046913332</x:v>
      </x:c>
      <x:c r="C3862" s="6">
        <x:v>64.328556635</x:v>
      </x:c>
      <x:c r="D3862" s="14" t="s">
        <x:v>94</x:v>
      </x:c>
      <x:c r="E3862" s="15">
        <x:v>44771.4697032593</x:v>
      </x:c>
      <x:c r="F3862" t="s">
        <x:v>99</x:v>
      </x:c>
      <x:c r="G3862" s="6">
        <x:v>84.30959276826687</x:v>
      </x:c>
      <x:c r="H3862" t="s">
        <x:v>97</x:v>
      </x:c>
      <x:c r="I3862" s="6">
        <x:v>27.62991189464583</x:v>
      </x:c>
      <x:c r="J3862" t="s">
        <x:v>95</x:v>
      </x:c>
      <x:c r="K3862" s="6">
        <x:v>1015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22.506999999999998</x:v>
      </x:c>
      <x:c r="S3862" s="8">
        <x:v>88639.55276087241</x:v>
      </x:c>
      <x:c r="T3862" s="12">
        <x:v>304424.05433472624</x:v>
      </x:c>
      <x:c r="U3862" s="12">
        <x:v>24.5</x:v>
      </x:c>
      <x:c r="V3862" s="12">
        <x:v>64</x:v>
      </x:c>
      <x:c r="W3862" s="12">
        <x:f>NA()</x:f>
      </x:c>
    </x:row>
    <x:row r="3863">
      <x:c r="A3863">
        <x:v>362320</x:v>
      </x:c>
      <x:c r="B3863" s="1">
        <x:v>44782.76048083344</x:v>
      </x:c>
      <x:c r="C3863" s="6">
        <x:v>64.345404825</x:v>
      </x:c>
      <x:c r="D3863" s="14" t="s">
        <x:v>94</x:v>
      </x:c>
      <x:c r="E3863" s="15">
        <x:v>44771.4697032593</x:v>
      </x:c>
      <x:c r="F3863" t="s">
        <x:v>99</x:v>
      </x:c>
      <x:c r="G3863" s="6">
        <x:v>84.31536112069074</x:v>
      </x:c>
      <x:c r="H3863" t="s">
        <x:v>97</x:v>
      </x:c>
      <x:c r="I3863" s="6">
        <x:v>27.631686213582725</x:v>
      </x:c>
      <x:c r="J3863" t="s">
        <x:v>95</x:v>
      </x:c>
      <x:c r="K3863" s="6">
        <x:v>1015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22.506</x:v>
      </x:c>
      <x:c r="S3863" s="8">
        <x:v>88628.46582063391</x:v>
      </x:c>
      <x:c r="T3863" s="12">
        <x:v>304431.77696717513</x:v>
      </x:c>
      <x:c r="U3863" s="12">
        <x:v>24.5</x:v>
      </x:c>
      <x:c r="V3863" s="12">
        <x:v>64</x:v>
      </x:c>
      <x:c r="W3863" s="12">
        <x:f>NA()</x:f>
      </x:c>
    </x:row>
    <x:row r="3864">
      <x:c r="A3864">
        <x:v>362330</x:v>
      </x:c>
      <x:c r="B3864" s="1">
        <x:v>44782.760491961926</x:v>
      </x:c>
      <x:c r="C3864" s="6">
        <x:v>64.36142984333334</x:v>
      </x:c>
      <x:c r="D3864" s="14" t="s">
        <x:v>94</x:v>
      </x:c>
      <x:c r="E3864" s="15">
        <x:v>44771.4697032593</x:v>
      </x:c>
      <x:c r="F3864" t="s">
        <x:v>99</x:v>
      </x:c>
      <x:c r="G3864" s="6">
        <x:v>84.32889206569543</x:v>
      </x:c>
      <x:c r="H3864" t="s">
        <x:v>97</x:v>
      </x:c>
      <x:c r="I3864" s="6">
        <x:v>27.632798922546954</x:v>
      </x:c>
      <x:c r="J3864" t="s">
        <x:v>95</x:v>
      </x:c>
      <x:c r="K3864" s="6">
        <x:v>1015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22.503999999999998</x:v>
      </x:c>
      <x:c r="S3864" s="8">
        <x:v>88616.96865864078</x:v>
      </x:c>
      <x:c r="T3864" s="12">
        <x:v>304412.47470848815</x:v>
      </x:c>
      <x:c r="U3864" s="12">
        <x:v>24.5</x:v>
      </x:c>
      <x:c r="V3864" s="12">
        <x:v>64</x:v>
      </x:c>
      <x:c r="W3864" s="12">
        <x:f>NA()</x:f>
      </x:c>
    </x:row>
    <x:row r="3865">
      <x:c r="A3865">
        <x:v>362340</x:v>
      </x:c>
      <x:c r="B3865" s="1">
        <x:v>44782.7605036851</x:v>
      </x:c>
      <x:c r="C3865" s="6">
        <x:v>64.37831121833334</x:v>
      </x:c>
      <x:c r="D3865" s="14" t="s">
        <x:v>94</x:v>
      </x:c>
      <x:c r="E3865" s="15">
        <x:v>44771.4697032593</x:v>
      </x:c>
      <x:c r="F3865" t="s">
        <x:v>99</x:v>
      </x:c>
      <x:c r="G3865" s="6">
        <x:v>84.33896757723868</x:v>
      </x:c>
      <x:c r="H3865" t="s">
        <x:v>97</x:v>
      </x:c>
      <x:c r="I3865" s="6">
        <x:v>27.62931043081153</x:v>
      </x:c>
      <x:c r="J3865" t="s">
        <x:v>95</x:v>
      </x:c>
      <x:c r="K3865" s="6">
        <x:v>1015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22.503</x:v>
      </x:c>
      <x:c r="S3865" s="8">
        <x:v>88623.21711726185</x:v>
      </x:c>
      <x:c r="T3865" s="12">
        <x:v>304419.46248040954</x:v>
      </x:c>
      <x:c r="U3865" s="12">
        <x:v>24.5</x:v>
      </x:c>
      <x:c r="V3865" s="12">
        <x:v>64</x:v>
      </x:c>
      <x:c r="W3865" s="12">
        <x:f>NA()</x:f>
      </x:c>
    </x:row>
    <x:row r="3866">
      <x:c r="A3866">
        <x:v>362350</x:v>
      </x:c>
      <x:c r="B3866" s="1">
        <x:v>44782.760515401445</x:v>
      </x:c>
      <x:c r="C3866" s="6">
        <x:v>64.39518275333333</x:v>
      </x:c>
      <x:c r="D3866" s="14" t="s">
        <x:v>94</x:v>
      </x:c>
      <x:c r="E3866" s="15">
        <x:v>44771.4697032593</x:v>
      </x:c>
      <x:c r="F3866" t="s">
        <x:v>99</x:v>
      </x:c>
      <x:c r="G3866" s="6">
        <x:v>84.35410061723772</x:v>
      </x:c>
      <x:c r="H3866" t="s">
        <x:v>97</x:v>
      </x:c>
      <x:c r="I3866" s="6">
        <x:v>27.610815470547095</x:v>
      </x:c>
      <x:c r="J3866" t="s">
        <x:v>95</x:v>
      </x:c>
      <x:c r="K3866" s="6">
        <x:v>1015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22.503</x:v>
      </x:c>
      <x:c r="S3866" s="8">
        <x:v>88625.78021599642</x:v>
      </x:c>
      <x:c r="T3866" s="12">
        <x:v>304421.79201915703</x:v>
      </x:c>
      <x:c r="U3866" s="12">
        <x:v>24.5</x:v>
      </x:c>
      <x:c r="V3866" s="12">
        <x:v>64</x:v>
      </x:c>
      <x:c r="W3866" s="12">
        <x:f>NA()</x:f>
      </x:c>
    </x:row>
    <x:row r="3867">
      <x:c r="A3867">
        <x:v>362351</x:v>
      </x:c>
      <x:c r="B3867" s="1">
        <x:v>44782.76052711028</x:v>
      </x:c>
      <x:c r="C3867" s="6">
        <x:v>64.41204347166666</x:v>
      </x:c>
      <x:c r="D3867" s="14" t="s">
        <x:v>94</x:v>
      </x:c>
      <x:c r="E3867" s="15">
        <x:v>44771.4697032593</x:v>
      </x:c>
      <x:c r="F3867" t="s">
        <x:v>99</x:v>
      </x:c>
      <x:c r="G3867" s="6">
        <x:v>84.32445077475484</x:v>
      </x:c>
      <x:c r="H3867" t="s">
        <x:v>97</x:v>
      </x:c>
      <x:c r="I3867" s="6">
        <x:v>27.62940065037992</x:v>
      </x:c>
      <x:c r="J3867" t="s">
        <x:v>95</x:v>
      </x:c>
      <x:c r="K3867" s="6">
        <x:v>1015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22.505</x:v>
      </x:c>
      <x:c r="S3867" s="8">
        <x:v>88630.69851463875</x:v>
      </x:c>
      <x:c r="T3867" s="12">
        <x:v>304415.2601336858</x:v>
      </x:c>
      <x:c r="U3867" s="12">
        <x:v>24.5</x:v>
      </x:c>
      <x:c r="V3867" s="12">
        <x:v>64</x:v>
      </x:c>
      <x:c r="W3867" s="12">
        <x:f>NA()</x:f>
      </x:c>
    </x:row>
    <x:row r="3868">
      <x:c r="A3868">
        <x:v>362361</x:v>
      </x:c>
      <x:c r="B3868" s="1">
        <x:v>44782.760538272036</x:v>
      </x:c>
      <x:c r="C3868" s="6">
        <x:v>64.42811639333334</x:v>
      </x:c>
      <x:c r="D3868" s="14" t="s">
        <x:v>94</x:v>
      </x:c>
      <x:c r="E3868" s="15">
        <x:v>44771.4697032593</x:v>
      </x:c>
      <x:c r="F3868" t="s">
        <x:v>99</x:v>
      </x:c>
      <x:c r="G3868" s="6">
        <x:v>84.324985159717</x:v>
      </x:c>
      <x:c r="H3868" t="s">
        <x:v>97</x:v>
      </x:c>
      <x:c r="I3868" s="6">
        <x:v>27.65523361983196</x:v>
      </x:c>
      <x:c r="J3868" t="s">
        <x:v>95</x:v>
      </x:c>
      <x:c r="K3868" s="6">
        <x:v>1015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22.502</x:v>
      </x:c>
      <x:c r="S3868" s="8">
        <x:v>88630.57406059315</x:v>
      </x:c>
      <x:c r="T3868" s="12">
        <x:v>304413.4841712095</x:v>
      </x:c>
      <x:c r="U3868" s="12">
        <x:v>24.5</x:v>
      </x:c>
      <x:c r="V3868" s="12">
        <x:v>64</x:v>
      </x:c>
      <x:c r="W3868" s="12">
        <x:f>NA()</x:f>
      </x:c>
    </x:row>
    <x:row r="3869">
      <x:c r="A3869">
        <x:v>362370</x:v>
      </x:c>
      <x:c r="B3869" s="1">
        <x:v>44782.76054998401</x:v>
      </x:c>
      <x:c r="C3869" s="6">
        <x:v>64.44498164333334</x:v>
      </x:c>
      <x:c r="D3869" s="14" t="s">
        <x:v>94</x:v>
      </x:c>
      <x:c r="E3869" s="15">
        <x:v>44771.4697032593</x:v>
      </x:c>
      <x:c r="F3869" t="s">
        <x:v>99</x:v>
      </x:c>
      <x:c r="G3869" s="6">
        <x:v>84.28906050071727</x:v>
      </x:c>
      <x:c r="H3869" t="s">
        <x:v>97</x:v>
      </x:c>
      <x:c r="I3869" s="6">
        <x:v>27.65502310588863</x:v>
      </x:c>
      <x:c r="J3869" t="s">
        <x:v>95</x:v>
      </x:c>
      <x:c r="K3869" s="6">
        <x:v>1015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22.506999999999998</x:v>
      </x:c>
      <x:c r="S3869" s="8">
        <x:v>88637.30058192876</x:v>
      </x:c>
      <x:c r="T3869" s="12">
        <x:v>304410.59457884525</x:v>
      </x:c>
      <x:c r="U3869" s="12">
        <x:v>24.5</x:v>
      </x:c>
      <x:c r="V3869" s="12">
        <x:v>64</x:v>
      </x:c>
      <x:c r="W3869" s="12">
        <x:f>NA()</x:f>
      </x:c>
    </x:row>
    <x:row r="3870">
      <x:c r="A3870">
        <x:v>362384</x:v>
      </x:c>
      <x:c r="B3870" s="1">
        <x:v>44782.76056174094</x:v>
      </x:c>
      <x:c r="C3870" s="6">
        <x:v>64.46191162333334</x:v>
      </x:c>
      <x:c r="D3870" s="14" t="s">
        <x:v>94</x:v>
      </x:c>
      <x:c r="E3870" s="15">
        <x:v>44771.4697032593</x:v>
      </x:c>
      <x:c r="F3870" t="s">
        <x:v>99</x:v>
      </x:c>
      <x:c r="G3870" s="6">
        <x:v>84.33782523606226</x:v>
      </x:c>
      <x:c r="H3870" t="s">
        <x:v>97</x:v>
      </x:c>
      <x:c r="I3870" s="6">
        <x:v>27.639535330641593</x:v>
      </x:c>
      <x:c r="J3870" t="s">
        <x:v>95</x:v>
      </x:c>
      <x:c r="K3870" s="6">
        <x:v>1015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22.502</x:v>
      </x:c>
      <x:c r="S3870" s="8">
        <x:v>88634.96380683707</x:v>
      </x:c>
      <x:c r="T3870" s="12">
        <x:v>304421.4591631105</x:v>
      </x:c>
      <x:c r="U3870" s="12">
        <x:v>24.5</x:v>
      </x:c>
      <x:c r="V3870" s="12">
        <x:v>64</x:v>
      </x:c>
      <x:c r="W3870" s="12">
        <x:f>NA()</x:f>
      </x:c>
    </x:row>
    <x:row r="3871">
      <x:c r="A3871">
        <x:v>362391</x:v>
      </x:c>
      <x:c r="B3871" s="1">
        <x:v>44782.760573488</x:v>
      </x:c>
      <x:c r="C3871" s="6">
        <x:v>64.47882738333334</x:v>
      </x:c>
      <x:c r="D3871" s="14" t="s">
        <x:v>94</x:v>
      </x:c>
      <x:c r="E3871" s="15">
        <x:v>44771.4697032593</x:v>
      </x:c>
      <x:c r="F3871" t="s">
        <x:v>99</x:v>
      </x:c>
      <x:c r="G3871" s="6">
        <x:v>84.28828449098718</x:v>
      </x:c>
      <x:c r="H3871" t="s">
        <x:v>97</x:v>
      </x:c>
      <x:c r="I3871" s="6">
        <x:v>27.647143879259147</x:v>
      </x:c>
      <x:c r="J3871" t="s">
        <x:v>95</x:v>
      </x:c>
      <x:c r="K3871" s="6">
        <x:v>1015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22.508</x:v>
      </x:c>
      <x:c r="S3871" s="8">
        <x:v>88638.26125025336</x:v>
      </x:c>
      <x:c r="T3871" s="12">
        <x:v>304409.75696160144</x:v>
      </x:c>
      <x:c r="U3871" s="12">
        <x:v>24.5</x:v>
      </x:c>
      <x:c r="V3871" s="12">
        <x:v>64</x:v>
      </x:c>
      <x:c r="W3871" s="12">
        <x:f>NA()</x:f>
      </x:c>
    </x:row>
    <x:row r="3872">
      <x:c r="A3872">
        <x:v>362402</x:v>
      </x:c>
      <x:c r="B3872" s="1">
        <x:v>44782.760584615826</x:v>
      </x:c>
      <x:c r="C3872" s="6">
        <x:v>64.494851455</x:v>
      </x:c>
      <x:c r="D3872" s="14" t="s">
        <x:v>94</x:v>
      </x:c>
      <x:c r="E3872" s="15">
        <x:v>44771.4697032593</x:v>
      </x:c>
      <x:c r="F3872" t="s">
        <x:v>99</x:v>
      </x:c>
      <x:c r="G3872" s="6">
        <x:v>84.34633787135115</x:v>
      </x:c>
      <x:c r="H3872" t="s">
        <x:v>97</x:v>
      </x:c>
      <x:c r="I3872" s="6">
        <x:v>27.62912999168293</x:v>
      </x:c>
      <x:c r="J3872" t="s">
        <x:v>95</x:v>
      </x:c>
      <x:c r="K3872" s="6">
        <x:v>1015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22.502</x:v>
      </x:c>
      <x:c r="S3872" s="8">
        <x:v>88633.00064580081</x:v>
      </x:c>
      <x:c r="T3872" s="12">
        <x:v>304423.83162546036</x:v>
      </x:c>
      <x:c r="U3872" s="12">
        <x:v>24.5</x:v>
      </x:c>
      <x:c r="V3872" s="12">
        <x:v>64</x:v>
      </x:c>
      <x:c r="W3872" s="12">
        <x:f>NA()</x:f>
      </x:c>
    </x:row>
    <x:row r="3873">
      <x:c r="A3873">
        <x:v>362407</x:v>
      </x:c>
      <x:c r="B3873" s="1">
        <x:v>44782.76059635259</x:v>
      </x:c>
      <x:c r="C3873" s="6">
        <x:v>64.51175240666667</x:v>
      </x:c>
      <x:c r="D3873" s="14" t="s">
        <x:v>94</x:v>
      </x:c>
      <x:c r="E3873" s="15">
        <x:v>44771.4697032593</x:v>
      </x:c>
      <x:c r="F3873" t="s">
        <x:v>99</x:v>
      </x:c>
      <x:c r="G3873" s="6">
        <x:v>84.33296481704059</x:v>
      </x:c>
      <x:c r="H3873" t="s">
        <x:v>97</x:v>
      </x:c>
      <x:c r="I3873" s="6">
        <x:v>27.636648296945623</x:v>
      </x:c>
      <x:c r="J3873" t="s">
        <x:v>95</x:v>
      </x:c>
      <x:c r="K3873" s="6">
        <x:v>1015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22.503</x:v>
      </x:c>
      <x:c r="S3873" s="8">
        <x:v>88636.56863059507</x:v>
      </x:c>
      <x:c r="T3873" s="12">
        <x:v>304414.3022969729</x:v>
      </x:c>
      <x:c r="U3873" s="12">
        <x:v>24.5</x:v>
      </x:c>
      <x:c r="V3873" s="12">
        <x:v>64</x:v>
      </x:c>
      <x:c r="W3873" s="12">
        <x:f>NA()</x:f>
      </x:c>
    </x:row>
    <x:row r="3874">
      <x:c r="A3874">
        <x:v>362419</x:v>
      </x:c>
      <x:c r="B3874" s="1">
        <x:v>44782.76060807145</x:v>
      </x:c>
      <x:c r="C3874" s="6">
        <x:v>64.52862754166667</x:v>
      </x:c>
      <x:c r="D3874" s="14" t="s">
        <x:v>94</x:v>
      </x:c>
      <x:c r="E3874" s="15">
        <x:v>44771.4697032593</x:v>
      </x:c>
      <x:c r="F3874" t="s">
        <x:v>99</x:v>
      </x:c>
      <x:c r="G3874" s="6">
        <x:v>84.31087169774297</x:v>
      </x:c>
      <x:c r="H3874" t="s">
        <x:v>97</x:v>
      </x:c>
      <x:c r="I3874" s="6">
        <x:v>27.628348088902385</x:v>
      </x:c>
      <x:c r="J3874" t="s">
        <x:v>95</x:v>
      </x:c>
      <x:c r="K3874" s="6">
        <x:v>1015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22.506999999999998</x:v>
      </x:c>
      <x:c r="S3874" s="8">
        <x:v>88639.9658275403</x:v>
      </x:c>
      <x:c r="T3874" s="12">
        <x:v>304429.1553420305</x:v>
      </x:c>
      <x:c r="U3874" s="12">
        <x:v>24.5</x:v>
      </x:c>
      <x:c r="V3874" s="12">
        <x:v>64</x:v>
      </x:c>
      <x:c r="W3874" s="12">
        <x:f>NA()</x:f>
      </x:c>
    </x:row>
    <x:row r="3875">
      <x:c r="A3875">
        <x:v>362429</x:v>
      </x:c>
      <x:c r="B3875" s="1">
        <x:v>44782.76061980865</x:v>
      </x:c>
      <x:c r="C3875" s="6">
        <x:v>64.54552911333333</x:v>
      </x:c>
      <x:c r="D3875" s="14" t="s">
        <x:v>94</x:v>
      </x:c>
      <x:c r="E3875" s="15">
        <x:v>44771.4697032593</x:v>
      </x:c>
      <x:c r="F3875" t="s">
        <x:v>99</x:v>
      </x:c>
      <x:c r="G3875" s="6">
        <x:v>84.34535367910189</x:v>
      </x:c>
      <x:c r="H3875" t="s">
        <x:v>97</x:v>
      </x:c>
      <x:c r="I3875" s="6">
        <x:v>27.630332919393368</x:v>
      </x:c>
      <x:c r="J3875" t="s">
        <x:v>95</x:v>
      </x:c>
      <x:c r="K3875" s="6">
        <x:v>1015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22.502</x:v>
      </x:c>
      <x:c r="S3875" s="8">
        <x:v>88638.54587705199</x:v>
      </x:c>
      <x:c r="T3875" s="12">
        <x:v>304435.8182755154</x:v>
      </x:c>
      <x:c r="U3875" s="12">
        <x:v>24.5</x:v>
      </x:c>
      <x:c r="V3875" s="12">
        <x:v>64</x:v>
      </x:c>
      <x:c r="W3875" s="12">
        <x:f>NA()</x:f>
      </x:c>
    </x:row>
    <x:row r="3876">
      <x:c r="A3876">
        <x:v>362439</x:v>
      </x:c>
      <x:c r="B3876" s="1">
        <x:v>44782.76063094648</x:v>
      </x:c>
      <x:c r="C3876" s="6">
        <x:v>64.56156760666667</x:v>
      </x:c>
      <x:c r="D3876" s="14" t="s">
        <x:v>94</x:v>
      </x:c>
      <x:c r="E3876" s="15">
        <x:v>44771.4697032593</x:v>
      </x:c>
      <x:c r="F3876" t="s">
        <x:v>99</x:v>
      </x:c>
      <x:c r="G3876" s="6">
        <x:v>84.36031797514934</x:v>
      </x:c>
      <x:c r="H3876" t="s">
        <x:v>97</x:v>
      </x:c>
      <x:c r="I3876" s="6">
        <x:v>27.629701382291387</x:v>
      </x:c>
      <x:c r="J3876" t="s">
        <x:v>95</x:v>
      </x:c>
      <x:c r="K3876" s="6">
        <x:v>1015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22.5</x:v>
      </x:c>
      <x:c r="S3876" s="8">
        <x:v>88631.4023454236</x:v>
      </x:c>
      <x:c r="T3876" s="12">
        <x:v>304429.87020876753</x:v>
      </x:c>
      <x:c r="U3876" s="12">
        <x:v>24.5</x:v>
      </x:c>
      <x:c r="V3876" s="12">
        <x:v>64</x:v>
      </x:c>
      <x:c r="W3876" s="12">
        <x:f>NA()</x:f>
      </x:c>
    </x:row>
    <x:row r="3877">
      <x:c r="A3877">
        <x:v>362447</x:v>
      </x:c>
      <x:c r="B3877" s="1">
        <x:v>44782.76064267738</x:v>
      </x:c>
      <x:c r="C3877" s="6">
        <x:v>64.57846009166667</x:v>
      </x:c>
      <x:c r="D3877" s="14" t="s">
        <x:v>94</x:v>
      </x:c>
      <x:c r="E3877" s="15">
        <x:v>44771.4697032593</x:v>
      </x:c>
      <x:c r="F3877" t="s">
        <x:v>99</x:v>
      </x:c>
      <x:c r="G3877" s="6">
        <x:v>84.34460195742969</x:v>
      </x:c>
      <x:c r="H3877" t="s">
        <x:v>97</x:v>
      </x:c>
      <x:c r="I3877" s="6">
        <x:v>27.62242367760018</x:v>
      </x:c>
      <x:c r="J3877" t="s">
        <x:v>95</x:v>
      </x:c>
      <x:c r="K3877" s="6">
        <x:v>1015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22.503</x:v>
      </x:c>
      <x:c r="S3877" s="8">
        <x:v>88638.45887022387</x:v>
      </x:c>
      <x:c r="T3877" s="12">
        <x:v>304435.03010112187</x:v>
      </x:c>
      <x:c r="U3877" s="12">
        <x:v>24.5</x:v>
      </x:c>
      <x:c r="V3877" s="12">
        <x:v>64</x:v>
      </x:c>
      <x:c r="W3877" s="12">
        <x:f>NA()</x:f>
      </x:c>
    </x:row>
    <x:row r="3878">
      <x:c r="A3878">
        <x:v>362451</x:v>
      </x:c>
      <x:c r="B3878" s="1">
        <x:v>44782.76065440616</x:v>
      </x:c>
      <x:c r="C3878" s="6">
        <x:v>64.59534953333333</x:v>
      </x:c>
      <x:c r="D3878" s="14" t="s">
        <x:v>94</x:v>
      </x:c>
      <x:c r="E3878" s="15">
        <x:v>44771.4697032593</x:v>
      </x:c>
      <x:c r="F3878" t="s">
        <x:v>99</x:v>
      </x:c>
      <x:c r="G3878" s="6">
        <x:v>84.31635841484494</x:v>
      </x:c>
      <x:c r="H3878" t="s">
        <x:v>97</x:v>
      </x:c>
      <x:c r="I3878" s="6">
        <x:v>27.639294744406016</x:v>
      </x:c>
      <x:c r="J3878" t="s">
        <x:v>95</x:v>
      </x:c>
      <x:c r="K3878" s="6">
        <x:v>1015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22.505</x:v>
      </x:c>
      <x:c r="S3878" s="8">
        <x:v>88637.45574709646</x:v>
      </x:c>
      <x:c r="T3878" s="12">
        <x:v>304431.475900696</x:v>
      </x:c>
      <x:c r="U3878" s="12">
        <x:v>24.5</x:v>
      </x:c>
      <x:c r="V3878" s="12">
        <x:v>64</x:v>
      </x:c>
      <x:c r="W3878" s="12">
        <x:f>NA()</x:f>
      </x:c>
    </x:row>
    <x:row r="3879">
      <x:c r="A3879">
        <x:v>362461</x:v>
      </x:c>
      <x:c r="B3879" s="1">
        <x:v>44782.760665569636</x:v>
      </x:c>
      <x:c r="C3879" s="6">
        <x:v>64.61142494833334</x:v>
      </x:c>
      <x:c r="D3879" s="14" t="s">
        <x:v>94</x:v>
      </x:c>
      <x:c r="E3879" s="15">
        <x:v>44771.4697032593</x:v>
      </x:c>
      <x:c r="F3879" t="s">
        <x:v>99</x:v>
      </x:c>
      <x:c r="G3879" s="6">
        <x:v>84.30794464045178</x:v>
      </x:c>
      <x:c r="H3879" t="s">
        <x:v>97</x:v>
      </x:c>
      <x:c r="I3879" s="6">
        <x:v>27.614273870004126</x:v>
      </x:c>
      <x:c r="J3879" t="s">
        <x:v>95</x:v>
      </x:c>
      <x:c r="K3879" s="6">
        <x:v>1015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22.509</x:v>
      </x:c>
      <x:c r="S3879" s="8">
        <x:v>88635.63819353296</x:v>
      </x:c>
      <x:c r="T3879" s="12">
        <x:v>304441.9372579211</x:v>
      </x:c>
      <x:c r="U3879" s="12">
        <x:v>24.5</x:v>
      </x:c>
      <x:c r="V3879" s="12">
        <x:v>64</x:v>
      </x:c>
      <x:c r="W3879" s="12">
        <x:f>NA()</x:f>
      </x:c>
    </x:row>
    <x:row r="3880">
      <x:c r="A3880">
        <x:v>362472</x:v>
      </x:c>
      <x:c r="B3880" s="1">
        <x:v>44782.76067732267</x:v>
      </x:c>
      <x:c r="C3880" s="6">
        <x:v>64.628349315</x:v>
      </x:c>
      <x:c r="D3880" s="14" t="s">
        <x:v>94</x:v>
      </x:c>
      <x:c r="E3880" s="15">
        <x:v>44771.4697032593</x:v>
      </x:c>
      <x:c r="F3880" t="s">
        <x:v>99</x:v>
      </x:c>
      <x:c r="G3880" s="6">
        <x:v>84.32403259706172</x:v>
      </x:c>
      <x:c r="H3880" t="s">
        <x:v>97</x:v>
      </x:c>
      <x:c r="I3880" s="6">
        <x:v>27.62991189464583</x:v>
      </x:c>
      <x:c r="J3880" t="s">
        <x:v>95</x:v>
      </x:c>
      <x:c r="K3880" s="6">
        <x:v>1015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22.505</x:v>
      </x:c>
      <x:c r="S3880" s="8">
        <x:v>88640.49477516419</x:v>
      </x:c>
      <x:c r="T3880" s="12">
        <x:v>304444.74180655275</x:v>
      </x:c>
      <x:c r="U3880" s="12">
        <x:v>24.5</x:v>
      </x:c>
      <x:c r="V3880" s="12">
        <x:v>64</x:v>
      </x:c>
      <x:c r="W3880" s="12">
        <x:f>NA()</x:f>
      </x:c>
    </x:row>
    <x:row r="3881">
      <x:c r="A3881">
        <x:v>362482</x:v>
      </x:c>
      <x:c r="B3881" s="1">
        <x:v>44782.760689055416</x:v>
      </x:c>
      <x:c r="C3881" s="6">
        <x:v>64.645244465</x:v>
      </x:c>
      <x:c r="D3881" s="14" t="s">
        <x:v>94</x:v>
      </x:c>
      <x:c r="E3881" s="15">
        <x:v>44771.4697032593</x:v>
      </x:c>
      <x:c r="F3881" t="s">
        <x:v>99</x:v>
      </x:c>
      <x:c r="G3881" s="6">
        <x:v>84.3219417599871</x:v>
      </x:c>
      <x:c r="H3881" t="s">
        <x:v>97</x:v>
      </x:c>
      <x:c r="I3881" s="6">
        <x:v>27.632468117140434</x:v>
      </x:c>
      <x:c r="J3881" t="s">
        <x:v>95</x:v>
      </x:c>
      <x:c r="K3881" s="6">
        <x:v>1015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22.505</x:v>
      </x:c>
      <x:c r="S3881" s="8">
        <x:v>88661.218613111</x:v>
      </x:c>
      <x:c r="T3881" s="12">
        <x:v>304441.86934051546</x:v>
      </x:c>
      <x:c r="U3881" s="12">
        <x:v>24.5</x:v>
      </x:c>
      <x:c r="V3881" s="12">
        <x:v>64</x:v>
      </x:c>
      <x:c r="W3881" s="12">
        <x:f>NA()</x:f>
      </x:c>
    </x:row>
    <x:row r="3882">
      <x:c r="A3882">
        <x:v>362490</x:v>
      </x:c>
      <x:c r="B3882" s="1">
        <x:v>44782.76070077167</x:v>
      </x:c>
      <x:c r="C3882" s="6">
        <x:v>64.66211588166667</x:v>
      </x:c>
      <x:c r="D3882" s="14" t="s">
        <x:v>94</x:v>
      </x:c>
      <x:c r="E3882" s="15">
        <x:v>44771.4697032593</x:v>
      </x:c>
      <x:c r="F3882" t="s">
        <x:v>99</x:v>
      </x:c>
      <x:c r="G3882" s="6">
        <x:v>84.2851112454501</x:v>
      </x:c>
      <x:c r="H3882" t="s">
        <x:v>97</x:v>
      </x:c>
      <x:c r="I3882" s="6">
        <x:v>27.633370313780233</x:v>
      </x:c>
      <x:c r="J3882" t="s">
        <x:v>95</x:v>
      </x:c>
      <x:c r="K3882" s="6">
        <x:v>1015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22.509999999999998</x:v>
      </x:c>
      <x:c r="S3882" s="8">
        <x:v>88666.04809044105</x:v>
      </x:c>
      <x:c r="T3882" s="12">
        <x:v>304445.0951994991</x:v>
      </x:c>
      <x:c r="U3882" s="12">
        <x:v>24.5</x:v>
      </x:c>
      <x:c r="V3882" s="12">
        <x:v>64</x:v>
      </x:c>
      <x:c r="W3882" s="12">
        <x:f>NA()</x:f>
      </x:c>
    </x:row>
    <x:row r="3883">
      <x:c r="A3883">
        <x:v>362494</x:v>
      </x:c>
      <x:c r="B3883" s="1">
        <x:v>44782.76071192035</x:v>
      </x:c>
      <x:c r="C3883" s="6">
        <x:v>64.67816997166666</x:v>
      </x:c>
      <x:c r="D3883" s="14" t="s">
        <x:v>94</x:v>
      </x:c>
      <x:c r="E3883" s="15">
        <x:v>44771.4697032593</x:v>
      </x:c>
      <x:c r="F3883" t="s">
        <x:v>99</x:v>
      </x:c>
      <x:c r="G3883" s="6">
        <x:v>84.31092088797799</x:v>
      </x:c>
      <x:c r="H3883" t="s">
        <x:v>97</x:v>
      </x:c>
      <x:c r="I3883" s="6">
        <x:v>27.628287942542556</x:v>
      </x:c>
      <x:c r="J3883" t="s">
        <x:v>95</x:v>
      </x:c>
      <x:c r="K3883" s="6">
        <x:v>1015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22.506999999999998</x:v>
      </x:c>
      <x:c r="S3883" s="8">
        <x:v>88658.76151744094</x:v>
      </x:c>
      <x:c r="T3883" s="12">
        <x:v>304442.7734792602</x:v>
      </x:c>
      <x:c r="U3883" s="12">
        <x:v>24.5</x:v>
      </x:c>
      <x:c r="V3883" s="12">
        <x:v>64</x:v>
      </x:c>
      <x:c r="W38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175034989</x:v>
      </x:c>
      <x:c r="D2" t="s">
        <x:v>91</x:v>
      </x:c>
      <x:c r="E2" t="s">
        <x:v>92</x:v>
      </x:c>
      <x:c r="F2" t="s">
        <x:v>93</x:v>
      </x:c>
      <x:c r="G2" s="1">
        <x:v>44771.4697032593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44771.4697032593</x:v>
      </x:c>
      <x:c r="C2" s="6">
        <x:v>55.52</x:v>
      </x:c>
      <x:c r="D2" s="6">
        <x:v>20</x:v>
      </x:c>
      <x:c r="E2" t="s">
        <x:v>95</x:v>
      </x:c>
      <x:c r="F2" s="6">
        <x:v>21.85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2022-08-10T04:16:19Z</dcterms:modified>
</cp:coreProperties>
</file>