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b3a8d44371d949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<x:sst xmlns:x="http://schemas.openxmlformats.org/spreadsheetml/2006/main" count="100" uniqueCount="15">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</x:sst>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3a8d44371d9493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44782.69252452317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294509</x:v>
      </x:c>
      <x:c r="B2" s="1">
        <x:v>44782.6438956746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93.69272438530797</x:v>
      </x:c>
      <x:c r="H2" t="s">
        <x:v>97</x:v>
      </x:c>
      <x:c r="I2" s="6">
        <x:v>27.552504384999338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21.3</x:v>
      </x:c>
      <x:c r="S2" s="8">
        <x:v>84387.65866045933</x:v>
      </x:c>
      <x:c r="T2" s="12">
        <x:v>306927.9623015354</x:v>
      </x:c>
      <x:c r="U2" s="12">
        <x:v>24.5</x:v>
      </x:c>
      <x:c r="V2" s="12">
        <x:v>64</x:v>
      </x:c>
      <x:c r="W2" s="12">
        <x:f>NA()</x:f>
      </x:c>
    </x:row>
    <x:row r="3">
      <x:c r="A3">
        <x:v>294510</x:v>
      </x:c>
      <x:c r="B3" s="1">
        <x:v>44782.64390626721</x:v>
      </x:c>
      <x:c r="C3" s="6">
        <x:v>0.015253348333333333</x:v>
      </x:c>
      <x:c r="D3" s="14" t="s">
        <x:v>94</x:v>
      </x:c>
      <x:c r="E3" s="15">
        <x:v>44771.4697032593</x:v>
      </x:c>
      <x:c r="F3" t="s">
        <x:v>99</x:v>
      </x:c>
      <x:c r="G3" s="6">
        <x:v>93.66293501704045</x:v>
      </x:c>
      <x:c r="H3" t="s">
        <x:v>97</x:v>
      </x:c>
      <x:c r="I3" s="6">
        <x:v>27.558067802253845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21.303</x:v>
      </x:c>
      <x:c r="S3" s="8">
        <x:v>84350.5378071607</x:v>
      </x:c>
      <x:c r="T3" s="12">
        <x:v>306877.8953901309</x:v>
      </x:c>
      <x:c r="U3" s="12">
        <x:v>24.5</x:v>
      </x:c>
      <x:c r="V3" s="12">
        <x:v>64</x:v>
      </x:c>
      <x:c r="W3" s="12">
        <x:f>NA()</x:f>
      </x:c>
    </x:row>
    <x:row r="4">
      <x:c r="A4">
        <x:v>294514</x:v>
      </x:c>
      <x:c r="B4" s="1">
        <x:v>44782.64391800052</x:v>
      </x:c>
      <x:c r="C4" s="6">
        <x:v>0.03214932</x:v>
      </x:c>
      <x:c r="D4" s="14" t="s">
        <x:v>94</x:v>
      </x:c>
      <x:c r="E4" s="15">
        <x:v>44771.4697032593</x:v>
      </x:c>
      <x:c r="F4" t="s">
        <x:v>99</x:v>
      </x:c>
      <x:c r="G4" s="6">
        <x:v>93.64997324010297</x:v>
      </x:c>
      <x:c r="H4" t="s">
        <x:v>97</x:v>
      </x:c>
      <x:c r="I4" s="6">
        <x:v>27.563270357544297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21.304</x:v>
      </x:c>
      <x:c r="S4" s="8">
        <x:v>84330.29615435083</x:v>
      </x:c>
      <x:c r="T4" s="12">
        <x:v>306853.22662041546</x:v>
      </x:c>
      <x:c r="U4" s="12">
        <x:v>24.5</x:v>
      </x:c>
      <x:c r="V4" s="12">
        <x:v>64</x:v>
      </x:c>
      <x:c r="W4" s="12">
        <x:f>NA()</x:f>
      </x:c>
    </x:row>
    <x:row r="5">
      <x:c r="A5">
        <x:v>294519</x:v>
      </x:c>
      <x:c r="B5" s="1">
        <x:v>44782.6439297683</x:v>
      </x:c>
      <x:c r="C5" s="6">
        <x:v>0.04909493833333333</x:v>
      </x:c>
      <x:c r="D5" s="14" t="s">
        <x:v>94</x:v>
      </x:c>
      <x:c r="E5" s="15">
        <x:v>44771.4697032593</x:v>
      </x:c>
      <x:c r="F5" t="s">
        <x:v>99</x:v>
      </x:c>
      <x:c r="G5" s="6">
        <x:v>93.66702645392292</x:v>
      </x:c>
      <x:c r="H5" t="s">
        <x:v>97</x:v>
      </x:c>
      <x:c r="I5" s="6">
        <x:v>27.57175084068058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21.301</x:v>
      </x:c>
      <x:c r="S5" s="8">
        <x:v>84319.09643744236</x:v>
      </x:c>
      <x:c r="T5" s="12">
        <x:v>306833.4038472631</x:v>
      </x:c>
      <x:c r="U5" s="12">
        <x:v>24.5</x:v>
      </x:c>
      <x:c r="V5" s="12">
        <x:v>64</x:v>
      </x:c>
      <x:c r="W5" s="12">
        <x:f>NA()</x:f>
      </x:c>
    </x:row>
    <x:row r="6">
      <x:c r="A6">
        <x:v>294523</x:v>
      </x:c>
      <x:c r="B6" s="1">
        <x:v>44782.64394151583</x:v>
      </x:c>
      <x:c r="C6" s="6">
        <x:v>0.066011375</x:v>
      </x:c>
      <x:c r="D6" s="14" t="s">
        <x:v>94</x:v>
      </x:c>
      <x:c r="E6" s="15">
        <x:v>44771.4697032593</x:v>
      </x:c>
      <x:c r="F6" t="s">
        <x:v>99</x:v>
      </x:c>
      <x:c r="G6" s="6">
        <x:v>93.59579075633117</x:v>
      </x:c>
      <x:c r="H6" t="s">
        <x:v>97</x:v>
      </x:c>
      <x:c r="I6" s="6">
        <x:v>27.57758494435666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21.308999999999997</x:v>
      </x:c>
      <x:c r="S6" s="8">
        <x:v>84309.45208932263</x:v>
      </x:c>
      <x:c r="T6" s="12">
        <x:v>306836.5128664366</x:v>
      </x:c>
      <x:c r="U6" s="12">
        <x:v>24.5</x:v>
      </x:c>
      <x:c r="V6" s="12">
        <x:v>64</x:v>
      </x:c>
      <x:c r="W6" s="12">
        <x:f>NA()</x:f>
      </x:c>
    </x:row>
    <x:row r="7">
      <x:c r="A7">
        <x:v>294524</x:v>
      </x:c>
      <x:c r="B7" s="1">
        <x:v>44782.643952650586</x:v>
      </x:c>
      <x:c r="C7" s="6">
        <x:v>0.08204541166666666</x:v>
      </x:c>
      <x:c r="D7" s="14" t="s">
        <x:v>94</x:v>
      </x:c>
      <x:c r="E7" s="15">
        <x:v>44771.4697032593</x:v>
      </x:c>
      <x:c r="F7" t="s">
        <x:v>99</x:v>
      </x:c>
      <x:c r="G7" s="6">
        <x:v>93.65351656527451</x:v>
      </x:c>
      <x:c r="H7" t="s">
        <x:v>97</x:v>
      </x:c>
      <x:c r="I7" s="6">
        <x:v>27.559360922180076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21.304</x:v>
      </x:c>
      <x:c r="S7" s="8">
        <x:v>84297.589096437</x:v>
      </x:c>
      <x:c r="T7" s="12">
        <x:v>306827.3350368818</x:v>
      </x:c>
      <x:c r="U7" s="12">
        <x:v>24.5</x:v>
      </x:c>
      <x:c r="V7" s="12">
        <x:v>64</x:v>
      </x:c>
      <x:c r="W7" s="12">
        <x:f>NA()</x:f>
      </x:c>
    </x:row>
    <x:row r="8">
      <x:c r="A8">
        <x:v>294532</x:v>
      </x:c>
      <x:c r="B8" s="1">
        <x:v>44782.64396439602</x:v>
      </x:c>
      <x:c r="C8" s="6">
        <x:v>0.098958845</x:v>
      </x:c>
      <x:c r="D8" s="14" t="s">
        <x:v>94</x:v>
      </x:c>
      <x:c r="E8" s="15">
        <x:v>44771.4697032593</x:v>
      </x:c>
      <x:c r="F8" t="s">
        <x:v>99</x:v>
      </x:c>
      <x:c r="G8" s="6">
        <x:v>93.61525491772382</x:v>
      </x:c>
      <x:c r="H8" t="s">
        <x:v>97</x:v>
      </x:c>
      <x:c r="I8" s="6">
        <x:v>27.56519500431932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21.308</x:v>
      </x:c>
      <x:c r="S8" s="8">
        <x:v>84278.50449834722</x:v>
      </x:c>
      <x:c r="T8" s="12">
        <x:v>306820.6235132292</x:v>
      </x:c>
      <x:c r="U8" s="12">
        <x:v>24.5</x:v>
      </x:c>
      <x:c r="V8" s="12">
        <x:v>64</x:v>
      </x:c>
      <x:c r="W8" s="12">
        <x:f>NA()</x:f>
      </x:c>
    </x:row>
    <x:row r="9">
      <x:c r="A9">
        <x:v>294538</x:v>
      </x:c>
      <x:c r="B9" s="1">
        <x:v>44782.64397612331</x:v>
      </x:c>
      <x:c r="C9" s="6">
        <x:v>0.11584614833333333</x:v>
      </x:c>
      <x:c r="D9" s="14" t="s">
        <x:v>94</x:v>
      </x:c>
      <x:c r="E9" s="15">
        <x:v>44771.4697032593</x:v>
      </x:c>
      <x:c r="F9" t="s">
        <x:v>99</x:v>
      </x:c>
      <x:c r="G9" s="6">
        <x:v>93.6386486726691</x:v>
      </x:c>
      <x:c r="H9" t="s">
        <x:v>97</x:v>
      </x:c>
      <x:c r="I9" s="6">
        <x:v>27.56666856275251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21.305</x:v>
      </x:c>
      <x:c r="S9" s="8">
        <x:v>84270.27971914814</x:v>
      </x:c>
      <x:c r="T9" s="12">
        <x:v>306827.5455354879</x:v>
      </x:c>
      <x:c r="U9" s="12">
        <x:v>24.5</x:v>
      </x:c>
      <x:c r="V9" s="12">
        <x:v>64</x:v>
      </x:c>
      <x:c r="W9" s="12">
        <x:f>NA()</x:f>
      </x:c>
    </x:row>
    <x:row r="10">
      <x:c r="A10">
        <x:v>294539</x:v>
      </x:c>
      <x:c r="B10" s="1">
        <x:v>44782.64398729787</x:v>
      </x:c>
      <x:c r="C10" s="6">
        <x:v>0.13193750166666668</x:v>
      </x:c>
      <x:c r="D10" s="14" t="s">
        <x:v>94</x:v>
      </x:c>
      <x:c r="E10" s="15">
        <x:v>44771.4697032593</x:v>
      </x:c>
      <x:c r="F10" t="s">
        <x:v>99</x:v>
      </x:c>
      <x:c r="G10" s="6">
        <x:v>93.62802031078728</x:v>
      </x:c>
      <x:c r="H10" t="s">
        <x:v>97</x:v>
      </x:c>
      <x:c r="I10" s="6">
        <x:v>27.560202954027318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21.307</x:v>
      </x:c>
      <x:c r="S10" s="8">
        <x:v>84262.77513614678</x:v>
      </x:c>
      <x:c r="T10" s="12">
        <x:v>306829.08173698414</x:v>
      </x:c>
      <x:c r="U10" s="12">
        <x:v>24.5</x:v>
      </x:c>
      <x:c r="V10" s="12">
        <x:v>64</x:v>
      </x:c>
      <x:c r="W10" s="12">
        <x:f>NA()</x:f>
      </x:c>
    </x:row>
    <x:row r="11">
      <x:c r="A11">
        <x:v>294547</x:v>
      </x:c>
      <x:c r="B11" s="1">
        <x:v>44782.643999031105</x:v>
      </x:c>
      <x:c r="C11" s="6">
        <x:v>0.14883336166666666</x:v>
      </x:c>
      <x:c r="D11" s="14" t="s">
        <x:v>94</x:v>
      </x:c>
      <x:c r="E11" s="15">
        <x:v>44771.4697032593</x:v>
      </x:c>
      <x:c r="F11" t="s">
        <x:v>99</x:v>
      </x:c>
      <x:c r="G11" s="6">
        <x:v>93.62169870600376</x:v>
      </x:c>
      <x:c r="H11" t="s">
        <x:v>97</x:v>
      </x:c>
      <x:c r="I11" s="6">
        <x:v>27.56717979746236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21.307</x:v>
      </x:c>
      <x:c r="S11" s="8">
        <x:v>84258.59007518919</x:v>
      </x:c>
      <x:c r="T11" s="12">
        <x:v>306820.2051623987</x:v>
      </x:c>
      <x:c r="U11" s="12">
        <x:v>24.5</x:v>
      </x:c>
      <x:c r="V11" s="12">
        <x:v>64</x:v>
      </x:c>
      <x:c r="W11" s="12">
        <x:f>NA()</x:f>
      </x:c>
    </x:row>
    <x:row r="12">
      <x:c r="A12">
        <x:v>294554</x:v>
      </x:c>
      <x:c r="B12" s="1">
        <x:v>44782.64401076669</x:v>
      </x:c>
      <x:c r="C12" s="6">
        <x:v>0.16573260833333334</x:v>
      </x:c>
      <x:c r="D12" s="14" t="s">
        <x:v>94</x:v>
      </x:c>
      <x:c r="E12" s="15">
        <x:v>44771.4697032593</x:v>
      </x:c>
      <x:c r="F12" t="s">
        <x:v>99</x:v>
      </x:c>
      <x:c r="G12" s="6">
        <x:v>93.63953408645386</x:v>
      </x:c>
      <x:c r="H12" t="s">
        <x:v>97</x:v>
      </x:c>
      <x:c r="I12" s="6">
        <x:v>27.556594247596422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21.305999999999997</x:v>
      </x:c>
      <x:c r="S12" s="8">
        <x:v>84256.20156852876</x:v>
      </x:c>
      <x:c r="T12" s="12">
        <x:v>306817.2466218033</x:v>
      </x:c>
      <x:c r="U12" s="12">
        <x:v>24.5</x:v>
      </x:c>
      <x:c r="V12" s="12">
        <x:v>64</x:v>
      </x:c>
      <x:c r="W12" s="12">
        <x:f>NA()</x:f>
      </x:c>
    </x:row>
    <x:row r="13">
      <x:c r="A13">
        <x:v>294562</x:v>
      </x:c>
      <x:c r="B13" s="1">
        <x:v>44782.64402252879</x:v>
      </x:c>
      <x:c r="C13" s="6">
        <x:v>0.182670025</x:v>
      </x:c>
      <x:c r="D13" s="14" t="s">
        <x:v>94</x:v>
      </x:c>
      <x:c r="E13" s="15">
        <x:v>44771.4697032593</x:v>
      </x:c>
      <x:c r="F13" t="s">
        <x:v>99</x:v>
      </x:c>
      <x:c r="G13" s="6">
        <x:v>93.6363048630149</x:v>
      </x:c>
      <x:c r="H13" t="s">
        <x:v>97</x:v>
      </x:c>
      <x:c r="I13" s="6">
        <x:v>27.551060905272607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21.307</x:v>
      </x:c>
      <x:c r="S13" s="8">
        <x:v>84248.1150653777</x:v>
      </x:c>
      <x:c r="T13" s="12">
        <x:v>306806.8522631973</x:v>
      </x:c>
      <x:c r="U13" s="12">
        <x:v>24.5</x:v>
      </x:c>
      <x:c r="V13" s="12">
        <x:v>64</x:v>
      </x:c>
      <x:c r="W13" s="12">
        <x:f>NA()</x:f>
      </x:c>
    </x:row>
    <x:row r="14">
      <x:c r="A14">
        <x:v>294565</x:v>
      </x:c>
      <x:c r="B14" s="1">
        <x:v>44782.64403368934</x:v>
      </x:c>
      <x:c r="C14" s="6">
        <x:v>0.19874123</x:v>
      </x:c>
      <x:c r="D14" s="14" t="s">
        <x:v>94</x:v>
      </x:c>
      <x:c r="E14" s="15">
        <x:v>44771.4697032593</x:v>
      </x:c>
      <x:c r="F14" t="s">
        <x:v>99</x:v>
      </x:c>
      <x:c r="G14" s="6">
        <x:v>93.62826555969892</x:v>
      </x:c>
      <x:c r="H14" t="s">
        <x:v>97</x:v>
      </x:c>
      <x:c r="I14" s="6">
        <x:v>27.559932300910532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21.307</x:v>
      </x:c>
      <x:c r="S14" s="8">
        <x:v>84243.09678408469</x:v>
      </x:c>
      <x:c r="T14" s="12">
        <x:v>306823.07730539</x:v>
      </x:c>
      <x:c r="U14" s="12">
        <x:v>24.5</x:v>
      </x:c>
      <x:c r="V14" s="12">
        <x:v>64</x:v>
      </x:c>
      <x:c r="W14" s="12">
        <x:f>NA()</x:f>
      </x:c>
    </x:row>
    <x:row r="15">
      <x:c r="A15">
        <x:v>294572</x:v>
      </x:c>
      <x:c r="B15" s="1">
        <x:v>44782.6440454898</x:v>
      </x:c>
      <x:c r="C15" s="6">
        <x:v>0.21573388166666665</x:v>
      </x:c>
      <x:c r="D15" s="14" t="s">
        <x:v>94</x:v>
      </x:c>
      <x:c r="E15" s="15">
        <x:v>44771.4697032593</x:v>
      </x:c>
      <x:c r="F15" t="s">
        <x:v>99</x:v>
      </x:c>
      <x:c r="G15" s="6">
        <x:v>93.59150072005897</x:v>
      </x:c>
      <x:c r="H15" t="s">
        <x:v>97</x:v>
      </x:c>
      <x:c r="I15" s="6">
        <x:v>27.573224401991865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21.31</x:v>
      </x:c>
      <x:c r="S15" s="8">
        <x:v>84237.12757464245</x:v>
      </x:c>
      <x:c r="T15" s="12">
        <x:v>306811.4423971821</x:v>
      </x:c>
      <x:c r="U15" s="12">
        <x:v>24.5</x:v>
      </x:c>
      <x:c r="V15" s="12">
        <x:v>64</x:v>
      </x:c>
      <x:c r="W15" s="12">
        <x:f>NA()</x:f>
      </x:c>
    </x:row>
    <x:row r="16">
      <x:c r="A16">
        <x:v>294581</x:v>
      </x:c>
      <x:c r="B16" s="1">
        <x:v>44782.64405723797</x:v>
      </x:c>
      <x:c r="C16" s="6">
        <x:v>0.23265125666666667</x:v>
      </x:c>
      <x:c r="D16" s="14" t="s">
        <x:v>94</x:v>
      </x:c>
      <x:c r="E16" s="15">
        <x:v>44771.4697032593</x:v>
      </x:c>
      <x:c r="F16" t="s">
        <x:v>99</x:v>
      </x:c>
      <x:c r="G16" s="6">
        <x:v>93.61524171840571</x:v>
      </x:c>
      <x:c r="H16" t="s">
        <x:v>97</x:v>
      </x:c>
      <x:c r="I16" s="6">
        <x:v>27.556113087032372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21.308999999999997</x:v>
      </x:c>
      <x:c r="S16" s="8">
        <x:v>84234.37287257923</x:v>
      </x:c>
      <x:c r="T16" s="12">
        <x:v>306809.09922218684</x:v>
      </x:c>
      <x:c r="U16" s="12">
        <x:v>24.5</x:v>
      </x:c>
      <x:c r="V16" s="12">
        <x:v>64</x:v>
      </x:c>
      <x:c r="W16" s="12">
        <x:f>NA()</x:f>
      </x:c>
    </x:row>
    <x:row r="17">
      <x:c r="A17">
        <x:v>294582</x:v>
      </x:c>
      <x:c r="B17" s="1">
        <x:v>44782.644068368645</x:v>
      </x:c>
      <x:c r="C17" s="6">
        <x:v>0.24867942833333334</x:v>
      </x:c>
      <x:c r="D17" s="14" t="s">
        <x:v>94</x:v>
      </x:c>
      <x:c r="E17" s="15">
        <x:v>44771.4697032593</x:v>
      </x:c>
      <x:c r="F17" t="s">
        <x:v>99</x:v>
      </x:c>
      <x:c r="G17" s="6">
        <x:v>93.59976872171448</x:v>
      </x:c>
      <x:c r="H17" t="s">
        <x:v>97</x:v>
      </x:c>
      <x:c r="I17" s="6">
        <x:v>27.555000403491704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21.311</x:v>
      </x:c>
      <x:c r="S17" s="8">
        <x:v>84229.47614830437</x:v>
      </x:c>
      <x:c r="T17" s="12">
        <x:v>306812.8515929086</x:v>
      </x:c>
      <x:c r="U17" s="12">
        <x:v>24.5</x:v>
      </x:c>
      <x:c r="V17" s="12">
        <x:v>64</x:v>
      </x:c>
      <x:c r="W17" s="12">
        <x:f>NA()</x:f>
      </x:c>
    </x:row>
    <x:row r="18">
      <x:c r="A18">
        <x:v>294590</x:v>
      </x:c>
      <x:c r="B18" s="1">
        <x:v>44782.64408009405</x:v>
      </x:c>
      <x:c r="C18" s="6">
        <x:v>0.26556400333333335</x:v>
      </x:c>
      <x:c r="D18" s="14" t="s">
        <x:v>94</x:v>
      </x:c>
      <x:c r="E18" s="15">
        <x:v>44771.4697032593</x:v>
      </x:c>
      <x:c r="F18" t="s">
        <x:v>99</x:v>
      </x:c>
      <x:c r="G18" s="6">
        <x:v>93.60360847578008</x:v>
      </x:c>
      <x:c r="H18" t="s">
        <x:v>97</x:v>
      </x:c>
      <x:c r="I18" s="6">
        <x:v>27.56895408323544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21.308999999999997</x:v>
      </x:c>
      <x:c r="S18" s="8">
        <x:v>84223.02538617003</x:v>
      </x:c>
      <x:c r="T18" s="12">
        <x:v>306800.3219056127</x:v>
      </x:c>
      <x:c r="U18" s="12">
        <x:v>24.5</x:v>
      </x:c>
      <x:c r="V18" s="12">
        <x:v>64</x:v>
      </x:c>
      <x:c r="W18" s="12">
        <x:f>NA()</x:f>
      </x:c>
    </x:row>
    <x:row r="19">
      <x:c r="A19">
        <x:v>294599</x:v>
      </x:c>
      <x:c r="B19" s="1">
        <x:v>44782.64409185652</x:v>
      </x:c>
      <x:c r="C19" s="6">
        <x:v>0.282501955</x:v>
      </x:c>
      <x:c r="D19" s="14" t="s">
        <x:v>94</x:v>
      </x:c>
      <x:c r="E19" s="15">
        <x:v>44771.4697032593</x:v>
      </x:c>
      <x:c r="F19" t="s">
        <x:v>99</x:v>
      </x:c>
      <x:c r="G19" s="6">
        <x:v>93.61246259969894</x:v>
      </x:c>
      <x:c r="H19" t="s">
        <x:v>97</x:v>
      </x:c>
      <x:c r="I19" s="6">
        <x:v>27.55918048681133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21.308999999999997</x:v>
      </x:c>
      <x:c r="S19" s="8">
        <x:v>84219.49064999878</x:v>
      </x:c>
      <x:c r="T19" s="12">
        <x:v>306806.89366837183</x:v>
      </x:c>
      <x:c r="U19" s="12">
        <x:v>24.5</x:v>
      </x:c>
      <x:c r="V19" s="12">
        <x:v>64</x:v>
      </x:c>
      <x:c r="W19" s="12">
        <x:f>NA()</x:f>
      </x:c>
    </x:row>
    <x:row r="20">
      <x:c r="A20">
        <x:v>294605</x:v>
      </x:c>
      <x:c r="B20" s="1">
        <x:v>44782.644103030354</x:v>
      </x:c>
      <x:c r="C20" s="6">
        <x:v>0.29859227666666666</x:v>
      </x:c>
      <x:c r="D20" s="14" t="s">
        <x:v>94</x:v>
      </x:c>
      <x:c r="E20" s="15">
        <x:v>44771.4697032593</x:v>
      </x:c>
      <x:c r="F20" t="s">
        <x:v>99</x:v>
      </x:c>
      <x:c r="G20" s="6">
        <x:v>93.61551418837844</x:v>
      </x:c>
      <x:c r="H20" t="s">
        <x:v>97</x:v>
      </x:c>
      <x:c r="I20" s="6">
        <x:v>27.555812361714743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21.308999999999997</x:v>
      </x:c>
      <x:c r="S20" s="8">
        <x:v>84222.52861877653</x:v>
      </x:c>
      <x:c r="T20" s="12">
        <x:v>306800.2784244005</x:v>
      </x:c>
      <x:c r="U20" s="12">
        <x:v>24.5</x:v>
      </x:c>
      <x:c r="V20" s="12">
        <x:v>64</x:v>
      </x:c>
      <x:c r="W20" s="12">
        <x:f>NA()</x:f>
      </x:c>
    </x:row>
    <x:row r="21">
      <x:c r="A21">
        <x:v>294614</x:v>
      </x:c>
      <x:c r="B21" s="1">
        <x:v>44782.64411474976</x:v>
      </x:c>
      <x:c r="C21" s="6">
        <x:v>0.31546822166666666</x:v>
      </x:c>
      <x:c r="D21" s="14" t="s">
        <x:v>94</x:v>
      </x:c>
      <x:c r="E21" s="15">
        <x:v>44771.4697032593</x:v>
      </x:c>
      <x:c r="F21" t="s">
        <x:v>99</x:v>
      </x:c>
      <x:c r="G21" s="6">
        <x:v>93.65051840806437</x:v>
      </x:c>
      <x:c r="H21" t="s">
        <x:v>97</x:v>
      </x:c>
      <x:c r="I21" s="6">
        <x:v>27.54447503689653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21.305999999999997</x:v>
      </x:c>
      <x:c r="S21" s="8">
        <x:v>84212.61376095306</x:v>
      </x:c>
      <x:c r="T21" s="12">
        <x:v>306811.89295213606</x:v>
      </x:c>
      <x:c r="U21" s="12">
        <x:v>24.5</x:v>
      </x:c>
      <x:c r="V21" s="12">
        <x:v>64</x:v>
      </x:c>
      <x:c r="W21" s="12">
        <x:f>NA()</x:f>
      </x:c>
    </x:row>
    <x:row r="22">
      <x:c r="A22">
        <x:v>294624</x:v>
      </x:c>
      <x:c r="B22" s="1">
        <x:v>44782.64412648674</x:v>
      </x:c>
      <x:c r="C22" s="6">
        <x:v>0.33236947833333336</x:v>
      </x:c>
      <x:c r="D22" s="14" t="s">
        <x:v>94</x:v>
      </x:c>
      <x:c r="E22" s="15">
        <x:v>44771.4697032593</x:v>
      </x:c>
      <x:c r="F22" t="s">
        <x:v>99</x:v>
      </x:c>
      <x:c r="G22" s="6">
        <x:v>93.58559144853666</x:v>
      </x:c>
      <x:c r="H22" t="s">
        <x:v>97</x:v>
      </x:c>
      <x:c r="I22" s="6">
        <x:v>27.56155621993912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21.311999999999998</x:v>
      </x:c>
      <x:c r="S22" s="8">
        <x:v>84206.33816326162</x:v>
      </x:c>
      <x:c r="T22" s="12">
        <x:v>306803.29507881566</x:v>
      </x:c>
      <x:c r="U22" s="12">
        <x:v>24.5</x:v>
      </x:c>
      <x:c r="V22" s="12">
        <x:v>64</x:v>
      </x:c>
      <x:c r="W22" s="12">
        <x:f>NA()</x:f>
      </x:c>
    </x:row>
    <x:row r="23">
      <x:c r="A23">
        <x:v>294634</x:v>
      </x:c>
      <x:c r="B23" s="1">
        <x:v>44782.64413819918</x:v>
      </x:c>
      <x:c r="C23" s="6">
        <x:v>0.3492354</x:v>
      </x:c>
      <x:c r="D23" s="14" t="s">
        <x:v>94</x:v>
      </x:c>
      <x:c r="E23" s="15">
        <x:v>44771.4697032593</x:v>
      </x:c>
      <x:c r="F23" t="s">
        <x:v>99</x:v>
      </x:c>
      <x:c r="G23" s="6">
        <x:v>93.58431129841564</x:v>
      </x:c>
      <x:c r="H23" t="s">
        <x:v>97</x:v>
      </x:c>
      <x:c r="I23" s="6">
        <x:v>27.562969631585474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21.311999999999998</x:v>
      </x:c>
      <x:c r="S23" s="8">
        <x:v>84211.7563635619</x:v>
      </x:c>
      <x:c r="T23" s="12">
        <x:v>306810.21347974165</x:v>
      </x:c>
      <x:c r="U23" s="12">
        <x:v>24.5</x:v>
      </x:c>
      <x:c r="V23" s="12">
        <x:v>64</x:v>
      </x:c>
      <x:c r="W23" s="12">
        <x:f>NA()</x:f>
      </x:c>
    </x:row>
    <x:row r="24">
      <x:c r="A24">
        <x:v>294642</x:v>
      </x:c>
      <x:c r="B24" s="1">
        <x:v>44782.644149396605</x:v>
      </x:c>
      <x:c r="C24" s="6">
        <x:v>0.365359685</x:v>
      </x:c>
      <x:c r="D24" s="14" t="s">
        <x:v>94</x:v>
      </x:c>
      <x:c r="E24" s="15">
        <x:v>44771.4697032593</x:v>
      </x:c>
      <x:c r="F24" t="s">
        <x:v>99</x:v>
      </x:c>
      <x:c r="G24" s="6">
        <x:v>93.54409706569204</x:v>
      </x:c>
      <x:c r="H24" t="s">
        <x:v>97</x:v>
      </x:c>
      <x:c r="I24" s="6">
        <x:v>27.570999023933382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21.316</x:v>
      </x:c>
      <x:c r="S24" s="8">
        <x:v>84212.22136152501</x:v>
      </x:c>
      <x:c r="T24" s="12">
        <x:v>306802.31120141636</x:v>
      </x:c>
      <x:c r="U24" s="12">
        <x:v>24.5</x:v>
      </x:c>
      <x:c r="V24" s="12">
        <x:v>64</x:v>
      </x:c>
      <x:c r="W24" s="12">
        <x:f>NA()</x:f>
      </x:c>
    </x:row>
    <x:row r="25">
      <x:c r="A25">
        <x:v>294651</x:v>
      </x:c>
      <x:c r="B25" s="1">
        <x:v>44782.64416122087</x:v>
      </x:c>
      <x:c r="C25" s="6">
        <x:v>0.382386625</x:v>
      </x:c>
      <x:c r="D25" s="14" t="s">
        <x:v>94</x:v>
      </x:c>
      <x:c r="E25" s="15">
        <x:v>44771.4697032593</x:v>
      </x:c>
      <x:c r="F25" t="s">
        <x:v>99</x:v>
      </x:c>
      <x:c r="G25" s="6">
        <x:v>93.56371051853708</x:v>
      </x:c>
      <x:c r="H25" t="s">
        <x:v>97</x:v>
      </x:c>
      <x:c r="I25" s="6">
        <x:v>27.576622617278645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21.313</x:v>
      </x:c>
      <x:c r="S25" s="8">
        <x:v>84198.39375672913</x:v>
      </x:c>
      <x:c r="T25" s="12">
        <x:v>306811.62966023164</x:v>
      </x:c>
      <x:c r="U25" s="12">
        <x:v>24.5</x:v>
      </x:c>
      <x:c r="V25" s="12">
        <x:v>64</x:v>
      </x:c>
      <x:c r="W25" s="12">
        <x:f>NA()</x:f>
      </x:c>
    </x:row>
    <x:row r="26">
      <x:c r="A26">
        <x:v>294657</x:v>
      </x:c>
      <x:c r="B26" s="1">
        <x:v>44782.64417301394</x:v>
      </x:c>
      <x:c r="C26" s="6">
        <x:v>0.39936865833333335</x:v>
      </x:c>
      <x:c r="D26" s="14" t="s">
        <x:v>94</x:v>
      </x:c>
      <x:c r="E26" s="15">
        <x:v>44771.4697032593</x:v>
      </x:c>
      <x:c r="F26" t="s">
        <x:v>99</x:v>
      </x:c>
      <x:c r="G26" s="6">
        <x:v>93.61337502309958</x:v>
      </x:c>
      <x:c r="H26" t="s">
        <x:v>97</x:v>
      </x:c>
      <x:c r="I26" s="6">
        <x:v>27.567270015360464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21.308</x:v>
      </x:c>
      <x:c r="S26" s="8">
        <x:v>84198.84068683279</x:v>
      </x:c>
      <x:c r="T26" s="12">
        <x:v>306819.4927368692</x:v>
      </x:c>
      <x:c r="U26" s="12">
        <x:v>24.5</x:v>
      </x:c>
      <x:c r="V26" s="12">
        <x:v>64</x:v>
      </x:c>
      <x:c r="W26" s="12">
        <x:f>NA()</x:f>
      </x:c>
    </x:row>
    <x:row r="27">
      <x:c r="A27">
        <x:v>294663</x:v>
      </x:c>
      <x:c r="B27" s="1">
        <x:v>44782.64418418076</x:v>
      </x:c>
      <x:c r="C27" s="6">
        <x:v>0.41544887</x:v>
      </x:c>
      <x:c r="D27" s="14" t="s">
        <x:v>94</x:v>
      </x:c>
      <x:c r="E27" s="15">
        <x:v>44771.4697032593</x:v>
      </x:c>
      <x:c r="F27" t="s">
        <x:v>99</x:v>
      </x:c>
      <x:c r="G27" s="6">
        <x:v>93.57975046027919</x:v>
      </x:c>
      <x:c r="H27" t="s">
        <x:v>97</x:v>
      </x:c>
      <x:c r="I27" s="6">
        <x:v>27.558909833777307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21.313</x:v>
      </x:c>
      <x:c r="S27" s="8">
        <x:v>84197.65289741496</x:v>
      </x:c>
      <x:c r="T27" s="12">
        <x:v>306798.1729594477</x:v>
      </x:c>
      <x:c r="U27" s="12">
        <x:v>24.5</x:v>
      </x:c>
      <x:c r="V27" s="12">
        <x:v>64</x:v>
      </x:c>
      <x:c r="W27" s="12">
        <x:f>NA()</x:f>
      </x:c>
    </x:row>
    <x:row r="28">
      <x:c r="A28">
        <x:v>294674</x:v>
      </x:c>
      <x:c r="B28" s="1">
        <x:v>44782.644195933266</x:v>
      </x:c>
      <x:c r="C28" s="6">
        <x:v>0.432372475</x:v>
      </x:c>
      <x:c r="D28" s="14" t="s">
        <x:v>94</x:v>
      </x:c>
      <x:c r="E28" s="15">
        <x:v>44771.4697032593</x:v>
      </x:c>
      <x:c r="F28" t="s">
        <x:v>99</x:v>
      </x:c>
      <x:c r="G28" s="6">
        <x:v>93.59511040450533</x:v>
      </x:c>
      <x:c r="H28" t="s">
        <x:v>97</x:v>
      </x:c>
      <x:c r="I28" s="6">
        <x:v>27.560142808888486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21.311</x:v>
      </x:c>
      <x:c r="S28" s="8">
        <x:v>84201.71632082804</x:v>
      </x:c>
      <x:c r="T28" s="12">
        <x:v>306803.6946329732</x:v>
      </x:c>
      <x:c r="U28" s="12">
        <x:v>24.5</x:v>
      </x:c>
      <x:c r="V28" s="12">
        <x:v>64</x:v>
      </x:c>
      <x:c r="W28" s="12">
        <x:f>NA()</x:f>
      </x:c>
    </x:row>
    <x:row r="29">
      <x:c r="A29">
        <x:v>294681</x:v>
      </x:c>
      <x:c r="B29" s="1">
        <x:v>44782.6442076805</x:v>
      </x:c>
      <x:c r="C29" s="6">
        <x:v>0.44928849666666665</x:v>
      </x:c>
      <x:c r="D29" s="14" t="s">
        <x:v>94</x:v>
      </x:c>
      <x:c r="E29" s="15">
        <x:v>44771.4697032593</x:v>
      </x:c>
      <x:c r="F29" t="s">
        <x:v>99</x:v>
      </x:c>
      <x:c r="G29" s="6">
        <x:v>93.57855207295542</x:v>
      </x:c>
      <x:c r="H29" t="s">
        <x:v>97</x:v>
      </x:c>
      <x:c r="I29" s="6">
        <x:v>27.56023302659696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21.313</x:v>
      </x:c>
      <x:c r="S29" s="8">
        <x:v>84197.73886624789</x:v>
      </x:c>
      <x:c r="T29" s="12">
        <x:v>306804.05749228236</x:v>
      </x:c>
      <x:c r="U29" s="12">
        <x:v>24.5</x:v>
      </x:c>
      <x:c r="V29" s="12">
        <x:v>64</x:v>
      </x:c>
      <x:c r="W29" s="12">
        <x:f>NA()</x:f>
      </x:c>
    </x:row>
    <x:row r="30">
      <x:c r="A30">
        <x:v>294691</x:v>
      </x:c>
      <x:c r="B30" s="1">
        <x:v>44782.64421884187</x:v>
      </x:c>
      <x:c r="C30" s="6">
        <x:v>0.4653608733333333</x:v>
      </x:c>
      <x:c r="D30" s="14" t="s">
        <x:v>94</x:v>
      </x:c>
      <x:c r="E30" s="15">
        <x:v>44771.4697032593</x:v>
      </x:c>
      <x:c r="F30" t="s">
        <x:v>99</x:v>
      </x:c>
      <x:c r="G30" s="6">
        <x:v>93.56356166989734</x:v>
      </x:c>
      <x:c r="H30" t="s">
        <x:v>97</x:v>
      </x:c>
      <x:c r="I30" s="6">
        <x:v>27.567691032249513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21.314</x:v>
      </x:c>
      <x:c r="S30" s="8">
        <x:v>84190.35015445709</x:v>
      </x:c>
      <x:c r="T30" s="12">
        <x:v>306801.359901553</x:v>
      </x:c>
      <x:c r="U30" s="12">
        <x:v>24.5</x:v>
      </x:c>
      <x:c r="V30" s="12">
        <x:v>64</x:v>
      </x:c>
      <x:c r="W30" s="12">
        <x:f>NA()</x:f>
      </x:c>
    </x:row>
    <x:row r="31">
      <x:c r="A31">
        <x:v>294705</x:v>
      </x:c>
      <x:c r="B31" s="1">
        <x:v>44782.64423061087</x:v>
      </x:c>
      <x:c r="C31" s="6">
        <x:v>0.482308225</x:v>
      </x:c>
      <x:c r="D31" s="14" t="s">
        <x:v>94</x:v>
      </x:c>
      <x:c r="E31" s="15">
        <x:v>44771.4697032593</x:v>
      </x:c>
      <x:c r="F31" t="s">
        <x:v>99</x:v>
      </x:c>
      <x:c r="G31" s="6">
        <x:v>93.61285738193408</x:v>
      </x:c>
      <x:c r="H31" t="s">
        <x:v>97</x:v>
      </x:c>
      <x:c r="I31" s="6">
        <x:v>27.56784139543788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21.308</x:v>
      </x:c>
      <x:c r="S31" s="8">
        <x:v>84185.36329925731</x:v>
      </x:c>
      <x:c r="T31" s="12">
        <x:v>306804.53076125006</x:v>
      </x:c>
      <x:c r="U31" s="12">
        <x:v>24.5</x:v>
      </x:c>
      <x:c r="V31" s="12">
        <x:v>64</x:v>
      </x:c>
      <x:c r="W31" s="12">
        <x:f>NA()</x:f>
      </x:c>
    </x:row>
    <x:row r="32">
      <x:c r="A32">
        <x:v>294712</x:v>
      </x:c>
      <x:c r="B32" s="1">
        <x:v>44782.64424233763</x:v>
      </x:c>
      <x:c r="C32" s="6">
        <x:v>0.4991947666666667</x:v>
      </x:c>
      <x:c r="D32" s="14" t="s">
        <x:v>94</x:v>
      </x:c>
      <x:c r="E32" s="15">
        <x:v>44771.4697032593</x:v>
      </x:c>
      <x:c r="F32" t="s">
        <x:v>99</x:v>
      </x:c>
      <x:c r="G32" s="6">
        <x:v>93.5693503562191</x:v>
      </x:c>
      <x:c r="H32" t="s">
        <x:v>97</x:v>
      </x:c>
      <x:c r="I32" s="6">
        <x:v>27.552203660005034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21.314999999999998</x:v>
      </x:c>
      <x:c r="S32" s="8">
        <x:v>84189.94667439566</x:v>
      </x:c>
      <x:c r="T32" s="12">
        <x:v>306814.8162994099</x:v>
      </x:c>
      <x:c r="U32" s="12">
        <x:v>24.5</x:v>
      </x:c>
      <x:c r="V32" s="12">
        <x:v>64</x:v>
      </x:c>
      <x:c r="W32" s="12">
        <x:f>NA()</x:f>
      </x:c>
    </x:row>
    <x:row r="33">
      <x:c r="A33">
        <x:v>294719</x:v>
      </x:c>
      <x:c r="B33" s="1">
        <x:v>44782.644253576844</x:v>
      </x:c>
      <x:c r="C33" s="6">
        <x:v>0.5153792316666667</x:v>
      </x:c>
      <x:c r="D33" s="14" t="s">
        <x:v>94</x:v>
      </x:c>
      <x:c r="E33" s="15">
        <x:v>44771.4697032593</x:v>
      </x:c>
      <x:c r="F33" t="s">
        <x:v>99</x:v>
      </x:c>
      <x:c r="G33" s="6">
        <x:v>93.60147038670544</x:v>
      </x:c>
      <x:c r="H33" t="s">
        <x:v>97</x:v>
      </x:c>
      <x:c r="I33" s="6">
        <x:v>27.562217816805514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21.31</x:v>
      </x:c>
      <x:c r="S33" s="8">
        <x:v>84185.69741427415</x:v>
      </x:c>
      <x:c r="T33" s="12">
        <x:v>306792.19547634263</x:v>
      </x:c>
      <x:c r="U33" s="12">
        <x:v>24.5</x:v>
      </x:c>
      <x:c r="V33" s="12">
        <x:v>64</x:v>
      </x:c>
      <x:c r="W33" s="12">
        <x:f>NA()</x:f>
      </x:c>
    </x:row>
    <x:row r="34">
      <x:c r="A34">
        <x:v>294726</x:v>
      </x:c>
      <x:c r="B34" s="1">
        <x:v>44782.6442652981</x:v>
      </x:c>
      <x:c r="C34" s="6">
        <x:v>0.5322578366666667</x:v>
      </x:c>
      <x:c r="D34" s="14" t="s">
        <x:v>94</x:v>
      </x:c>
      <x:c r="E34" s="15">
        <x:v>44771.4697032593</x:v>
      </x:c>
      <x:c r="F34" t="s">
        <x:v>99</x:v>
      </x:c>
      <x:c r="G34" s="6">
        <x:v>93.57981738397488</x:v>
      </x:c>
      <x:c r="H34" t="s">
        <x:v>97</x:v>
      </x:c>
      <x:c r="I34" s="6">
        <x:v>27.567931613353267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21.311999999999998</x:v>
      </x:c>
      <x:c r="S34" s="8">
        <x:v>84184.4266680608</x:v>
      </x:c>
      <x:c r="T34" s="12">
        <x:v>306803.5300239258</x:v>
      </x:c>
      <x:c r="U34" s="12">
        <x:v>24.5</x:v>
      </x:c>
      <x:c r="V34" s="12">
        <x:v>64</x:v>
      </x:c>
      <x:c r="W34" s="12">
        <x:f>NA()</x:f>
      </x:c>
    </x:row>
    <x:row r="35">
      <x:c r="A35">
        <x:v>294736</x:v>
      </x:c>
      <x:c r="B35" s="1">
        <x:v>44782.64427705787</x:v>
      </x:c>
      <x:c r="C35" s="6">
        <x:v>0.5491919066666666</x:v>
      </x:c>
      <x:c r="D35" s="14" t="s">
        <x:v>94</x:v>
      </x:c>
      <x:c r="E35" s="15">
        <x:v>44771.4697032593</x:v>
      </x:c>
      <x:c r="F35" t="s">
        <x:v>99</x:v>
      </x:c>
      <x:c r="G35" s="6">
        <x:v>93.57339262586672</x:v>
      </x:c>
      <x:c r="H35" t="s">
        <x:v>97</x:v>
      </x:c>
      <x:c r="I35" s="6">
        <x:v>27.556834827904368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21.314</x:v>
      </x:c>
      <x:c r="S35" s="8">
        <x:v>84181.74666661839</x:v>
      </x:c>
      <x:c r="T35" s="12">
        <x:v>306801.1160033094</x:v>
      </x:c>
      <x:c r="U35" s="12">
        <x:v>24.5</x:v>
      </x:c>
      <x:c r="V35" s="12">
        <x:v>64</x:v>
      </x:c>
      <x:c r="W35" s="12">
        <x:f>NA()</x:f>
      </x:c>
    </x:row>
    <x:row r="36">
      <x:c r="A36">
        <x:v>294750</x:v>
      </x:c>
      <x:c r="B36" s="1">
        <x:v>44782.64428822225</x:v>
      </x:c>
      <x:c r="C36" s="6">
        <x:v>0.56526861</x:v>
      </x:c>
      <x:c r="D36" s="14" t="s">
        <x:v>94</x:v>
      </x:c>
      <x:c r="E36" s="15">
        <x:v>44771.4697032593</x:v>
      </x:c>
      <x:c r="F36" t="s">
        <x:v>99</x:v>
      </x:c>
      <x:c r="G36" s="6">
        <x:v>93.5883152686921</x:v>
      </x:c>
      <x:c r="H36" t="s">
        <x:v>97</x:v>
      </x:c>
      <x:c r="I36" s="6">
        <x:v>27.55854896309802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21.311999999999998</x:v>
      </x:c>
      <x:c r="S36" s="8">
        <x:v>84174.00016432366</x:v>
      </x:c>
      <x:c r="T36" s="12">
        <x:v>306799.51968980825</x:v>
      </x:c>
      <x:c r="U36" s="12">
        <x:v>24.5</x:v>
      </x:c>
      <x:c r="V36" s="12">
        <x:v>64</x:v>
      </x:c>
      <x:c r="W36" s="12">
        <x:f>NA()</x:f>
      </x:c>
    </x:row>
    <x:row r="37">
      <x:c r="A37">
        <x:v>294753</x:v>
      </x:c>
      <x:c r="B37" s="1">
        <x:v>44782.64430000578</x:v>
      </x:c>
      <x:c r="C37" s="6">
        <x:v>0.5822368883333333</x:v>
      </x:c>
      <x:c r="D37" s="14" t="s">
        <x:v>94</x:v>
      </x:c>
      <x:c r="E37" s="15">
        <x:v>44771.4697032593</x:v>
      </x:c>
      <x:c r="F37" t="s">
        <x:v>99</x:v>
      </x:c>
      <x:c r="G37" s="6">
        <x:v>93.56273273106487</x:v>
      </x:c>
      <x:c r="H37" t="s">
        <x:v>97</x:v>
      </x:c>
      <x:c r="I37" s="6">
        <x:v>27.559511284994187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21.314999999999998</x:v>
      </x:c>
      <x:c r="S37" s="8">
        <x:v>84177.69939276772</x:v>
      </x:c>
      <x:c r="T37" s="12">
        <x:v>306791.3733327234</x:v>
      </x:c>
      <x:c r="U37" s="12">
        <x:v>24.5</x:v>
      </x:c>
      <x:c r="V37" s="12">
        <x:v>64</x:v>
      </x:c>
      <x:c r="W37" s="12">
        <x:f>NA()</x:f>
      </x:c>
    </x:row>
    <x:row r="38">
      <x:c r="A38">
        <x:v>294765</x:v>
      </x:c>
      <x:c r="B38" s="1">
        <x:v>44782.644311755386</x:v>
      </x:c>
      <x:c r="C38" s="6">
        <x:v>0.5991563316666667</x:v>
      </x:c>
      <x:c r="D38" s="14" t="s">
        <x:v>94</x:v>
      </x:c>
      <x:c r="E38" s="15">
        <x:v>44771.4697032593</x:v>
      </x:c>
      <x:c r="F38" t="s">
        <x:v>99</x:v>
      </x:c>
      <x:c r="G38" s="6">
        <x:v>93.58334577475082</x:v>
      </x:c>
      <x:c r="H38" t="s">
        <x:v>97</x:v>
      </x:c>
      <x:c r="I38" s="6">
        <x:v>27.554940258446095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21.313</x:v>
      </x:c>
      <x:c r="S38" s="8">
        <x:v>84177.1613376953</x:v>
      </x:c>
      <x:c r="T38" s="12">
        <x:v>306800.7957937273</x:v>
      </x:c>
      <x:c r="U38" s="12">
        <x:v>24.5</x:v>
      </x:c>
      <x:c r="V38" s="12">
        <x:v>64</x:v>
      </x:c>
      <x:c r="W38" s="12">
        <x:f>NA()</x:f>
      </x:c>
    </x:row>
    <x:row r="39">
      <x:c r="A39">
        <x:v>294772</x:v>
      </x:c>
      <x:c r="B39" s="1">
        <x:v>44782.64432349538</x:v>
      </x:c>
      <x:c r="C39" s="6">
        <x:v>0.6160619216666666</x:v>
      </x:c>
      <x:c r="D39" s="14" t="s">
        <x:v>94</x:v>
      </x:c>
      <x:c r="E39" s="15">
        <x:v>44771.4697032593</x:v>
      </x:c>
      <x:c r="F39" t="s">
        <x:v>99</x:v>
      </x:c>
      <x:c r="G39" s="6">
        <x:v>93.5516545988178</x:v>
      </x:c>
      <x:c r="H39" t="s">
        <x:v>97</x:v>
      </x:c>
      <x:c r="I39" s="6">
        <x:v>27.55355692269177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21.317</x:v>
      </x:c>
      <x:c r="S39" s="8">
        <x:v>84178.0921553515</x:v>
      </x:c>
      <x:c r="T39" s="12">
        <x:v>306803.32039632904</x:v>
      </x:c>
      <x:c r="U39" s="12">
        <x:v>24.5</x:v>
      </x:c>
      <x:c r="V39" s="12">
        <x:v>64</x:v>
      </x:c>
      <x:c r="W39" s="12">
        <x:f>NA()</x:f>
      </x:c>
    </x:row>
    <x:row r="40">
      <x:c r="A40">
        <x:v>294781</x:v>
      </x:c>
      <x:c r="B40" s="1">
        <x:v>44782.64433465797</x:v>
      </x:c>
      <x:c r="C40" s="6">
        <x:v>0.6321360533333333</x:v>
      </x:c>
      <x:c r="D40" s="14" t="s">
        <x:v>94</x:v>
      </x:c>
      <x:c r="E40" s="15">
        <x:v>44771.4697032593</x:v>
      </x:c>
      <x:c r="F40" t="s">
        <x:v>99</x:v>
      </x:c>
      <x:c r="G40" s="6">
        <x:v>93.58097610996813</x:v>
      </x:c>
      <x:c r="H40" t="s">
        <x:v>97</x:v>
      </x:c>
      <x:c r="I40" s="6">
        <x:v>27.55755656893234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21.313</x:v>
      </x:c>
      <x:c r="S40" s="8">
        <x:v>84163.38263440128</x:v>
      </x:c>
      <x:c r="T40" s="12">
        <x:v>306794.454082921</x:v>
      </x:c>
      <x:c r="U40" s="12">
        <x:v>24.5</x:v>
      </x:c>
      <x:c r="V40" s="12">
        <x:v>64</x:v>
      </x:c>
      <x:c r="W40" s="12">
        <x:f>NA()</x:f>
      </x:c>
    </x:row>
    <x:row r="41">
      <x:c r="A41">
        <x:v>294795</x:v>
      </x:c>
      <x:c r="B41" s="1">
        <x:v>44782.644346401794</x:v>
      </x:c>
      <x:c r="C41" s="6">
        <x:v>0.649047165</x:v>
      </x:c>
      <x:c r="D41" s="14" t="s">
        <x:v>94</x:v>
      </x:c>
      <x:c r="E41" s="15">
        <x:v>44771.4697032593</x:v>
      </x:c>
      <x:c r="F41" t="s">
        <x:v>99</x:v>
      </x:c>
      <x:c r="G41" s="6">
        <x:v>93.61842969929832</x:v>
      </x:c>
      <x:c r="H41" t="s">
        <x:v>97</x:v>
      </x:c>
      <x:c r="I41" s="6">
        <x:v>27.552594602502722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21.308999999999997</x:v>
      </x:c>
      <x:c r="S41" s="8">
        <x:v>84166.08144283593</x:v>
      </x:c>
      <x:c r="T41" s="12">
        <x:v>306791.8282526358</x:v>
      </x:c>
      <x:c r="U41" s="12">
        <x:v>24.5</x:v>
      </x:c>
      <x:c r="V41" s="12">
        <x:v>64</x:v>
      </x:c>
      <x:c r="W41" s="12">
        <x:f>NA()</x:f>
      </x:c>
    </x:row>
    <x:row r="42">
      <x:c r="A42">
        <x:v>294804</x:v>
      </x:c>
      <x:c r="B42" s="1">
        <x:v>44782.64435810485</x:v>
      </x:c>
      <x:c r="C42" s="6">
        <x:v>0.66589956</x:v>
      </x:c>
      <x:c r="D42" s="14" t="s">
        <x:v>94</x:v>
      </x:c>
      <x:c r="E42" s="15">
        <x:v>44771.4697032593</x:v>
      </x:c>
      <x:c r="F42" t="s">
        <x:v>99</x:v>
      </x:c>
      <x:c r="G42" s="6">
        <x:v>93.59033529480423</x:v>
      </x:c>
      <x:c r="H42" t="s">
        <x:v>97</x:v>
      </x:c>
      <x:c r="I42" s="6">
        <x:v>27.538129760411266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21.314</x:v>
      </x:c>
      <x:c r="S42" s="8">
        <x:v>84166.87970483513</x:v>
      </x:c>
      <x:c r="T42" s="12">
        <x:v>306801.16277196666</x:v>
      </x:c>
      <x:c r="U42" s="12">
        <x:v>24.5</x:v>
      </x:c>
      <x:c r="V42" s="12">
        <x:v>64</x:v>
      </x:c>
      <x:c r="W42" s="12">
        <x:f>NA()</x:f>
      </x:c>
    </x:row>
    <x:row r="43">
      <x:c r="A43">
        <x:v>294813</x:v>
      </x:c>
      <x:c r="B43" s="1">
        <x:v>44782.64436923681</x:v>
      </x:c>
      <x:c r="C43" s="6">
        <x:v>0.6819295916666667</x:v>
      </x:c>
      <x:c r="D43" s="14" t="s">
        <x:v>94</x:v>
      </x:c>
      <x:c r="E43" s="15">
        <x:v>44771.4697032593</x:v>
      </x:c>
      <x:c r="F43" t="s">
        <x:v>99</x:v>
      </x:c>
      <x:c r="G43" s="6">
        <x:v>93.55230405579188</x:v>
      </x:c>
      <x:c r="H43" t="s">
        <x:v>97</x:v>
      </x:c>
      <x:c r="I43" s="6">
        <x:v>27.57102909660034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21.314999999999998</x:v>
      </x:c>
      <x:c r="S43" s="8">
        <x:v>84161.96104585301</x:v>
      </x:c>
      <x:c r="T43" s="12">
        <x:v>306791.2266821201</x:v>
      </x:c>
      <x:c r="U43" s="12">
        <x:v>24.5</x:v>
      </x:c>
      <x:c r="V43" s="12">
        <x:v>64</x:v>
      </x:c>
      <x:c r="W43" s="12">
        <x:f>NA()</x:f>
      </x:c>
    </x:row>
    <x:row r="44">
      <x:c r="A44">
        <x:v>294820</x:v>
      </x:c>
      <x:c r="B44" s="1">
        <x:v>44782.64438097213</x:v>
      </x:c>
      <x:c r="C44" s="6">
        <x:v>0.6988284433333334</x:v>
      </x:c>
      <x:c r="D44" s="14" t="s">
        <x:v>94</x:v>
      </x:c>
      <x:c r="E44" s="15">
        <x:v>44771.4697032593</x:v>
      </x:c>
      <x:c r="F44" t="s">
        <x:v>99</x:v>
      </x:c>
      <x:c r="G44" s="6">
        <x:v>93.57332304385675</x:v>
      </x:c>
      <x:c r="H44" t="s">
        <x:v>97</x:v>
      </x:c>
      <x:c r="I44" s="6">
        <x:v>27.566006965008455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21.313</x:v>
      </x:c>
      <x:c r="S44" s="8">
        <x:v>84165.5718495473</x:v>
      </x:c>
      <x:c r="T44" s="12">
        <x:v>306806.64268503705</x:v>
      </x:c>
      <x:c r="U44" s="12">
        <x:v>24.5</x:v>
      </x:c>
      <x:c r="V44" s="12">
        <x:v>64</x:v>
      </x:c>
      <x:c r="W44" s="12">
        <x:f>NA()</x:f>
      </x:c>
    </x:row>
    <x:row r="45">
      <x:c r="A45">
        <x:v>294826</x:v>
      </x:c>
      <x:c r="B45" s="1">
        <x:v>44782.644392693444</x:v>
      </x:c>
      <x:c r="C45" s="6">
        <x:v>0.7157071266666667</x:v>
      </x:c>
      <x:c r="D45" s="14" t="s">
        <x:v>94</x:v>
      </x:c>
      <x:c r="E45" s="15">
        <x:v>44771.4697032593</x:v>
      </x:c>
      <x:c r="F45" t="s">
        <x:v>99</x:v>
      </x:c>
      <x:c r="G45" s="6">
        <x:v>93.57486333146026</x:v>
      </x:c>
      <x:c r="H45" t="s">
        <x:v>97</x:v>
      </x:c>
      <x:c r="I45" s="6">
        <x:v>27.55521091116043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21.314</x:v>
      </x:c>
      <x:c r="S45" s="8">
        <x:v>84167.45250363956</x:v>
      </x:c>
      <x:c r="T45" s="12">
        <x:v>306802.7172432498</x:v>
      </x:c>
      <x:c r="U45" s="12">
        <x:v>24.5</x:v>
      </x:c>
      <x:c r="V45" s="12">
        <x:v>64</x:v>
      </x:c>
      <x:c r="W45" s="12">
        <x:f>NA()</x:f>
      </x:c>
    </x:row>
    <x:row r="46">
      <x:c r="A46">
        <x:v>294839</x:v>
      </x:c>
      <x:c r="B46" s="1">
        <x:v>44782.644404452905</x:v>
      </x:c>
      <x:c r="C46" s="6">
        <x:v>0.7326407633333333</x:v>
      </x:c>
      <x:c r="D46" s="14" t="s">
        <x:v>94</x:v>
      </x:c>
      <x:c r="E46" s="15">
        <x:v>44771.4697032593</x:v>
      </x:c>
      <x:c r="F46" t="s">
        <x:v>99</x:v>
      </x:c>
      <x:c r="G46" s="6">
        <x:v>93.54828972996667</x:v>
      </x:c>
      <x:c r="H46" t="s">
        <x:v>97</x:v>
      </x:c>
      <x:c r="I46" s="6">
        <x:v>27.566367836489007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21.316</x:v>
      </x:c>
      <x:c r="S46" s="8">
        <x:v>84162.78819061365</x:v>
      </x:c>
      <x:c r="T46" s="12">
        <x:v>306796.1211406447</x:v>
      </x:c>
      <x:c r="U46" s="12">
        <x:v>24.5</x:v>
      </x:c>
      <x:c r="V46" s="12">
        <x:v>64</x:v>
      </x:c>
      <x:c r="W46" s="12">
        <x:f>NA()</x:f>
      </x:c>
    </x:row>
    <x:row r="47">
      <x:c r="A47">
        <x:v>294844</x:v>
      </x:c>
      <x:c r="B47" s="1">
        <x:v>44782.64441560459</x:v>
      </x:c>
      <x:c r="C47" s="6">
        <x:v>0.748699185</x:v>
      </x:c>
      <x:c r="D47" s="14" t="s">
        <x:v>94</x:v>
      </x:c>
      <x:c r="E47" s="15">
        <x:v>44771.4697032593</x:v>
      </x:c>
      <x:c r="F47" t="s">
        <x:v>99</x:v>
      </x:c>
      <x:c r="G47" s="6">
        <x:v>93.53708877000236</x:v>
      </x:c>
      <x:c r="H47" t="s">
        <x:v>97</x:v>
      </x:c>
      <x:c r="I47" s="6">
        <x:v>27.569645754214434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21.317</x:v>
      </x:c>
      <x:c r="S47" s="8">
        <x:v>84158.93599429812</x:v>
      </x:c>
      <x:c r="T47" s="12">
        <x:v>306798.0073272196</x:v>
      </x:c>
      <x:c r="U47" s="12">
        <x:v>24.5</x:v>
      </x:c>
      <x:c r="V47" s="12">
        <x:v>64</x:v>
      </x:c>
      <x:c r="W47" s="12">
        <x:f>NA()</x:f>
      </x:c>
    </x:row>
    <x:row r="48">
      <x:c r="A48">
        <x:v>294853</x:v>
      </x:c>
      <x:c r="B48" s="1">
        <x:v>44782.644427338455</x:v>
      </x:c>
      <x:c r="C48" s="6">
        <x:v>0.7655959416666667</x:v>
      </x:c>
      <x:c r="D48" s="14" t="s">
        <x:v>94</x:v>
      </x:c>
      <x:c r="E48" s="15">
        <x:v>44771.4697032593</x:v>
      </x:c>
      <x:c r="F48" t="s">
        <x:v>99</x:v>
      </x:c>
      <x:c r="G48" s="6">
        <x:v>93.52832789661342</x:v>
      </x:c>
      <x:c r="H48" t="s">
        <x:v>97</x:v>
      </x:c>
      <x:c r="I48" s="6">
        <x:v>27.561135203819504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21.319</x:v>
      </x:c>
      <x:c r="S48" s="8">
        <x:v>84166.02596551014</x:v>
      </x:c>
      <x:c r="T48" s="12">
        <x:v>306802.08947256656</x:v>
      </x:c>
      <x:c r="U48" s="12">
        <x:v>24.5</x:v>
      </x:c>
      <x:c r="V48" s="12">
        <x:v>64</x:v>
      </x:c>
      <x:c r="W48" s="12">
        <x:f>NA()</x:f>
      </x:c>
    </x:row>
    <x:row r="49">
      <x:c r="A49">
        <x:v>294864</x:v>
      </x:c>
      <x:c r="B49" s="1">
        <x:v>44782.644439078475</x:v>
      </x:c>
      <x:c r="C49" s="6">
        <x:v>0.7825015683333333</x:v>
      </x:c>
      <x:c r="D49" s="14" t="s">
        <x:v>94</x:v>
      </x:c>
      <x:c r="E49" s="15">
        <x:v>44771.4697032593</x:v>
      </x:c>
      <x:c r="F49" t="s">
        <x:v>99</x:v>
      </x:c>
      <x:c r="G49" s="6">
        <x:v>93.58094887301976</x:v>
      </x:c>
      <x:c r="H49" t="s">
        <x:v>97</x:v>
      </x:c>
      <x:c r="I49" s="6">
        <x:v>27.557586641478338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21.313</x:v>
      </x:c>
      <x:c r="S49" s="8">
        <x:v>84170.62911370881</x:v>
      </x:c>
      <x:c r="T49" s="12">
        <x:v>306797.38861102186</x:v>
      </x:c>
      <x:c r="U49" s="12">
        <x:v>24.5</x:v>
      </x:c>
      <x:c r="V49" s="12">
        <x:v>64</x:v>
      </x:c>
      <x:c r="W49" s="12">
        <x:f>NA()</x:f>
      </x:c>
    </x:row>
    <x:row r="50">
      <x:c r="A50">
        <x:v>294870</x:v>
      </x:c>
      <x:c r="B50" s="1">
        <x:v>44782.64445082082</x:v>
      </x:c>
      <x:c r="C50" s="6">
        <x:v>0.7994105633333334</x:v>
      </x:c>
      <x:c r="D50" s="14" t="s">
        <x:v>94</x:v>
      </x:c>
      <x:c r="E50" s="15">
        <x:v>44771.4697032593</x:v>
      </x:c>
      <x:c r="F50" t="s">
        <x:v>99</x:v>
      </x:c>
      <x:c r="G50" s="6">
        <x:v>93.53850961134704</x:v>
      </x:c>
      <x:c r="H50" t="s">
        <x:v>97</x:v>
      </x:c>
      <x:c r="I50" s="6">
        <x:v>27.54988807845166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21.319</x:v>
      </x:c>
      <x:c r="S50" s="8">
        <x:v>84166.73746006025</x:v>
      </x:c>
      <x:c r="T50" s="12">
        <x:v>306799.4020541029</x:v>
      </x:c>
      <x:c r="U50" s="12">
        <x:v>24.5</x:v>
      </x:c>
      <x:c r="V50" s="12">
        <x:v>64</x:v>
      </x:c>
      <x:c r="W50" s="12">
        <x:f>NA()</x:f>
      </x:c>
    </x:row>
    <x:row r="51">
      <x:c r="A51">
        <x:v>294879</x:v>
      </x:c>
      <x:c r="B51" s="1">
        <x:v>44782.644462015814</x:v>
      </x:c>
      <x:c r="C51" s="6">
        <x:v>0.81553134</x:v>
      </x:c>
      <x:c r="D51" s="14" t="s">
        <x:v>94</x:v>
      </x:c>
      <x:c r="E51" s="15">
        <x:v>44771.4697032593</x:v>
      </x:c>
      <x:c r="F51" t="s">
        <x:v>99</x:v>
      </x:c>
      <x:c r="G51" s="6">
        <x:v>93.56579882736021</x:v>
      </x:c>
      <x:c r="H51" t="s">
        <x:v>97</x:v>
      </x:c>
      <x:c r="I51" s="6">
        <x:v>27.54703119432088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21.316</x:v>
      </x:c>
      <x:c r="S51" s="8">
        <x:v>84164.9402283556</x:v>
      </x:c>
      <x:c r="T51" s="12">
        <x:v>306787.50084144046</x:v>
      </x:c>
      <x:c r="U51" s="12">
        <x:v>24.5</x:v>
      </x:c>
      <x:c r="V51" s="12">
        <x:v>64</x:v>
      </x:c>
      <x:c r="W51" s="12">
        <x:f>NA()</x:f>
      </x:c>
    </x:row>
    <x:row r="52">
      <x:c r="A52">
        <x:v>294889</x:v>
      </x:c>
      <x:c r="B52" s="1">
        <x:v>44782.6444737688</x:v>
      </x:c>
      <x:c r="C52" s="6">
        <x:v>0.8324556333333333</x:v>
      </x:c>
      <x:c r="D52" s="14" t="s">
        <x:v>94</x:v>
      </x:c>
      <x:c r="E52" s="15">
        <x:v>44771.4697032593</x:v>
      </x:c>
      <x:c r="F52" t="s">
        <x:v>99</x:v>
      </x:c>
      <x:c r="G52" s="6">
        <x:v>93.53468168730224</x:v>
      </x:c>
      <x:c r="H52" t="s">
        <x:v>97</x:v>
      </x:c>
      <x:c r="I52" s="6">
        <x:v>27.56321021235044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21.317999999999998</x:v>
      </x:c>
      <x:c r="S52" s="8">
        <x:v>84166.61681938502</x:v>
      </x:c>
      <x:c r="T52" s="12">
        <x:v>306798.12062409514</x:v>
      </x:c>
      <x:c r="U52" s="12">
        <x:v>24.5</x:v>
      </x:c>
      <x:c r="V52" s="12">
        <x:v>64</x:v>
      </x:c>
      <x:c r="W52" s="12">
        <x:f>NA()</x:f>
      </x:c>
    </x:row>
    <x:row r="53">
      <x:c r="A53">
        <x:v>294898</x:v>
      </x:c>
      <x:c r="B53" s="1">
        <x:v>44782.64448551594</x:v>
      </x:c>
      <x:c r="C53" s="6">
        <x:v>0.84937153</x:v>
      </x:c>
      <x:c r="D53" s="14" t="s">
        <x:v>94</x:v>
      </x:c>
      <x:c r="E53" s="15">
        <x:v>44771.4697032593</x:v>
      </x:c>
      <x:c r="F53" t="s">
        <x:v>99</x:v>
      </x:c>
      <x:c r="G53" s="6">
        <x:v>93.52427205627266</x:v>
      </x:c>
      <x:c r="H53" t="s">
        <x:v>97</x:v>
      </x:c>
      <x:c r="I53" s="6">
        <x:v>27.56561602094871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21.319</x:v>
      </x:c>
      <x:c r="S53" s="8">
        <x:v>84172.34885134397</x:v>
      </x:c>
      <x:c r="T53" s="12">
        <x:v>306796.0074868019</x:v>
      </x:c>
      <x:c r="U53" s="12">
        <x:v>24.5</x:v>
      </x:c>
      <x:c r="V53" s="12">
        <x:v>64</x:v>
      </x:c>
      <x:c r="W53" s="12">
        <x:f>NA()</x:f>
      </x:c>
    </x:row>
    <x:row r="54">
      <x:c r="A54">
        <x:v>294905</x:v>
      </x:c>
      <x:c r="B54" s="1">
        <x:v>44782.6444966883</x:v>
      </x:c>
      <x:c r="C54" s="6">
        <x:v>0.86545972</x:v>
      </x:c>
      <x:c r="D54" s="14" t="s">
        <x:v>94</x:v>
      </x:c>
      <x:c r="E54" s="15">
        <x:v>44771.4697032593</x:v>
      </x:c>
      <x:c r="F54" t="s">
        <x:v>99</x:v>
      </x:c>
      <x:c r="G54" s="6">
        <x:v>93.53846578485792</x:v>
      </x:c>
      <x:c r="H54" t="s">
        <x:v>97</x:v>
      </x:c>
      <x:c r="I54" s="6">
        <x:v>27.55903012401177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21.317999999999998</x:v>
      </x:c>
      <x:c r="S54" s="8">
        <x:v>84171.13038494225</x:v>
      </x:c>
      <x:c r="T54" s="12">
        <x:v>306797.2590465387</x:v>
      </x:c>
      <x:c r="U54" s="12">
        <x:v>24.5</x:v>
      </x:c>
      <x:c r="V54" s="12">
        <x:v>64</x:v>
      </x:c>
      <x:c r="W54" s="12">
        <x:f>NA()</x:f>
      </x:c>
    </x:row>
    <x:row r="55">
      <x:c r="A55">
        <x:v>294916</x:v>
      </x:c>
      <x:c r="B55" s="1">
        <x:v>44782.64450848622</x:v>
      </x:c>
      <x:c r="C55" s="6">
        <x:v>0.8824487283333333</x:v>
      </x:c>
      <x:c r="D55" s="14" t="s">
        <x:v>94</x:v>
      </x:c>
      <x:c r="E55" s="15">
        <x:v>44771.4697032593</x:v>
      </x:c>
      <x:c r="F55" t="s">
        <x:v>99</x:v>
      </x:c>
      <x:c r="G55" s="6">
        <x:v>93.52320741034565</x:v>
      </x:c>
      <x:c r="H55" t="s">
        <x:v>97</x:v>
      </x:c>
      <x:c r="I55" s="6">
        <x:v>27.53951308980777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21.322</x:v>
      </x:c>
      <x:c r="S55" s="8">
        <x:v>84159.08848158458</x:v>
      </x:c>
      <x:c r="T55" s="12">
        <x:v>306802.52473338257</x:v>
      </x:c>
      <x:c r="U55" s="12">
        <x:v>24.5</x:v>
      </x:c>
      <x:c r="V55" s="12">
        <x:v>64</x:v>
      </x:c>
      <x:c r="W55" s="12">
        <x:f>NA()</x:f>
      </x:c>
    </x:row>
    <x:row r="56">
      <x:c r="A56">
        <x:v>294932</x:v>
      </x:c>
      <x:c r="B56" s="1">
        <x:v>44782.644520225775</x:v>
      </x:c>
      <x:c r="C56" s="6">
        <x:v>0.89935369</x:v>
      </x:c>
      <x:c r="D56" s="14" t="s">
        <x:v>94</x:v>
      </x:c>
      <x:c r="E56" s="15">
        <x:v>44771.4697032593</x:v>
      </x:c>
      <x:c r="F56" t="s">
        <x:v>99</x:v>
      </x:c>
      <x:c r="G56" s="6">
        <x:v>93.54698773857542</x:v>
      </x:c>
      <x:c r="H56" t="s">
        <x:v>97</x:v>
      </x:c>
      <x:c r="I56" s="6">
        <x:v>27.549617426166606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21.317999999999998</x:v>
      </x:c>
      <x:c r="S56" s="8">
        <x:v>84161.85556769923</x:v>
      </x:c>
      <x:c r="T56" s="12">
        <x:v>306796.83829620347</x:v>
      </x:c>
      <x:c r="U56" s="12">
        <x:v>24.5</x:v>
      </x:c>
      <x:c r="V56" s="12">
        <x:v>64</x:v>
      </x:c>
      <x:c r="W56" s="12">
        <x:f>NA()</x:f>
      </x:c>
    </x:row>
    <x:row r="57">
      <x:c r="A57">
        <x:v>294924</x:v>
      </x:c>
      <x:c r="B57" s="1">
        <x:v>44782.6445314109</x:v>
      </x:c>
      <x:c r="C57" s="6">
        <x:v>0.9154602683333334</x:v>
      </x:c>
      <x:c r="D57" s="14" t="s">
        <x:v>94</x:v>
      </x:c>
      <x:c r="E57" s="15">
        <x:v>44771.4697032593</x:v>
      </x:c>
      <x:c r="F57" t="s">
        <x:v>99</x:v>
      </x:c>
      <x:c r="G57" s="6">
        <x:v>93.50072501586234</x:v>
      </x:c>
      <x:c r="H57" t="s">
        <x:v>97</x:v>
      </x:c>
      <x:c r="I57" s="6">
        <x:v>27.564352971219705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21.322</x:v>
      </x:c>
      <x:c r="S57" s="8">
        <x:v>84168.60504826574</x:v>
      </x:c>
      <x:c r="T57" s="12">
        <x:v>306793.0932469708</x:v>
      </x:c>
      <x:c r="U57" s="12">
        <x:v>24.5</x:v>
      </x:c>
      <x:c r="V57" s="12">
        <x:v>64</x:v>
      </x:c>
      <x:c r="W57" s="12">
        <x:f>NA()</x:f>
      </x:c>
    </x:row>
    <x:row r="58">
      <x:c r="A58">
        <x:v>294942</x:v>
      </x:c>
      <x:c r="B58" s="1">
        <x:v>44782.64454314308</x:v>
      </x:c>
      <x:c r="C58" s="6">
        <x:v>0.9323546033333333</x:v>
      </x:c>
      <x:c r="D58" s="14" t="s">
        <x:v>94</x:v>
      </x:c>
      <x:c r="E58" s="15">
        <x:v>44771.4697032593</x:v>
      </x:c>
      <x:c r="F58" t="s">
        <x:v>99</x:v>
      </x:c>
      <x:c r="G58" s="6">
        <x:v>93.51585061733962</x:v>
      </x:c>
      <x:c r="H58" t="s">
        <x:v>97</x:v>
      </x:c>
      <x:c r="I58" s="6">
        <x:v>27.565826529283186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21.32</x:v>
      </x:c>
      <x:c r="S58" s="8">
        <x:v>84169.03546969598</x:v>
      </x:c>
      <x:c r="T58" s="12">
        <x:v>306798.0830394974</x:v>
      </x:c>
      <x:c r="U58" s="12">
        <x:v>24.5</x:v>
      </x:c>
      <x:c r="V58" s="12">
        <x:v>64</x:v>
      </x:c>
      <x:c r="W58" s="12">
        <x:f>NA()</x:f>
      </x:c>
    </x:row>
    <x:row r="59">
      <x:c r="A59">
        <x:v>294950</x:v>
      </x:c>
      <x:c r="B59" s="1">
        <x:v>44782.644554871666</x:v>
      </x:c>
      <x:c r="C59" s="6">
        <x:v>0.9492437666666667</x:v>
      </x:c>
      <x:c r="D59" s="14" t="s">
        <x:v>94</x:v>
      </x:c>
      <x:c r="E59" s="15">
        <x:v>44771.4697032593</x:v>
      </x:c>
      <x:c r="F59" t="s">
        <x:v>99</x:v>
      </x:c>
      <x:c r="G59" s="6">
        <x:v>93.52759974274932</x:v>
      </x:c>
      <x:c r="H59" t="s">
        <x:v>97</x:v>
      </x:c>
      <x:c r="I59" s="6">
        <x:v>27.54375329868253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21.320999999999998</x:v>
      </x:c>
      <x:c r="S59" s="8">
        <x:v>84160.88442947557</x:v>
      </x:c>
      <x:c r="T59" s="12">
        <x:v>306798.83440231666</x:v>
      </x:c>
      <x:c r="U59" s="12">
        <x:v>24.5</x:v>
      </x:c>
      <x:c r="V59" s="12">
        <x:v>64</x:v>
      </x:c>
      <x:c r="W59" s="12">
        <x:f>NA()</x:f>
      </x:c>
    </x:row>
    <x:row r="60">
      <x:c r="A60">
        <x:v>294965</x:v>
      </x:c>
      <x:c r="B60" s="1">
        <x:v>44782.64456603815</x:v>
      </x:c>
      <x:c r="C60" s="6">
        <x:v>0.9653235066666667</x:v>
      </x:c>
      <x:c r="D60" s="14" t="s">
        <x:v>94</x:v>
      </x:c>
      <x:c r="E60" s="15">
        <x:v>44771.4697032593</x:v>
      </x:c>
      <x:c r="F60" t="s">
        <x:v>99</x:v>
      </x:c>
      <x:c r="G60" s="6">
        <x:v>93.51387041396035</x:v>
      </x:c>
      <x:c r="H60" t="s">
        <x:v>97</x:v>
      </x:c>
      <x:c r="I60" s="6">
        <x:v>27.549827933497454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21.322</x:v>
      </x:c>
      <x:c r="S60" s="8">
        <x:v>84158.15755590642</x:v>
      </x:c>
      <x:c r="T60" s="12">
        <x:v>306800.98764256336</x:v>
      </x:c>
      <x:c r="U60" s="12">
        <x:v>24.5</x:v>
      </x:c>
      <x:c r="V60" s="12">
        <x:v>64</x:v>
      </x:c>
      <x:c r="W60" s="12">
        <x:f>NA()</x:f>
      </x:c>
    </x:row>
    <x:row r="61">
      <x:c r="A61">
        <x:v>294970</x:v>
      </x:c>
      <x:c r="B61" s="1">
        <x:v>44782.644577751584</x:v>
      </x:c>
      <x:c r="C61" s="6">
        <x:v>0.9821908566666666</x:v>
      </x:c>
      <x:c r="D61" s="14" t="s">
        <x:v>94</x:v>
      </x:c>
      <x:c r="E61" s="15">
        <x:v>44771.4697032593</x:v>
      </x:c>
      <x:c r="F61" t="s">
        <x:v>99</x:v>
      </x:c>
      <x:c r="G61" s="6">
        <x:v>93.52795365973668</x:v>
      </x:c>
      <x:c r="H61" t="s">
        <x:v>97</x:v>
      </x:c>
      <x:c r="I61" s="6">
        <x:v>27.543362357213937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21.320999999999998</x:v>
      </x:c>
      <x:c r="S61" s="8">
        <x:v>84163.38192213484</x:v>
      </x:c>
      <x:c r="T61" s="12">
        <x:v>306788.4552084399</x:v>
      </x:c>
      <x:c r="U61" s="12">
        <x:v>24.5</x:v>
      </x:c>
      <x:c r="V61" s="12">
        <x:v>64</x:v>
      </x:c>
      <x:c r="W61" s="12">
        <x:f>NA()</x:f>
      </x:c>
    </x:row>
    <x:row r="62">
      <x:c r="A62">
        <x:v>294978</x:v>
      </x:c>
      <x:c r="B62" s="1">
        <x:v>44782.64458950115</x:v>
      </x:c>
      <x:c r="C62" s="6">
        <x:v>0.9991102316666667</x:v>
      </x:c>
      <x:c r="D62" s="14" t="s">
        <x:v>94</x:v>
      </x:c>
      <x:c r="E62" s="15">
        <x:v>44771.4697032593</x:v>
      </x:c>
      <x:c r="F62" t="s">
        <x:v>99</x:v>
      </x:c>
      <x:c r="G62" s="6">
        <x:v>93.5219856706415</x:v>
      </x:c>
      <x:c r="H62" t="s">
        <x:v>97</x:v>
      </x:c>
      <x:c r="I62" s="6">
        <x:v>27.568142121832807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21.319</x:v>
      </x:c>
      <x:c r="S62" s="8">
        <x:v>84158.61909742701</x:v>
      </x:c>
      <x:c r="T62" s="12">
        <x:v>306797.31235969084</x:v>
      </x:c>
      <x:c r="U62" s="12">
        <x:v>24.5</x:v>
      </x:c>
      <x:c r="V62" s="12">
        <x:v>64</x:v>
      </x:c>
      <x:c r="W62" s="12">
        <x:f>NA()</x:f>
      </x:c>
    </x:row>
    <x:row r="63">
      <x:c r="A63">
        <x:v>294990</x:v>
      </x:c>
      <x:c r="B63" s="1">
        <x:v>44782.64460126426</x:v>
      </x:c>
      <x:c r="C63" s="6">
        <x:v>1.016049105</x:v>
      </x:c>
      <x:c r="D63" s="14" t="s">
        <x:v>94</x:v>
      </x:c>
      <x:c r="E63" s="15">
        <x:v>44771.4697032593</x:v>
      </x:c>
      <x:c r="F63" t="s">
        <x:v>99</x:v>
      </x:c>
      <x:c r="G63" s="6">
        <x:v>93.53519892308879</x:v>
      </x:c>
      <x:c r="H63" t="s">
        <x:v>97</x:v>
      </x:c>
      <x:c r="I63" s="6">
        <x:v>27.562638833061555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21.317999999999998</x:v>
      </x:c>
      <x:c r="S63" s="8">
        <x:v>84158.82287733792</x:v>
      </x:c>
      <x:c r="T63" s="12">
        <x:v>306791.38880498544</x:v>
      </x:c>
      <x:c r="U63" s="12">
        <x:v>24.5</x:v>
      </x:c>
      <x:c r="V63" s="12">
        <x:v>64</x:v>
      </x:c>
      <x:c r="W63" s="12">
        <x:f>NA()</x:f>
      </x:c>
    </x:row>
    <x:row r="64">
      <x:c r="A64">
        <x:v>295000</x:v>
      </x:c>
      <x:c r="B64" s="1">
        <x:v>44782.644612412485</x:v>
      </x:c>
      <x:c r="C64" s="6">
        <x:v>1.0321025483333333</x:v>
      </x:c>
      <x:c r="D64" s="14" t="s">
        <x:v>94</x:v>
      </x:c>
      <x:c r="E64" s="15">
        <x:v>44771.4697032593</x:v>
      </x:c>
      <x:c r="F64" t="s">
        <x:v>99</x:v>
      </x:c>
      <x:c r="G64" s="6">
        <x:v>93.49230630870419</x:v>
      </x:c>
      <x:c r="H64" t="s">
        <x:v>97</x:v>
      </x:c>
      <x:c r="I64" s="6">
        <x:v>27.5645634794746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21.323</x:v>
      </x:c>
      <x:c r="S64" s="8">
        <x:v>84155.13635097098</x:v>
      </x:c>
      <x:c r="T64" s="12">
        <x:v>306783.1763449543</x:v>
      </x:c>
      <x:c r="U64" s="12">
        <x:v>24.5</x:v>
      </x:c>
      <x:c r="V64" s="12">
        <x:v>64</x:v>
      </x:c>
      <x:c r="W64" s="12">
        <x:f>NA()</x:f>
      </x:c>
    </x:row>
    <x:row r="65">
      <x:c r="A65">
        <x:v>295005</x:v>
      </x:c>
      <x:c r="B65" s="1">
        <x:v>44782.64462416838</x:v>
      </x:c>
      <x:c r="C65" s="6">
        <x:v>1.04903104</x:v>
      </x:c>
      <x:c r="D65" s="14" t="s">
        <x:v>94</x:v>
      </x:c>
      <x:c r="E65" s="15">
        <x:v>44771.4697032593</x:v>
      </x:c>
      <x:c r="F65" t="s">
        <x:v>99</x:v>
      </x:c>
      <x:c r="G65" s="6">
        <x:v>93.55823972370064</x:v>
      </x:c>
      <x:c r="H65" t="s">
        <x:v>97</x:v>
      </x:c>
      <x:c r="I65" s="6">
        <x:v>27.564473261649255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21.314999999999998</x:v>
      </x:c>
      <x:c r="S65" s="8">
        <x:v>84162.34480160428</x:v>
      </x:c>
      <x:c r="T65" s="12">
        <x:v>306790.6481820821</x:v>
      </x:c>
      <x:c r="U65" s="12">
        <x:v>24.5</x:v>
      </x:c>
      <x:c r="V65" s="12">
        <x:v>64</x:v>
      </x:c>
      <x:c r="W65" s="12">
        <x:f>NA()</x:f>
      </x:c>
    </x:row>
    <x:row r="66">
      <x:c r="A66">
        <x:v>295014</x:v>
      </x:c>
      <x:c r="B66" s="1">
        <x:v>44782.644635869</x:v>
      </x:c>
      <x:c r="C66" s="6">
        <x:v>1.0658799283333333</x:v>
      </x:c>
      <x:c r="D66" s="14" t="s">
        <x:v>94</x:v>
      </x:c>
      <x:c r="E66" s="15">
        <x:v>44771.4697032593</x:v>
      </x:c>
      <x:c r="F66" t="s">
        <x:v>99</x:v>
      </x:c>
      <x:c r="G66" s="6">
        <x:v>93.50617828344882</x:v>
      </x:c>
      <x:c r="H66" t="s">
        <x:v>97</x:v>
      </x:c>
      <x:c r="I66" s="6">
        <x:v>27.567420378528823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21.320999999999998</x:v>
      </x:c>
      <x:c r="S66" s="8">
        <x:v>84163.01408905645</x:v>
      </x:c>
      <x:c r="T66" s="12">
        <x:v>306787.11609253346</x:v>
      </x:c>
      <x:c r="U66" s="12">
        <x:v>24.5</x:v>
      </x:c>
      <x:c r="V66" s="12">
        <x:v>64</x:v>
      </x:c>
      <x:c r="W66" s="12">
        <x:f>NA()</x:f>
      </x:c>
    </x:row>
    <x:row r="67">
      <x:c r="A67">
        <x:v>295027</x:v>
      </x:c>
      <x:c r="B67" s="1">
        <x:v>44782.644647042565</x:v>
      </x:c>
      <x:c r="C67" s="6">
        <x:v>1.0819698616666666</x:v>
      </x:c>
      <x:c r="D67" s="14" t="s">
        <x:v>94</x:v>
      </x:c>
      <x:c r="E67" s="15">
        <x:v>44771.4697032593</x:v>
      </x:c>
      <x:c r="F67" t="s">
        <x:v>99</x:v>
      </x:c>
      <x:c r="G67" s="6">
        <x:v>93.52441961973275</x:v>
      </x:c>
      <x:c r="H67" t="s">
        <x:v>97</x:v>
      </x:c>
      <x:c r="I67" s="6">
        <x:v>27.574547600455844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21.317999999999998</x:v>
      </x:c>
      <x:c r="S67" s="8">
        <x:v>84163.2642326356</x:v>
      </x:c>
      <x:c r="T67" s="12">
        <x:v>306786.8151843602</x:v>
      </x:c>
      <x:c r="U67" s="12">
        <x:v>24.5</x:v>
      </x:c>
      <x:c r="V67" s="12">
        <x:v>64</x:v>
      </x:c>
      <x:c r="W67" s="12">
        <x:f>NA()</x:f>
      </x:c>
    </x:row>
    <x:row r="68">
      <x:c r="A68">
        <x:v>295038</x:v>
      </x:c>
      <x:c r="B68" s="1">
        <x:v>44782.644658797646</x:v>
      </x:c>
      <x:c r="C68" s="6">
        <x:v>1.09889718</x:v>
      </x:c>
      <x:c r="D68" s="14" t="s">
        <x:v>94</x:v>
      </x:c>
      <x:c r="E68" s="15">
        <x:v>44771.4697032593</x:v>
      </x:c>
      <x:c r="F68" t="s">
        <x:v>99</x:v>
      </x:c>
      <x:c r="G68" s="6">
        <x:v>93.51642908739022</x:v>
      </x:c>
      <x:c r="H68" t="s">
        <x:v>97</x:v>
      </x:c>
      <x:c r="I68" s="6">
        <x:v>27.54700112186947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21.322</x:v>
      </x:c>
      <x:c r="S68" s="8">
        <x:v>84158.24018314209</x:v>
      </x:c>
      <x:c r="T68" s="12">
        <x:v>306788.3701958543</x:v>
      </x:c>
      <x:c r="U68" s="12">
        <x:v>24.5</x:v>
      </x:c>
      <x:c r="V68" s="12">
        <x:v>64</x:v>
      </x:c>
      <x:c r="W68" s="12">
        <x:f>NA()</x:f>
      </x:c>
    </x:row>
    <x:row r="69">
      <x:c r="A69">
        <x:v>295048</x:v>
      </x:c>
      <x:c r="B69" s="1">
        <x:v>44782.64467052771</x:v>
      </x:c>
      <x:c r="C69" s="6">
        <x:v>1.1157884783333334</x:v>
      </x:c>
      <x:c r="D69" s="14" t="s">
        <x:v>94</x:v>
      </x:c>
      <x:c r="E69" s="15">
        <x:v>44771.4697032593</x:v>
      </x:c>
      <x:c r="F69" t="s">
        <x:v>99</x:v>
      </x:c>
      <x:c r="G69" s="6">
        <x:v>93.54029677522094</x:v>
      </x:c>
      <x:c r="H69" t="s">
        <x:v>97</x:v>
      </x:c>
      <x:c r="I69" s="6">
        <x:v>27.538821425037895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21.32</x:v>
      </x:c>
      <x:c r="S69" s="8">
        <x:v>84156.50205824293</x:v>
      </x:c>
      <x:c r="T69" s="12">
        <x:v>306792.78188684565</x:v>
      </x:c>
      <x:c r="U69" s="12">
        <x:v>24.5</x:v>
      </x:c>
      <x:c r="V69" s="12">
        <x:v>64</x:v>
      </x:c>
      <x:c r="W69" s="12">
        <x:f>NA()</x:f>
      </x:c>
    </x:row>
    <x:row r="70">
      <x:c r="A70">
        <x:v>295055</x:v>
      </x:c>
      <x:c r="B70" s="1">
        <x:v>44782.644682245016</x:v>
      </x:c>
      <x:c r="C70" s="6">
        <x:v>1.1326614016666667</x:v>
      </x:c>
      <x:c r="D70" s="14" t="s">
        <x:v>94</x:v>
      </x:c>
      <x:c r="E70" s="15">
        <x:v>44771.4697032593</x:v>
      </x:c>
      <x:c r="F70" t="s">
        <x:v>99</x:v>
      </x:c>
      <x:c r="G70" s="6">
        <x:v>93.49802081385192</x:v>
      </x:c>
      <x:c r="H70" t="s">
        <x:v>97</x:v>
      </x:c>
      <x:c r="I70" s="6">
        <x:v>27.55824823756211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21.323</x:v>
      </x:c>
      <x:c r="S70" s="8">
        <x:v>84159.09630933672</x:v>
      </x:c>
      <x:c r="T70" s="12">
        <x:v>306788.3875459521</x:v>
      </x:c>
      <x:c r="U70" s="12">
        <x:v>24.5</x:v>
      </x:c>
      <x:c r="V70" s="12">
        <x:v>64</x:v>
      </x:c>
      <x:c r="W70" s="12">
        <x:f>NA()</x:f>
      </x:c>
    </x:row>
    <x:row r="71">
      <x:c r="A71">
        <x:v>295063</x:v>
      </x:c>
      <x:c r="B71" s="1">
        <x:v>44782.64469340906</x:v>
      </x:c>
      <x:c r="C71" s="6">
        <x:v>1.1487376283333333</x:v>
      </x:c>
      <x:c r="D71" s="14" t="s">
        <x:v>94</x:v>
      </x:c>
      <x:c r="E71" s="15">
        <x:v>44771.4697032593</x:v>
      </x:c>
      <x:c r="F71" t="s">
        <x:v>99</x:v>
      </x:c>
      <x:c r="G71" s="6">
        <x:v>93.45360915712973</x:v>
      </x:c>
      <x:c r="H71" t="s">
        <x:v>97</x:v>
      </x:c>
      <x:c r="I71" s="6">
        <x:v>27.570968951267332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21.326999999999998</x:v>
      </x:c>
      <x:c r="S71" s="8">
        <x:v>84159.57173955052</x:v>
      </x:c>
      <x:c r="T71" s="12">
        <x:v>306803.58678632515</x:v>
      </x:c>
      <x:c r="U71" s="12">
        <x:v>24.5</x:v>
      </x:c>
      <x:c r="V71" s="12">
        <x:v>64</x:v>
      </x:c>
      <x:c r="W71" s="12">
        <x:f>NA()</x:f>
      </x:c>
    </x:row>
    <x:row r="72">
      <x:c r="A72">
        <x:v>295067</x:v>
      </x:c>
      <x:c r="B72" s="1">
        <x:v>44782.6447051453</x:v>
      </x:c>
      <x:c r="C72" s="6">
        <x:v>1.1656378033333334</x:v>
      </x:c>
      <x:c r="D72" s="14" t="s">
        <x:v>94</x:v>
      </x:c>
      <x:c r="E72" s="15">
        <x:v>44771.4697032593</x:v>
      </x:c>
      <x:c r="F72" t="s">
        <x:v>99</x:v>
      </x:c>
      <x:c r="G72" s="6">
        <x:v>93.46904182829323</x:v>
      </x:c>
      <x:c r="H72" t="s">
        <x:v>97</x:v>
      </x:c>
      <x:c r="I72" s="6">
        <x:v>27.56299970418013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21.326</x:v>
      </x:c>
      <x:c r="S72" s="8">
        <x:v>84153.78203250752</x:v>
      </x:c>
      <x:c r="T72" s="12">
        <x:v>306790.9149173723</x:v>
      </x:c>
      <x:c r="U72" s="12">
        <x:v>24.5</x:v>
      </x:c>
      <x:c r="V72" s="12">
        <x:v>64</x:v>
      </x:c>
      <x:c r="W72" s="12">
        <x:f>NA()</x:f>
      </x:c>
    </x:row>
    <x:row r="73">
      <x:c r="A73">
        <x:v>295077</x:v>
      </x:c>
      <x:c r="B73" s="1">
        <x:v>44782.64471688963</x:v>
      </x:c>
      <x:c r="C73" s="6">
        <x:v>1.18254964</x:v>
      </x:c>
      <x:c r="D73" s="14" t="s">
        <x:v>94</x:v>
      </x:c>
      <x:c r="E73" s="15">
        <x:v>44771.4697032593</x:v>
      </x:c>
      <x:c r="F73" t="s">
        <x:v>99</x:v>
      </x:c>
      <x:c r="G73" s="6">
        <x:v>93.502066518153</x:v>
      </x:c>
      <x:c r="H73" t="s">
        <x:v>97</x:v>
      </x:c>
      <x:c r="I73" s="6">
        <x:v>27.544685543905416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21.323999999999998</x:v>
      </x:c>
      <x:c r="S73" s="8">
        <x:v>84158.71314656534</x:v>
      </x:c>
      <x:c r="T73" s="12">
        <x:v>306795.33066205453</x:v>
      </x:c>
      <x:c r="U73" s="12">
        <x:v>24.5</x:v>
      </x:c>
      <x:c r="V73" s="12">
        <x:v>64</x:v>
      </x:c>
      <x:c r="W73" s="12">
        <x:f>NA()</x:f>
      </x:c>
    </x:row>
    <x:row r="74">
      <x:c r="A74">
        <x:v>295088</x:v>
      </x:c>
      <x:c r="B74" s="1">
        <x:v>44782.6447280572</x:v>
      </x:c>
      <x:c r="C74" s="6">
        <x:v>1.1986309533333332</x:v>
      </x:c>
      <x:c r="D74" s="14" t="s">
        <x:v>94</x:v>
      </x:c>
      <x:c r="E74" s="15">
        <x:v>44771.4697032593</x:v>
      </x:c>
      <x:c r="F74" t="s">
        <x:v>99</x:v>
      </x:c>
      <x:c r="G74" s="6">
        <x:v>93.50127723387563</x:v>
      </x:c>
      <x:c r="H74" t="s">
        <x:v>97</x:v>
      </x:c>
      <x:c r="I74" s="6">
        <x:v>27.5455576445097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21.323999999999998</x:v>
      </x:c>
      <x:c r="S74" s="8">
        <x:v>84167.53727732251</x:v>
      </x:c>
      <x:c r="T74" s="12">
        <x:v>306798.00893106865</x:v>
      </x:c>
      <x:c r="U74" s="12">
        <x:v>24.5</x:v>
      </x:c>
      <x:c r="V74" s="12">
        <x:v>64</x:v>
      </x:c>
      <x:c r="W74" s="12">
        <x:f>NA()</x:f>
      </x:c>
    </x:row>
    <x:row r="75">
      <x:c r="A75">
        <x:v>295096</x:v>
      </x:c>
      <x:c r="B75" s="1">
        <x:v>44782.64473977755</x:v>
      </x:c>
      <x:c r="C75" s="6">
        <x:v>1.215508235</x:v>
      </x:c>
      <x:c r="D75" s="14" t="s">
        <x:v>94</x:v>
      </x:c>
      <x:c r="E75" s="15">
        <x:v>44771.4697032593</x:v>
      </x:c>
      <x:c r="F75" t="s">
        <x:v>99</x:v>
      </x:c>
      <x:c r="G75" s="6">
        <x:v>93.48562041733781</x:v>
      </x:c>
      <x:c r="H75" t="s">
        <x:v>97</x:v>
      </x:c>
      <x:c r="I75" s="6">
        <x:v>27.55376743027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21.325</x:v>
      </x:c>
      <x:c r="S75" s="8">
        <x:v>84160.6805461112</x:v>
      </x:c>
      <x:c r="T75" s="12">
        <x:v>306796.0107540189</x:v>
      </x:c>
      <x:c r="U75" s="12">
        <x:v>24.5</x:v>
      </x:c>
      <x:c r="V75" s="12">
        <x:v>64</x:v>
      </x:c>
      <x:c r="W75" s="12">
        <x:f>NA()</x:f>
      </x:c>
    </x:row>
    <x:row r="76">
      <x:c r="A76">
        <x:v>295105</x:v>
      </x:c>
      <x:c r="B76" s="1">
        <x:v>44782.64475154074</x:v>
      </x:c>
      <x:c r="C76" s="6">
        <x:v>1.2324472416666667</x:v>
      </x:c>
      <x:c r="D76" s="14" t="s">
        <x:v>94</x:v>
      </x:c>
      <x:c r="E76" s="15">
        <x:v>44771.4697032593</x:v>
      </x:c>
      <x:c r="F76" t="s">
        <x:v>99</x:v>
      </x:c>
      <x:c r="G76" s="6">
        <x:v>93.51779013113345</x:v>
      </x:c>
      <x:c r="H76" t="s">
        <x:v>97</x:v>
      </x:c>
      <x:c r="I76" s="6">
        <x:v>27.545497499632347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21.322</x:v>
      </x:c>
      <x:c r="S76" s="8">
        <x:v>84160.14524953639</x:v>
      </x:c>
      <x:c r="T76" s="12">
        <x:v>306780.66855191084</x:v>
      </x:c>
      <x:c r="U76" s="12">
        <x:v>24.5</x:v>
      </x:c>
      <x:c r="V76" s="12">
        <x:v>64</x:v>
      </x:c>
      <x:c r="W76" s="12">
        <x:f>NA()</x:f>
      </x:c>
    </x:row>
    <x:row r="77">
      <x:c r="A77">
        <x:v>295120</x:v>
      </x:c>
      <x:c r="B77" s="1">
        <x:v>44782.6447633106</x:v>
      </x:c>
      <x:c r="C77" s="6">
        <x:v>1.249395835</x:v>
      </x:c>
      <x:c r="D77" s="14" t="s">
        <x:v>94</x:v>
      </x:c>
      <x:c r="E77" s="15">
        <x:v>44771.4697032593</x:v>
      </x:c>
      <x:c r="F77" t="s">
        <x:v>99</x:v>
      </x:c>
      <x:c r="G77" s="6">
        <x:v>93.48461363432051</x:v>
      </x:c>
      <x:c r="H77" t="s">
        <x:v>97</x:v>
      </x:c>
      <x:c r="I77" s="6">
        <x:v>27.554880113401396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21.325</x:v>
      </x:c>
      <x:c r="S77" s="8">
        <x:v>84159.6885712093</x:v>
      </x:c>
      <x:c r="T77" s="12">
        <x:v>306783.94344784075</x:v>
      </x:c>
      <x:c r="U77" s="12">
        <x:v>24.5</x:v>
      </x:c>
      <x:c r="V77" s="12">
        <x:v>64</x:v>
      </x:c>
      <x:c r="W77" s="12">
        <x:f>NA()</x:f>
      </x:c>
    </x:row>
    <x:row r="78">
      <x:c r="A78">
        <x:v>295127</x:v>
      </x:c>
      <x:c r="B78" s="1">
        <x:v>44782.64477443325</x:v>
      </x:c>
      <x:c r="C78" s="6">
        <x:v>1.2654124566666667</x:v>
      </x:c>
      <x:c r="D78" s="14" t="s">
        <x:v>94</x:v>
      </x:c>
      <x:c r="E78" s="15">
        <x:v>44771.4697032593</x:v>
      </x:c>
      <x:c r="F78" t="s">
        <x:v>99</x:v>
      </x:c>
      <x:c r="G78" s="6">
        <x:v>93.53908136633413</x:v>
      </x:c>
      <x:c r="H78" t="s">
        <x:v>97</x:v>
      </x:c>
      <x:c r="I78" s="6">
        <x:v>27.549256556487308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21.319</x:v>
      </x:c>
      <x:c r="S78" s="8">
        <x:v>84153.2918983219</x:v>
      </x:c>
      <x:c r="T78" s="12">
        <x:v>306797.1408509866</x:v>
      </x:c>
      <x:c r="U78" s="12">
        <x:v>24.5</x:v>
      </x:c>
      <x:c r="V78" s="12">
        <x:v>64</x:v>
      </x:c>
      <x:c r="W78" s="12">
        <x:f>NA()</x:f>
      </x:c>
    </x:row>
    <x:row r="79">
      <x:c r="A79">
        <x:v>295138</x:v>
      </x:c>
      <x:c r="B79" s="1">
        <x:v>44782.64478616895</x:v>
      </x:c>
      <x:c r="C79" s="6">
        <x:v>1.282311865</x:v>
      </x:c>
      <x:c r="D79" s="14" t="s">
        <x:v>94</x:v>
      </x:c>
      <x:c r="E79" s="15">
        <x:v>44771.4697032593</x:v>
      </x:c>
      <x:c r="F79" t="s">
        <x:v>99</x:v>
      </x:c>
      <x:c r="G79" s="6">
        <x:v>93.5189702995358</x:v>
      </x:c>
      <x:c r="H79" t="s">
        <x:v>97</x:v>
      </x:c>
      <x:c r="I79" s="6">
        <x:v>27.553286270110675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21.320999999999998</x:v>
      </x:c>
      <x:c r="S79" s="8">
        <x:v>84156.8603925632</x:v>
      </x:c>
      <x:c r="T79" s="12">
        <x:v>306778.25414024637</x:v>
      </x:c>
      <x:c r="U79" s="12">
        <x:v>24.5</x:v>
      </x:c>
      <x:c r="V79" s="12">
        <x:v>64</x:v>
      </x:c>
      <x:c r="W79" s="12">
        <x:f>NA()</x:f>
      </x:c>
    </x:row>
    <x:row r="80">
      <x:c r="A80">
        <x:v>295142</x:v>
      </x:c>
      <x:c r="B80" s="1">
        <x:v>44782.64479790156</x:v>
      </x:c>
      <x:c r="C80" s="6">
        <x:v>1.2992068116666666</x:v>
      </x:c>
      <x:c r="D80" s="14" t="s">
        <x:v>94</x:v>
      </x:c>
      <x:c r="E80" s="15">
        <x:v>44771.4697032593</x:v>
      </x:c>
      <x:c r="F80" t="s">
        <x:v>99</x:v>
      </x:c>
      <x:c r="G80" s="6">
        <x:v>93.52567680981267</x:v>
      </x:c>
      <x:c r="H80" t="s">
        <x:v>97</x:v>
      </x:c>
      <x:c r="I80" s="6">
        <x:v>27.554970330968445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21.32</x:v>
      </x:c>
      <x:c r="S80" s="8">
        <x:v>84159.94664001529</x:v>
      </x:c>
      <x:c r="T80" s="12">
        <x:v>306792.85214083956</x:v>
      </x:c>
      <x:c r="U80" s="12">
        <x:v>24.5</x:v>
      </x:c>
      <x:c r="V80" s="12">
        <x:v>64</x:v>
      </x:c>
      <x:c r="W80" s="12">
        <x:f>NA()</x:f>
      </x:c>
    </x:row>
    <x:row r="81">
      <x:c r="A81">
        <x:v>295153</x:v>
      </x:c>
      <x:c r="B81" s="1">
        <x:v>44782.64480905462</x:v>
      </x:c>
      <x:c r="C81" s="6">
        <x:v>1.3152672316666667</x:v>
      </x:c>
      <x:c r="D81" s="14" t="s">
        <x:v>94</x:v>
      </x:c>
      <x:c r="E81" s="15">
        <x:v>44771.4697032593</x:v>
      </x:c>
      <x:c r="F81" t="s">
        <x:v>99</x:v>
      </x:c>
      <x:c r="G81" s="6">
        <x:v>93.51181185684626</x:v>
      </x:c>
      <x:c r="H81" t="s">
        <x:v>97</x:v>
      </x:c>
      <x:c r="I81" s="6">
        <x:v>27.56119534897607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21.320999999999998</x:v>
      </x:c>
      <x:c r="S81" s="8">
        <x:v>84147.2980345666</x:v>
      </x:c>
      <x:c r="T81" s="12">
        <x:v>306775.96848428244</x:v>
      </x:c>
      <x:c r="U81" s="12">
        <x:v>24.5</x:v>
      </x:c>
      <x:c r="V81" s="12">
        <x:v>64</x:v>
      </x:c>
      <x:c r="W81" s="12">
        <x:f>NA()</x:f>
      </x:c>
    </x:row>
    <x:row r="82">
      <x:c r="A82">
        <x:v>295165</x:v>
      </x:c>
      <x:c r="B82" s="1">
        <x:v>44782.64482079337</x:v>
      </x:c>
      <x:c r="C82" s="6">
        <x:v>1.3321710233333333</x:v>
      </x:c>
      <x:c r="D82" s="14" t="s">
        <x:v>94</x:v>
      </x:c>
      <x:c r="E82" s="15">
        <x:v>44771.4697032593</x:v>
      </x:c>
      <x:c r="F82" t="s">
        <x:v>99</x:v>
      </x:c>
      <x:c r="G82" s="6">
        <x:v>93.4985044646142</x:v>
      </x:c>
      <x:c r="H82" t="s">
        <x:v>97</x:v>
      </x:c>
      <x:c r="I82" s="6">
        <x:v>27.57590087215158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21.320999999999998</x:v>
      </x:c>
      <x:c r="S82" s="8">
        <x:v>84148.97001926925</x:v>
      </x:c>
      <x:c r="T82" s="12">
        <x:v>306780.9154219791</x:v>
      </x:c>
      <x:c r="U82" s="12">
        <x:v>24.5</x:v>
      </x:c>
      <x:c r="V82" s="12">
        <x:v>64</x:v>
      </x:c>
      <x:c r="W82" s="12">
        <x:f>NA()</x:f>
      </x:c>
    </x:row>
    <x:row r="83">
      <x:c r="A83">
        <x:v>295174</x:v>
      </x:c>
      <x:c r="B83" s="1">
        <x:v>44782.644832525955</x:v>
      </x:c>
      <x:c r="C83" s="6">
        <x:v>1.349065945</x:v>
      </x:c>
      <x:c r="D83" s="14" t="s">
        <x:v>94</x:v>
      </x:c>
      <x:c r="E83" s="15">
        <x:v>44771.4697032593</x:v>
      </x:c>
      <x:c r="F83" t="s">
        <x:v>99</x:v>
      </x:c>
      <x:c r="G83" s="6">
        <x:v>93.52295470162422</x:v>
      </x:c>
      <x:c r="H83" t="s">
        <x:v>97</x:v>
      </x:c>
      <x:c r="I83" s="6">
        <x:v>27.557977584603123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21.32</x:v>
      </x:c>
      <x:c r="S83" s="8">
        <x:v>84150.92509369331</x:v>
      </x:c>
      <x:c r="T83" s="12">
        <x:v>306780.2573918043</x:v>
      </x:c>
      <x:c r="U83" s="12">
        <x:v>24.5</x:v>
      </x:c>
      <x:c r="V83" s="12">
        <x:v>64</x:v>
      </x:c>
      <x:c r="W83" s="12">
        <x:f>NA()</x:f>
      </x:c>
    </x:row>
    <x:row r="84">
      <x:c r="A84">
        <x:v>295179</x:v>
      </x:c>
      <x:c r="B84" s="1">
        <x:v>44782.64484425441</x:v>
      </x:c>
      <x:c r="C84" s="6">
        <x:v>1.3659549316666666</x:v>
      </x:c>
      <x:c r="D84" s="14" t="s">
        <x:v>94</x:v>
      </x:c>
      <x:c r="E84" s="15">
        <x:v>44771.4697032593</x:v>
      </x:c>
      <x:c r="F84" t="s">
        <x:v>99</x:v>
      </x:c>
      <x:c r="G84" s="6">
        <x:v>93.51843629170003</x:v>
      </x:c>
      <x:c r="H84" t="s">
        <x:v>97</x:v>
      </x:c>
      <x:c r="I84" s="6">
        <x:v>27.562969631585474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21.32</x:v>
      </x:c>
      <x:c r="S84" s="8">
        <x:v>84152.17787377822</x:v>
      </x:c>
      <x:c r="T84" s="12">
        <x:v>306787.14241518104</x:v>
      </x:c>
      <x:c r="U84" s="12">
        <x:v>24.5</x:v>
      </x:c>
      <x:c r="V84" s="12">
        <x:v>64</x:v>
      </x:c>
      <x:c r="W84" s="12">
        <x:f>NA()</x:f>
      </x:c>
    </x:row>
    <x:row r="85">
      <x:c r="A85">
        <x:v>295192</x:v>
      </x:c>
      <x:c r="B85" s="1">
        <x:v>44782.64485541126</x:v>
      </x:c>
      <x:c r="C85" s="6">
        <x:v>1.3820207816666668</x:v>
      </x:c>
      <x:c r="D85" s="14" t="s">
        <x:v>94</x:v>
      </x:c>
      <x:c r="E85" s="15">
        <x:v>44771.4697032593</x:v>
      </x:c>
      <x:c r="F85" t="s">
        <x:v>99</x:v>
      </x:c>
      <x:c r="G85" s="6">
        <x:v>93.49395646761202</x:v>
      </x:c>
      <x:c r="H85" t="s">
        <x:v>97</x:v>
      </x:c>
      <x:c r="I85" s="6">
        <x:v>27.553647140222893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21.323999999999998</x:v>
      </x:c>
      <x:c r="S85" s="8">
        <x:v>84142.93020228452</x:v>
      </x:c>
      <x:c r="T85" s="12">
        <x:v>306782.52601740876</x:v>
      </x:c>
      <x:c r="U85" s="12">
        <x:v>24.5</x:v>
      </x:c>
      <x:c r="V85" s="12">
        <x:v>64</x:v>
      </x:c>
      <x:c r="W85" s="12">
        <x:f>NA()</x:f>
      </x:c>
    </x:row>
    <x:row r="86">
      <x:c r="A86">
        <x:v>295200</x:v>
      </x:c>
      <x:c r="B86" s="1">
        <x:v>44782.644867161325</x:v>
      </x:c>
      <x:c r="C86" s="6">
        <x:v>1.3989408833333334</x:v>
      </x:c>
      <x:c r="D86" s="14" t="s">
        <x:v>94</x:v>
      </x:c>
      <x:c r="E86" s="15">
        <x:v>44771.4697032593</x:v>
      </x:c>
      <x:c r="F86" t="s">
        <x:v>99</x:v>
      </x:c>
      <x:c r="G86" s="6">
        <x:v>93.48976582421732</x:v>
      </x:c>
      <x:c r="H86" t="s">
        <x:v>97</x:v>
      </x:c>
      <x:c r="I86" s="6">
        <x:v>27.558278310114474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21.323999999999998</x:v>
      </x:c>
      <x:c r="S86" s="8">
        <x:v>84146.28710680154</x:v>
      </x:c>
      <x:c r="T86" s="12">
        <x:v>306786.53337832034</x:v>
      </x:c>
      <x:c r="U86" s="12">
        <x:v>24.5</x:v>
      </x:c>
      <x:c r="V86" s="12">
        <x:v>64</x:v>
      </x:c>
      <x:c r="W86" s="12">
        <x:f>NA()</x:f>
      </x:c>
    </x:row>
    <x:row r="87">
      <x:c r="A87">
        <x:v>295206</x:v>
      </x:c>
      <x:c r="B87" s="1">
        <x:v>44782.64487892299</x:v>
      </x:c>
      <x:c r="C87" s="6">
        <x:v>1.41587768</x:v>
      </x:c>
      <x:c r="D87" s="14" t="s">
        <x:v>94</x:v>
      </x:c>
      <x:c r="E87" s="15">
        <x:v>44771.4697032593</x:v>
      </x:c>
      <x:c r="F87" t="s">
        <x:v>99</x:v>
      </x:c>
      <x:c r="G87" s="6">
        <x:v>93.5145608092562</x:v>
      </x:c>
      <x:c r="H87" t="s">
        <x:v>97</x:v>
      </x:c>
      <x:c r="I87" s="6">
        <x:v>27.55815801990684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21.320999999999998</x:v>
      </x:c>
      <x:c r="S87" s="8">
        <x:v>84150.01941590755</x:v>
      </x:c>
      <x:c r="T87" s="12">
        <x:v>306787.02638836</x:v>
      </x:c>
      <x:c r="U87" s="12">
        <x:v>24.5</x:v>
      </x:c>
      <x:c r="V87" s="12">
        <x:v>64</x:v>
      </x:c>
      <x:c r="W87" s="12">
        <x:f>NA()</x:f>
      </x:c>
    </x:row>
    <x:row r="88">
      <x:c r="A88">
        <x:v>295213</x:v>
      </x:c>
      <x:c r="B88" s="1">
        <x:v>44782.64489064331</x:v>
      </x:c>
      <x:c r="C88" s="6">
        <x:v>1.4327549283333334</x:v>
      </x:c>
      <x:c r="D88" s="14" t="s">
        <x:v>94</x:v>
      </x:c>
      <x:c r="E88" s="15">
        <x:v>44771.4697032593</x:v>
      </x:c>
      <x:c r="F88" t="s">
        <x:v>99</x:v>
      </x:c>
      <x:c r="G88" s="6">
        <x:v>93.52191015102083</x:v>
      </x:c>
      <x:c r="H88" t="s">
        <x:v>97</x:v>
      </x:c>
      <x:c r="I88" s="6">
        <x:v>27.55003844084149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21.320999999999998</x:v>
      </x:c>
      <x:c r="S88" s="8">
        <x:v>84147.86529035351</x:v>
      </x:c>
      <x:c r="T88" s="12">
        <x:v>306783.6172398097</x:v>
      </x:c>
      <x:c r="U88" s="12">
        <x:v>24.5</x:v>
      </x:c>
      <x:c r="V88" s="12">
        <x:v>64</x:v>
      </x:c>
      <x:c r="W88" s="12">
        <x:f>NA()</x:f>
      </x:c>
    </x:row>
    <x:row r="89">
      <x:c r="A89">
        <x:v>295223</x:v>
      </x:c>
      <x:c r="B89" s="1">
        <x:v>44782.6449018235</x:v>
      </x:c>
      <x:c r="C89" s="6">
        <x:v>1.44885441</x:v>
      </x:c>
      <x:c r="D89" s="14" t="s">
        <x:v>94</x:v>
      </x:c>
      <x:c r="E89" s="15">
        <x:v>44771.4697032593</x:v>
      </x:c>
      <x:c r="F89" t="s">
        <x:v>99</x:v>
      </x:c>
      <x:c r="G89" s="6">
        <x:v>93.5108669558048</x:v>
      </x:c>
      <x:c r="H89" t="s">
        <x:v>97</x:v>
      </x:c>
      <x:c r="I89" s="6">
        <x:v>27.54405402291968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21.323</x:v>
      </x:c>
      <x:c r="S89" s="8">
        <x:v>84140.55863131232</x:v>
      </x:c>
      <x:c r="T89" s="12">
        <x:v>306775.50152698706</x:v>
      </x:c>
      <x:c r="U89" s="12">
        <x:v>24.5</x:v>
      </x:c>
      <x:c r="V89" s="12">
        <x:v>64</x:v>
      </x:c>
      <x:c r="W89" s="12">
        <x:f>NA()</x:f>
      </x:c>
    </x:row>
    <x:row r="90">
      <x:c r="A90">
        <x:v>295237</x:v>
      </x:c>
      <x:c r="B90" s="1">
        <x:v>44782.64491358739</x:v>
      </x:c>
      <x:c r="C90" s="6">
        <x:v>1.4657944066666666</x:v>
      </x:c>
      <x:c r="D90" s="14" t="s">
        <x:v>94</x:v>
      </x:c>
      <x:c r="E90" s="15">
        <x:v>44771.4697032593</x:v>
      </x:c>
      <x:c r="F90" t="s">
        <x:v>99</x:v>
      </x:c>
      <x:c r="G90" s="6">
        <x:v>93.49278632159455</x:v>
      </x:c>
      <x:c r="H90" t="s">
        <x:v>97</x:v>
      </x:c>
      <x:c r="I90" s="6">
        <x:v>27.554940258446095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21.323999999999998</x:v>
      </x:c>
      <x:c r="S90" s="8">
        <x:v>84141.41689569232</x:v>
      </x:c>
      <x:c r="T90" s="12">
        <x:v>306778.1305021896</x:v>
      </x:c>
      <x:c r="U90" s="12">
        <x:v>24.5</x:v>
      </x:c>
      <x:c r="V90" s="12">
        <x:v>64</x:v>
      </x:c>
      <x:c r="W90" s="12">
        <x:f>NA()</x:f>
      </x:c>
    </x:row>
    <x:row r="91">
      <x:c r="A91">
        <x:v>295246</x:v>
      </x:c>
      <x:c r="B91" s="1">
        <x:v>44782.64492533316</x:v>
      </x:c>
      <x:c r="C91" s="6">
        <x:v>1.4827083183333334</x:v>
      </x:c>
      <x:c r="D91" s="14" t="s">
        <x:v>94</x:v>
      </x:c>
      <x:c r="E91" s="15">
        <x:v>44771.4697032593</x:v>
      </x:c>
      <x:c r="F91" t="s">
        <x:v>99</x:v>
      </x:c>
      <x:c r="G91" s="6">
        <x:v>93.5141426077503</x:v>
      </x:c>
      <x:c r="H91" t="s">
        <x:v>97</x:v>
      </x:c>
      <x:c r="I91" s="6">
        <x:v>27.549527208743257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21.322</x:v>
      </x:c>
      <x:c r="S91" s="8">
        <x:v>84153.81370694526</x:v>
      </x:c>
      <x:c r="T91" s="12">
        <x:v>306776.3413415316</x:v>
      </x:c>
      <x:c r="U91" s="12">
        <x:v>24.5</x:v>
      </x:c>
      <x:c r="V91" s="12">
        <x:v>64</x:v>
      </x:c>
      <x:c r="W91" s="12">
        <x:f>NA()</x:f>
      </x:c>
    </x:row>
    <x:row r="92">
      <x:c r="A92">
        <x:v>295249</x:v>
      </x:c>
      <x:c r="B92" s="1">
        <x:v>44782.64493647162</x:v>
      </x:c>
      <x:c r="C92" s="6">
        <x:v>1.49874771</x:v>
      </x:c>
      <x:c r="D92" s="14" t="s">
        <x:v>94</x:v>
      </x:c>
      <x:c r="E92" s="15">
        <x:v>44771.4697032593</x:v>
      </x:c>
      <x:c r="F92" t="s">
        <x:v>99</x:v>
      </x:c>
      <x:c r="G92" s="6">
        <x:v>93.48758898937602</x:v>
      </x:c>
      <x:c r="H92" t="s">
        <x:v>97</x:v>
      </x:c>
      <x:c r="I92" s="6">
        <x:v>27.56068411517799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21.323999999999998</x:v>
      </x:c>
      <x:c r="S92" s="8">
        <x:v>84136.8548763711</x:v>
      </x:c>
      <x:c r="T92" s="12">
        <x:v>306783.68531231204</x:v>
      </x:c>
      <x:c r="U92" s="12">
        <x:v>24.5</x:v>
      </x:c>
      <x:c r="V92" s="12">
        <x:v>64</x:v>
      </x:c>
      <x:c r="W92" s="12">
        <x:f>NA()</x:f>
      </x:c>
    </x:row>
    <x:row r="93">
      <x:c r="A93">
        <x:v>295262</x:v>
      </x:c>
      <x:c r="B93" s="1">
        <x:v>44782.644948203146</x:v>
      </x:c>
      <x:c r="C93" s="6">
        <x:v>1.515641105</x:v>
      </x:c>
      <x:c r="D93" s="14" t="s">
        <x:v>94</x:v>
      </x:c>
      <x:c r="E93" s="15">
        <x:v>44771.4697032593</x:v>
      </x:c>
      <x:c r="F93" t="s">
        <x:v>99</x:v>
      </x:c>
      <x:c r="G93" s="6">
        <x:v>93.53812844457084</x:v>
      </x:c>
      <x:c r="H93" t="s">
        <x:v>97</x:v>
      </x:c>
      <x:c r="I93" s="6">
        <x:v>27.55030909316065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21.319</x:v>
      </x:c>
      <x:c r="S93" s="8">
        <x:v>84151.94354998424</x:v>
      </x:c>
      <x:c r="T93" s="12">
        <x:v>306784.2137622785</x:v>
      </x:c>
      <x:c r="U93" s="12">
        <x:v>24.5</x:v>
      </x:c>
      <x:c r="V93" s="12">
        <x:v>64</x:v>
      </x:c>
      <x:c r="W93" s="12">
        <x:f>NA()</x:f>
      </x:c>
    </x:row>
    <x:row r="94">
      <x:c r="A94">
        <x:v>295269</x:v>
      </x:c>
      <x:c r="B94" s="1">
        <x:v>44782.64495995274</x:v>
      </x:c>
      <x:c r="C94" s="6">
        <x:v>1.5325605133333333</x:v>
      </x:c>
      <x:c r="D94" s="14" t="s">
        <x:v>94</x:v>
      </x:c>
      <x:c r="E94" s="15">
        <x:v>44771.4697032593</x:v>
      </x:c>
      <x:c r="F94" t="s">
        <x:v>99</x:v>
      </x:c>
      <x:c r="G94" s="6">
        <x:v>93.51250946468951</x:v>
      </x:c>
      <x:c r="H94" t="s">
        <x:v>97</x:v>
      </x:c>
      <x:c r="I94" s="6">
        <x:v>27.55133155767453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21.322</x:v>
      </x:c>
      <x:c r="S94" s="8">
        <x:v>84144.53303262801</x:v>
      </x:c>
      <x:c r="T94" s="12">
        <x:v>306787.69120831904</x:v>
      </x:c>
      <x:c r="U94" s="12">
        <x:v>24.5</x:v>
      </x:c>
      <x:c r="V94" s="12">
        <x:v>64</x:v>
      </x:c>
      <x:c r="W94" s="12">
        <x:f>NA()</x:f>
      </x:c>
    </x:row>
    <x:row r="95">
      <x:c r="A95">
        <x:v>295276</x:v>
      </x:c>
      <x:c r="B95" s="1">
        <x:v>44782.64497110646</x:v>
      </x:c>
      <x:c r="C95" s="6">
        <x:v>1.5486218816666666</x:v>
      </x:c>
      <x:c r="D95" s="14" t="s">
        <x:v>94</x:v>
      </x:c>
      <x:c r="E95" s="15">
        <x:v>44771.4697032593</x:v>
      </x:c>
      <x:c r="F95" t="s">
        <x:v>99</x:v>
      </x:c>
      <x:c r="G95" s="6">
        <x:v>93.4793895350956</x:v>
      </x:c>
      <x:c r="H95" t="s">
        <x:v>97</x:v>
      </x:c>
      <x:c r="I95" s="6">
        <x:v>27.560654042604256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21.325</x:v>
      </x:c>
      <x:c r="S95" s="8">
        <x:v>84141.47665796756</x:v>
      </x:c>
      <x:c r="T95" s="12">
        <x:v>306780.36090076435</x:v>
      </x:c>
      <x:c r="U95" s="12">
        <x:v>24.5</x:v>
      </x:c>
      <x:c r="V95" s="12">
        <x:v>64</x:v>
      </x:c>
      <x:c r="W95" s="12">
        <x:f>NA()</x:f>
      </x:c>
    </x:row>
    <x:row r="96">
      <x:c r="A96">
        <x:v>295291</x:v>
      </x:c>
      <x:c r="B96" s="1">
        <x:v>44782.64498285889</x:v>
      </x:c>
      <x:c r="C96" s="6">
        <x:v>1.5655453783333333</x:v>
      </x:c>
      <x:c r="D96" s="14" t="s">
        <x:v>94</x:v>
      </x:c>
      <x:c r="E96" s="15">
        <x:v>44771.4697032593</x:v>
      </x:c>
      <x:c r="F96" t="s">
        <x:v>99</x:v>
      </x:c>
      <x:c r="G96" s="6">
        <x:v>93.47725810546585</x:v>
      </x:c>
      <x:c r="H96" t="s">
        <x:v>97</x:v>
      </x:c>
      <x:c r="I96" s="6">
        <x:v>27.55391779283309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21.326</x:v>
      </x:c>
      <x:c r="S96" s="8">
        <x:v>84153.2365513322</x:v>
      </x:c>
      <x:c r="T96" s="12">
        <x:v>306791.44018913317</x:v>
      </x:c>
      <x:c r="U96" s="12">
        <x:v>24.5</x:v>
      </x:c>
      <x:c r="V96" s="12">
        <x:v>64</x:v>
      </x:c>
      <x:c r="W96" s="12">
        <x:f>NA()</x:f>
      </x:c>
    </x:row>
    <x:row r="97">
      <x:c r="A97">
        <x:v>295297</x:v>
      </x:c>
      <x:c r="B97" s="1">
        <x:v>44782.64499458366</x:v>
      </x:c>
      <x:c r="C97" s="6">
        <x:v>1.582429045</x:v>
      </x:c>
      <x:c r="D97" s="14" t="s">
        <x:v>94</x:v>
      </x:c>
      <x:c r="E97" s="15">
        <x:v>44771.4697032593</x:v>
      </x:c>
      <x:c r="F97" t="s">
        <x:v>99</x:v>
      </x:c>
      <x:c r="G97" s="6">
        <x:v>93.48189268897906</x:v>
      </x:c>
      <x:c r="H97" t="s">
        <x:v>97</x:v>
      </x:c>
      <x:c r="I97" s="6">
        <x:v>27.55788736695513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21.325</x:v>
      </x:c>
      <x:c r="S97" s="8">
        <x:v>84145.04272331533</x:v>
      </x:c>
      <x:c r="T97" s="12">
        <x:v>306776.7517082084</x:v>
      </x:c>
      <x:c r="U97" s="12">
        <x:v>24.5</x:v>
      </x:c>
      <x:c r="V97" s="12">
        <x:v>64</x:v>
      </x:c>
      <x:c r="W97" s="12">
        <x:f>NA()</x:f>
      </x:c>
    </x:row>
    <x:row r="98">
      <x:c r="A98">
        <x:v>295305</x:v>
      </x:c>
      <x:c r="B98" s="1">
        <x:v>44782.64500630129</x:v>
      </x:c>
      <x:c r="C98" s="6">
        <x:v>1.5993024266666667</x:v>
      </x:c>
      <x:c r="D98" s="14" t="s">
        <x:v>94</x:v>
      </x:c>
      <x:c r="E98" s="15">
        <x:v>44771.4697032593</x:v>
      </x:c>
      <x:c r="F98" t="s">
        <x:v>99</x:v>
      </x:c>
      <x:c r="G98" s="6">
        <x:v>93.48650965021896</x:v>
      </x:c>
      <x:c r="H98" t="s">
        <x:v>97</x:v>
      </x:c>
      <x:c r="I98" s="6">
        <x:v>27.54369315383792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21.326</x:v>
      </x:c>
      <x:c r="S98" s="8">
        <x:v>84139.4127135433</x:v>
      </x:c>
      <x:c r="T98" s="12">
        <x:v>306779.83351001784</x:v>
      </x:c>
      <x:c r="U98" s="12">
        <x:v>24.5</x:v>
      </x:c>
      <x:c r="V98" s="12">
        <x:v>64</x:v>
      </x:c>
      <x:c r="W98" s="12">
        <x:f>NA()</x:f>
      </x:c>
    </x:row>
    <x:row r="99">
      <x:c r="A99">
        <x:v>295317</x:v>
      </x:c>
      <x:c r="B99" s="1">
        <x:v>44782.645017475166</x:v>
      </x:c>
      <x:c r="C99" s="6">
        <x:v>1.61539281</x:v>
      </x:c>
      <x:c r="D99" s="14" t="s">
        <x:v>94</x:v>
      </x:c>
      <x:c r="E99" s="15">
        <x:v>44771.4697032593</x:v>
      </x:c>
      <x:c r="F99" t="s">
        <x:v>99</x:v>
      </x:c>
      <x:c r="G99" s="6">
        <x:v>93.47918992043992</x:v>
      </x:c>
      <x:c r="H99" t="s">
        <x:v>97</x:v>
      </x:c>
      <x:c r="I99" s="6">
        <x:v>27.55178264505821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21.326</x:v>
      </x:c>
      <x:c r="S99" s="8">
        <x:v>84144.23671037739</x:v>
      </x:c>
      <x:c r="T99" s="12">
        <x:v>306782.81790496927</x:v>
      </x:c>
      <x:c r="U99" s="12">
        <x:v>24.5</x:v>
      </x:c>
      <x:c r="V99" s="12">
        <x:v>64</x:v>
      </x:c>
      <x:c r="W99" s="12">
        <x:f>NA()</x:f>
      </x:c>
    </x:row>
    <x:row r="100">
      <x:c r="A100">
        <x:v>295319</x:v>
      </x:c>
      <x:c r="B100" s="1">
        <x:v>44782.64502919313</x:v>
      </x:c>
      <x:c r="C100" s="6">
        <x:v>1.6322666866666666</x:v>
      </x:c>
      <x:c r="D100" s="14" t="s">
        <x:v>94</x:v>
      </x:c>
      <x:c r="E100" s="15">
        <x:v>44771.4697032593</x:v>
      </x:c>
      <x:c r="F100" t="s">
        <x:v>99</x:v>
      </x:c>
      <x:c r="G100" s="6">
        <x:v>93.47619699579472</x:v>
      </x:c>
      <x:c r="H100" t="s">
        <x:v>97</x:v>
      </x:c>
      <x:c r="I100" s="6">
        <x:v>27.55509062106239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21.326</x:v>
      </x:c>
      <x:c r="S100" s="8">
        <x:v>84147.33354686691</x:v>
      </x:c>
      <x:c r="T100" s="12">
        <x:v>306786.0268047658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295336</x:v>
      </x:c>
      <x:c r="B101" s="1">
        <x:v>44782.645040953066</x:v>
      </x:c>
      <x:c r="C101" s="6">
        <x:v>1.6492009866666666</x:v>
      </x:c>
      <x:c r="D101" s="14" t="s">
        <x:v>94</x:v>
      </x:c>
      <x:c r="E101" s="15">
        <x:v>44771.4697032593</x:v>
      </x:c>
      <x:c r="F101" t="s">
        <x:v>99</x:v>
      </x:c>
      <x:c r="G101" s="6">
        <x:v>93.45632906560918</x:v>
      </x:c>
      <x:c r="H101" t="s">
        <x:v>97</x:v>
      </x:c>
      <x:c r="I101" s="6">
        <x:v>27.567961685992486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21.326999999999998</x:v>
      </x:c>
      <x:c r="S101" s="8">
        <x:v>84146.41585224647</x:v>
      </x:c>
      <x:c r="T101" s="12">
        <x:v>306779.6889685336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295338</x:v>
      </x:c>
      <x:c r="B102" s="1">
        <x:v>44782.64505268113</x:v>
      </x:c>
      <x:c r="C102" s="6">
        <x:v>1.6660893933333334</x:v>
      </x:c>
      <x:c r="D102" s="14" t="s">
        <x:v>94</x:v>
      </x:c>
      <x:c r="E102" s="15">
        <x:v>44771.4697032593</x:v>
      </x:c>
      <x:c r="F102" t="s">
        <x:v>99</x:v>
      </x:c>
      <x:c r="G102" s="6">
        <x:v>93.4345987950648</x:v>
      </x:c>
      <x:c r="H102" t="s">
        <x:v>97</x:v>
      </x:c>
      <x:c r="I102" s="6">
        <x:v>27.564713842521996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21.33</x:v>
      </x:c>
      <x:c r="S102" s="8">
        <x:v>84149.57259034335</x:v>
      </x:c>
      <x:c r="T102" s="12">
        <x:v>306778.1175439003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295354</x:v>
      </x:c>
      <x:c r="B103" s="1">
        <x:v>44782.64506383908</x:v>
      </x:c>
      <x:c r="C103" s="6">
        <x:v>1.6821568483333333</x:v>
      </x:c>
      <x:c r="D103" s="14" t="s">
        <x:v>94</x:v>
      </x:c>
      <x:c r="E103" s="15">
        <x:v>44771.4697032593</x:v>
      </x:c>
      <x:c r="F103" t="s">
        <x:v>99</x:v>
      </x:c>
      <x:c r="G103" s="6">
        <x:v>93.47841007031317</x:v>
      </x:c>
      <x:c r="H103" t="s">
        <x:v>97</x:v>
      </x:c>
      <x:c r="I103" s="6">
        <x:v>27.561736655435197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21.325</x:v>
      </x:c>
      <x:c r="S103" s="8">
        <x:v>84139.97768230882</x:v>
      </x:c>
      <x:c r="T103" s="12">
        <x:v>306782.56235745316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295361</x:v>
      </x:c>
      <x:c r="B104" s="1">
        <x:v>44782.64507560048</x:v>
      </x:c>
      <x:c r="C104" s="6">
        <x:v>1.6990932733333333</x:v>
      </x:c>
      <x:c r="D104" s="14" t="s">
        <x:v>94</x:v>
      </x:c>
      <x:c r="E104" s="15">
        <x:v>44771.4697032593</x:v>
      </x:c>
      <x:c r="F104" t="s">
        <x:v>99</x:v>
      </x:c>
      <x:c r="G104" s="6">
        <x:v>93.47631516102257</x:v>
      </x:c>
      <x:c r="H104" t="s">
        <x:v>97</x:v>
      </x:c>
      <x:c r="I104" s="6">
        <x:v>27.564052245163566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21.325</x:v>
      </x:c>
      <x:c r="S104" s="8">
        <x:v>84142.91582018924</x:v>
      </x:c>
      <x:c r="T104" s="12">
        <x:v>306779.47683039453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295367</x:v>
      </x:c>
      <x:c r="B105" s="1">
        <x:v>44782.645087376295</x:v>
      </x:c>
      <x:c r="C105" s="6">
        <x:v>1.7160504366666667</x:v>
      </x:c>
      <x:c r="D105" s="14" t="s">
        <x:v>94</x:v>
      </x:c>
      <x:c r="E105" s="15">
        <x:v>44771.4697032593</x:v>
      </x:c>
      <x:c r="F105" t="s">
        <x:v>99</x:v>
      </x:c>
      <x:c r="G105" s="6">
        <x:v>93.48035161703419</x:v>
      </x:c>
      <x:c r="H105" t="s">
        <x:v>97</x:v>
      </x:c>
      <x:c r="I105" s="6">
        <x:v>27.568683429412886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21.323999999999998</x:v>
      </x:c>
      <x:c r="S105" s="8">
        <x:v>84134.2380890857</x:v>
      </x:c>
      <x:c r="T105" s="12">
        <x:v>306784.5468218039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295381</x:v>
      </x:c>
      <x:c r="B106" s="1">
        <x:v>44782.64509853806</x:v>
      </x:c>
      <x:c r="C106" s="6">
        <x:v>1.7321233666666667</x:v>
      </x:c>
      <x:c r="D106" s="14" t="s">
        <x:v>94</x:v>
      </x:c>
      <x:c r="E106" s="15">
        <x:v>44771.4697032593</x:v>
      </x:c>
      <x:c r="F106" t="s">
        <x:v>99</x:v>
      </x:c>
      <x:c r="G106" s="6">
        <x:v>93.44581220109211</x:v>
      </x:c>
      <x:c r="H106" t="s">
        <x:v>97</x:v>
      </x:c>
      <x:c r="I106" s="6">
        <x:v>27.561405857033606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21.329</x:v>
      </x:c>
      <x:c r="S106" s="8">
        <x:v>84139.54812360574</x:v>
      </x:c>
      <x:c r="T106" s="12">
        <x:v>306768.1089738048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295389</x:v>
      </x:c>
      <x:c r="B107" s="1">
        <x:v>44782.64511029912</x:v>
      </x:c>
      <x:c r="C107" s="6">
        <x:v>1.7490593116666666</x:v>
      </x:c>
      <x:c r="D107" s="14" t="s">
        <x:v>94</x:v>
      </x:c>
      <x:c r="E107" s="15">
        <x:v>44771.4697032593</x:v>
      </x:c>
      <x:c r="F107" t="s">
        <x:v>99</x:v>
      </x:c>
      <x:c r="G107" s="6">
        <x:v>93.47704044031704</x:v>
      </x:c>
      <x:c r="H107" t="s">
        <x:v>97</x:v>
      </x:c>
      <x:c r="I107" s="6">
        <x:v>27.554158372949587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21.326</x:v>
      </x:c>
      <x:c r="S107" s="8">
        <x:v>84137.52835234141</x:v>
      </x:c>
      <x:c r="T107" s="12">
        <x:v>306775.8119720865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295394</x:v>
      </x:c>
      <x:c r="B108" s="1">
        <x:v>44782.64512202028</x:v>
      </x:c>
      <x:c r="C108" s="6">
        <x:v>1.76593777</x:v>
      </x:c>
      <x:c r="D108" s="14" t="s">
        <x:v>94</x:v>
      </x:c>
      <x:c r="E108" s="15">
        <x:v>44771.4697032593</x:v>
      </x:c>
      <x:c r="F108" t="s">
        <x:v>99</x:v>
      </x:c>
      <x:c r="G108" s="6">
        <x:v>93.49096311915939</x:v>
      </x:c>
      <x:c r="H108" t="s">
        <x:v>97</x:v>
      </x:c>
      <x:c r="I108" s="6">
        <x:v>27.55695511806516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21.323999999999998</x:v>
      </x:c>
      <x:c r="S108" s="8">
        <x:v>84149.54503074968</x:v>
      </x:c>
      <x:c r="T108" s="12">
        <x:v>306783.9785212331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295402</x:v>
      </x:c>
      <x:c r="B109" s="1">
        <x:v>44782.645133177415</x:v>
      </x:c>
      <x:c r="C109" s="6">
        <x:v>1.78200405</x:v>
      </x:c>
      <x:c r="D109" s="14" t="s">
        <x:v>94</x:v>
      </x:c>
      <x:c r="E109" s="15">
        <x:v>44771.4697032593</x:v>
      </x:c>
      <x:c r="F109" t="s">
        <x:v>99</x:v>
      </x:c>
      <x:c r="G109" s="6">
        <x:v>93.45935090980689</x:v>
      </x:c>
      <x:c r="H109" t="s">
        <x:v>97</x:v>
      </x:c>
      <x:c r="I109" s="6">
        <x:v>27.537347878830587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21.33</x:v>
      </x:c>
      <x:c r="S109" s="8">
        <x:v>84143.76325352486</x:v>
      </x:c>
      <x:c r="T109" s="12">
        <x:v>306782.70139997604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295412</x:v>
      </x:c>
      <x:c r="B110" s="1">
        <x:v>44782.64514492493</x:v>
      </x:c>
      <x:c r="C110" s="6">
        <x:v>1.7989204666666667</x:v>
      </x:c>
      <x:c r="D110" s="14" t="s">
        <x:v>94</x:v>
      </x:c>
      <x:c r="E110" s="15">
        <x:v>44771.4697032593</x:v>
      </x:c>
      <x:c r="F110" t="s">
        <x:v>99</x:v>
      </x:c>
      <x:c r="G110" s="6">
        <x:v>93.44592099293516</x:v>
      </x:c>
      <x:c r="H110" t="s">
        <x:v>97</x:v>
      </x:c>
      <x:c r="I110" s="6">
        <x:v>27.561285566713195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21.329</x:v>
      </x:c>
      <x:c r="S110" s="8">
        <x:v>84154.25382080572</x:v>
      </x:c>
      <x:c r="T110" s="12">
        <x:v>306784.07192218275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295424</x:v>
      </x:c>
      <x:c r="B111" s="1">
        <x:v>44782.64515668359</x:v>
      </x:c>
      <x:c r="C111" s="6">
        <x:v>1.81585294</x:v>
      </x:c>
      <x:c r="D111" s="14" t="s">
        <x:v>94</x:v>
      </x:c>
      <x:c r="E111" s="15">
        <x:v>44771.4697032593</x:v>
      </x:c>
      <x:c r="F111" t="s">
        <x:v>99</x:v>
      </x:c>
      <x:c r="G111" s="6">
        <x:v>93.42519039984305</x:v>
      </x:c>
      <x:c r="H111" t="s">
        <x:v>97</x:v>
      </x:c>
      <x:c r="I111" s="6">
        <x:v>27.57511898177154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21.33</x:v>
      </x:c>
      <x:c r="S111" s="8">
        <x:v>84152.29321121427</x:v>
      </x:c>
      <x:c r="T111" s="12">
        <x:v>306787.6825840478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295434</x:v>
      </x:c>
      <x:c r="B112" s="1">
        <x:v>44782.64516784273</x:v>
      </x:c>
      <x:c r="C112" s="6">
        <x:v>1.8319221016666667</x:v>
      </x:c>
      <x:c r="D112" s="14" t="s">
        <x:v>94</x:v>
      </x:c>
      <x:c r="E112" s="15">
        <x:v>44771.4697032593</x:v>
      </x:c>
      <x:c r="F112" t="s">
        <x:v>99</x:v>
      </x:c>
      <x:c r="G112" s="6">
        <x:v>93.42481997113244</x:v>
      </x:c>
      <x:c r="H112" t="s">
        <x:v>97</x:v>
      </x:c>
      <x:c r="I112" s="6">
        <x:v>27.557346061116732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21.332</x:v>
      </x:c>
      <x:c r="S112" s="8">
        <x:v>84155.23746594354</x:v>
      </x:c>
      <x:c r="T112" s="12">
        <x:v>306776.5911892159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295443</x:v>
      </x:c>
      <x:c r="B113" s="1">
        <x:v>44782.645179560095</x:v>
      </x:c>
      <x:c r="C113" s="6">
        <x:v>1.8487951133333334</x:v>
      </x:c>
      <x:c r="D113" s="14" t="s">
        <x:v>94</x:v>
      </x:c>
      <x:c r="E113" s="15">
        <x:v>44771.4697032593</x:v>
      </x:c>
      <x:c r="F113" t="s">
        <x:v>99</x:v>
      </x:c>
      <x:c r="G113" s="6">
        <x:v>93.45876814199082</x:v>
      </x:c>
      <x:c r="H113" t="s">
        <x:v>97</x:v>
      </x:c>
      <x:c r="I113" s="6">
        <x:v>27.556173232099354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21.328</x:v>
      </x:c>
      <x:c r="S113" s="8">
        <x:v>84145.49734365071</x:v>
      </x:c>
      <x:c r="T113" s="12">
        <x:v>306776.7529001125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295447</x:v>
      </x:c>
      <x:c r="B114" s="1">
        <x:v>44782.64519132424</x:v>
      </x:c>
      <x:c r="C114" s="6">
        <x:v>1.8657354783333333</x:v>
      </x:c>
      <x:c r="D114" s="14" t="s">
        <x:v>94</x:v>
      </x:c>
      <x:c r="E114" s="15">
        <x:v>44771.4697032593</x:v>
      </x:c>
      <x:c r="F114" t="s">
        <x:v>99</x:v>
      </x:c>
      <x:c r="G114" s="6">
        <x:v>93.44938404332751</x:v>
      </x:c>
      <x:c r="H114" t="s">
        <x:v>97</x:v>
      </x:c>
      <x:c r="I114" s="6">
        <x:v>27.56654827224429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21.328</x:v>
      </x:c>
      <x:c r="S114" s="8">
        <x:v>84151.06703509646</x:v>
      </x:c>
      <x:c r="T114" s="12">
        <x:v>306785.33384597464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295462</x:v>
      </x:c>
      <x:c r="B115" s="1">
        <x:v>44782.645203060194</x:v>
      </x:c>
      <x:c r="C115" s="6">
        <x:v>1.8826352566666666</x:v>
      </x:c>
      <x:c r="D115" s="14" t="s">
        <x:v>94</x:v>
      </x:c>
      <x:c r="E115" s="15">
        <x:v>44771.4697032593</x:v>
      </x:c>
      <x:c r="F115" t="s">
        <x:v>99</x:v>
      </x:c>
      <x:c r="G115" s="6">
        <x:v>93.47749443174173</x:v>
      </x:c>
      <x:c r="H115" t="s">
        <x:v>97</x:v>
      </x:c>
      <x:c r="I115" s="6">
        <x:v>27.544565254184818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21.326999999999998</x:v>
      </x:c>
      <x:c r="S115" s="8">
        <x:v>84155.15158643418</x:v>
      </x:c>
      <x:c r="T115" s="12">
        <x:v>306773.89094548085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295465</x:v>
      </x:c>
      <x:c r="B116" s="1">
        <x:v>44782.64521420033</x:v>
      </x:c>
      <x:c r="C116" s="6">
        <x:v>1.8986770466666667</x:v>
      </x:c>
      <x:c r="D116" s="14" t="s">
        <x:v>94</x:v>
      </x:c>
      <x:c r="E116" s="15">
        <x:v>44771.4697032593</x:v>
      </x:c>
      <x:c r="F116" t="s">
        <x:v>99</x:v>
      </x:c>
      <x:c r="G116" s="6">
        <x:v>93.44571471371499</x:v>
      </x:c>
      <x:c r="H116" t="s">
        <x:v>97</x:v>
      </x:c>
      <x:c r="I116" s="6">
        <x:v>27.543332284795724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21.331</x:v>
      </x:c>
      <x:c r="S116" s="8">
        <x:v>84146.78896751814</x:v>
      </x:c>
      <x:c r="T116" s="12">
        <x:v>306765.9394505379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295480</x:v>
      </x:c>
      <x:c r="B117" s="1">
        <x:v>44782.645225938526</x:v>
      </x:c>
      <x:c r="C117" s="6">
        <x:v>1.915580055</x:v>
      </x:c>
      <x:c r="D117" s="14" t="s">
        <x:v>94</x:v>
      </x:c>
      <x:c r="E117" s="15">
        <x:v>44771.4697032593</x:v>
      </x:c>
      <x:c r="F117" t="s">
        <x:v>99</x:v>
      </x:c>
      <x:c r="G117" s="6">
        <x:v>93.45748132141799</x:v>
      </x:c>
      <x:c r="H117" t="s">
        <x:v>97</x:v>
      </x:c>
      <x:c r="I117" s="6">
        <x:v>27.54850474477962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21.329</x:v>
      </x:c>
      <x:c r="S117" s="8">
        <x:v>84148.12860207107</x:v>
      </x:c>
      <x:c r="T117" s="12">
        <x:v>306773.76581013063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295489</x:v>
      </x:c>
      <x:c r="B118" s="1">
        <x:v>44782.64523770161</x:v>
      </x:c>
      <x:c r="C118" s="6">
        <x:v>1.9325188983333332</x:v>
      </x:c>
      <x:c r="D118" s="14" t="s">
        <x:v>94</x:v>
      </x:c>
      <x:c r="E118" s="15">
        <x:v>44771.4697032593</x:v>
      </x:c>
      <x:c r="F118" t="s">
        <x:v>99</x:v>
      </x:c>
      <x:c r="G118" s="6">
        <x:v>93.4166276582193</x:v>
      </x:c>
      <x:c r="H118" t="s">
        <x:v>97</x:v>
      </x:c>
      <x:c r="I118" s="6">
        <x:v>27.5573159885721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21.333</x:v>
      </x:c>
      <x:c r="S118" s="8">
        <x:v>84156.38480863646</x:v>
      </x:c>
      <x:c r="T118" s="12">
        <x:v>306781.40939710074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295502</x:v>
      </x:c>
      <x:c r="B119" s="1">
        <x:v>44782.645249438836</x:v>
      </x:c>
      <x:c r="C119" s="6">
        <x:v>1.949420495</x:v>
      </x:c>
      <x:c r="D119" s="14" t="s">
        <x:v>94</x:v>
      </x:c>
      <x:c r="E119" s="15">
        <x:v>44771.4697032593</x:v>
      </x:c>
      <x:c r="F119" t="s">
        <x:v>99</x:v>
      </x:c>
      <x:c r="G119" s="6">
        <x:v>93.45454341350008</x:v>
      </x:c>
      <x:c r="H119" t="s">
        <x:v>97</x:v>
      </x:c>
      <x:c r="I119" s="6">
        <x:v>27.551752572564055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21.329</x:v>
      </x:c>
      <x:c r="S119" s="8">
        <x:v>84152.99526082499</x:v>
      </x:c>
      <x:c r="T119" s="12">
        <x:v>306771.53625023837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295496</x:v>
      </x:c>
      <x:c r="B120" s="1">
        <x:v>44782.64526059389</x:v>
      </x:c>
      <x:c r="C120" s="6">
        <x:v>1.96548377</x:v>
      </x:c>
      <x:c r="D120" s="14" t="s">
        <x:v>94</x:v>
      </x:c>
      <x:c r="E120" s="15">
        <x:v>44771.4697032593</x:v>
      </x:c>
      <x:c r="F120" t="s">
        <x:v>99</x:v>
      </x:c>
      <x:c r="G120" s="6">
        <x:v>93.43068297176318</x:v>
      </x:c>
      <x:c r="H120" t="s">
        <x:v>97</x:v>
      </x:c>
      <x:c r="I120" s="6">
        <x:v>27.56904430118084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21.33</x:v>
      </x:c>
      <x:c r="S120" s="8">
        <x:v>84153.8143347193</x:v>
      </x:c>
      <x:c r="T120" s="12">
        <x:v>306783.14688924194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295513</x:v>
      </x:c>
      <x:c r="B121" s="1">
        <x:v>44782.64527236272</x:v>
      </x:c>
      <x:c r="C121" s="6">
        <x:v>1.9824309</x:v>
      </x:c>
      <x:c r="D121" s="14" t="s">
        <x:v>94</x:v>
      </x:c>
      <x:c r="E121" s="15">
        <x:v>44771.4697032593</x:v>
      </x:c>
      <x:c r="F121" t="s">
        <x:v>99</x:v>
      </x:c>
      <x:c r="G121" s="6">
        <x:v>93.43959478672173</x:v>
      </x:c>
      <x:c r="H121" t="s">
        <x:v>97</x:v>
      </x:c>
      <x:c r="I121" s="6">
        <x:v>27.550098585799788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21.331</x:v>
      </x:c>
      <x:c r="S121" s="8">
        <x:v>84143.0009454477</x:v>
      </x:c>
      <x:c r="T121" s="12">
        <x:v>306778.1416796918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295518</x:v>
      </x:c>
      <x:c r="B122" s="1">
        <x:v>44782.645284109814</x:v>
      </x:c>
      <x:c r="C122" s="6">
        <x:v>1.9993467066666666</x:v>
      </x:c>
      <x:c r="D122" s="14" t="s">
        <x:v>94</x:v>
      </x:c>
      <x:c r="E122" s="15">
        <x:v>44771.4697032593</x:v>
      </x:c>
      <x:c r="F122" t="s">
        <x:v>99</x:v>
      </x:c>
      <x:c r="G122" s="6">
        <x:v>93.45960323892685</x:v>
      </x:c>
      <x:c r="H122" t="s">
        <x:v>97</x:v>
      </x:c>
      <x:c r="I122" s="6">
        <x:v>27.5461590933337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21.329</x:v>
      </x:c>
      <x:c r="S122" s="8">
        <x:v>84157.18807106625</x:v>
      </x:c>
      <x:c r="T122" s="12">
        <x:v>306797.5581870718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295528</x:v>
      </x:c>
      <x:c r="B123" s="1">
        <x:v>44782.64529526432</x:v>
      </x:c>
      <x:c r="C123" s="6">
        <x:v>2.0154092016666665</x:v>
      </x:c>
      <x:c r="D123" s="14" t="s">
        <x:v>94</x:v>
      </x:c>
      <x:c r="E123" s="15">
        <x:v>44771.4697032593</x:v>
      </x:c>
      <x:c r="F123" t="s">
        <x:v>99</x:v>
      </x:c>
      <x:c r="G123" s="6">
        <x:v>93.47112766434313</x:v>
      </x:c>
      <x:c r="H123" t="s">
        <x:v>97</x:v>
      </x:c>
      <x:c r="I123" s="6">
        <x:v>27.55160221009737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21.326999999999998</x:v>
      </x:c>
      <x:c r="S123" s="8">
        <x:v>84147.66055049801</x:v>
      </x:c>
      <x:c r="T123" s="12">
        <x:v>306765.8451496982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295543</x:v>
      </x:c>
      <x:c r="B124" s="1">
        <x:v>44782.64530703465</x:v>
      </x:c>
      <x:c r="C124" s="6">
        <x:v>2.03235847</x:v>
      </x:c>
      <x:c r="D124" s="14" t="s">
        <x:v>94</x:v>
      </x:c>
      <x:c r="E124" s="15">
        <x:v>44771.4697032593</x:v>
      </x:c>
      <x:c r="F124" t="s">
        <x:v>99</x:v>
      </x:c>
      <x:c r="G124" s="6">
        <x:v>93.43633109705432</x:v>
      </x:c>
      <x:c r="H124" t="s">
        <x:v>97</x:v>
      </x:c>
      <x:c r="I124" s="6">
        <x:v>27.553707285245764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21.331</x:v>
      </x:c>
      <x:c r="S124" s="8">
        <x:v>84150.8202591406</x:v>
      </x:c>
      <x:c r="T124" s="12">
        <x:v>306767.5551638898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295551</x:v>
      </x:c>
      <x:c r="B125" s="1">
        <x:v>44782.645318443836</x:v>
      </x:c>
      <x:c r="C125" s="6">
        <x:v>2.04878769</x:v>
      </x:c>
      <x:c r="D125" s="14" t="s">
        <x:v>94</x:v>
      </x:c>
      <x:c r="E125" s="15">
        <x:v>44771.4697032593</x:v>
      </x:c>
      <x:c r="F125" t="s">
        <x:v>99</x:v>
      </x:c>
      <x:c r="G125" s="6">
        <x:v>93.43728298704009</x:v>
      </x:c>
      <x:c r="H125" t="s">
        <x:v>97</x:v>
      </x:c>
      <x:c r="I125" s="6">
        <x:v>27.55265474750604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21.331</x:v>
      </x:c>
      <x:c r="S125" s="8">
        <x:v>84142.19806061612</x:v>
      </x:c>
      <x:c r="T125" s="12">
        <x:v>306779.01558632316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295558</x:v>
      </x:c>
      <x:c r="B126" s="1">
        <x:v>44782.64533018645</x:v>
      </x:c>
      <x:c r="C126" s="6">
        <x:v>2.06569707</x:v>
      </x:c>
      <x:c r="D126" s="14" t="s">
        <x:v>94</x:v>
      </x:c>
      <x:c r="E126" s="15">
        <x:v>44771.4697032593</x:v>
      </x:c>
      <x:c r="F126" t="s">
        <x:v>99</x:v>
      </x:c>
      <x:c r="G126" s="6">
        <x:v>93.41447965813731</x:v>
      </x:c>
      <x:c r="H126" t="s">
        <x:v>97</x:v>
      </x:c>
      <x:c r="I126" s="6">
        <x:v>27.55969172038067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21.333</x:v>
      </x:c>
      <x:c r="S126" s="8">
        <x:v>84142.51501889972</x:v>
      </x:c>
      <x:c r="T126" s="12">
        <x:v>306772.4717306947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295570</x:v>
      </x:c>
      <x:c r="B127" s="1">
        <x:v>44782.645341940784</x:v>
      </x:c>
      <x:c r="C127" s="6">
        <x:v>2.0826233116666666</x:v>
      </x:c>
      <x:c r="D127" s="14" t="s">
        <x:v>94</x:v>
      </x:c>
      <x:c r="E127" s="15">
        <x:v>44771.4697032593</x:v>
      </x:c>
      <x:c r="F127" t="s">
        <x:v>99</x:v>
      </x:c>
      <x:c r="G127" s="6">
        <x:v>93.4694680694778</x:v>
      </x:c>
      <x:c r="H127" t="s">
        <x:v>97</x:v>
      </x:c>
      <x:c r="I127" s="6">
        <x:v>27.553436632652392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21.326999999999998</x:v>
      </x:c>
      <x:c r="S127" s="8">
        <x:v>84152.36363073706</x:v>
      </x:c>
      <x:c r="T127" s="12">
        <x:v>306774.2989788468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295577</x:v>
      </x:c>
      <x:c r="B128" s="1">
        <x:v>44782.64535309759</x:v>
      </x:c>
      <x:c r="C128" s="6">
        <x:v>2.098689106666667</x:v>
      </x:c>
      <x:c r="D128" s="14" t="s">
        <x:v>94</x:v>
      </x:c>
      <x:c r="E128" s="15">
        <x:v>44771.4697032593</x:v>
      </x:c>
      <x:c r="F128" t="s">
        <x:v>99</x:v>
      </x:c>
      <x:c r="G128" s="6">
        <x:v>93.444452320756</x:v>
      </x:c>
      <x:c r="H128" t="s">
        <x:v>97</x:v>
      </x:c>
      <x:c r="I128" s="6">
        <x:v>27.562909486397075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21.329</x:v>
      </x:c>
      <x:c r="S128" s="8">
        <x:v>84146.9260381706</x:v>
      </x:c>
      <x:c r="T128" s="12">
        <x:v>306758.81592635973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295585</x:v>
      </x:c>
      <x:c r="B129" s="1">
        <x:v>44782.64536485813</x:v>
      </x:c>
      <x:c r="C129" s="6">
        <x:v>2.115624285</x:v>
      </x:c>
      <x:c r="D129" s="14" t="s">
        <x:v>94</x:v>
      </x:c>
      <x:c r="E129" s="15">
        <x:v>44771.4697032593</x:v>
      </x:c>
      <x:c r="F129" t="s">
        <x:v>99</x:v>
      </x:c>
      <x:c r="G129" s="6">
        <x:v>93.45481543558594</x:v>
      </x:c>
      <x:c r="H129" t="s">
        <x:v>97</x:v>
      </x:c>
      <x:c r="I129" s="6">
        <x:v>27.551451847637054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21.329</x:v>
      </x:c>
      <x:c r="S129" s="8">
        <x:v>84144.83178942688</x:v>
      </x:c>
      <x:c r="T129" s="12">
        <x:v>306765.7578143993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295597</x:v>
      </x:c>
      <x:c r="B130" s="1">
        <x:v>44782.64537661547</x:v>
      </x:c>
      <x:c r="C130" s="6">
        <x:v>2.1325548333333333</x:v>
      </x:c>
      <x:c r="D130" s="14" t="s">
        <x:v>94</x:v>
      </x:c>
      <x:c r="E130" s="15">
        <x:v>44771.4697032593</x:v>
      </x:c>
      <x:c r="F130" t="s">
        <x:v>99</x:v>
      </x:c>
      <x:c r="G130" s="6">
        <x:v>93.4649434581441</x:v>
      </x:c>
      <x:c r="H130" t="s">
        <x:v>97</x:v>
      </x:c>
      <x:c r="I130" s="6">
        <x:v>27.549346773902926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21.328</x:v>
      </x:c>
      <x:c r="S130" s="8">
        <x:v>84143.83755824804</x:v>
      </x:c>
      <x:c r="T130" s="12">
        <x:v>306769.14575305773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295606</x:v>
      </x:c>
      <x:c r="B131" s="1">
        <x:v>44782.64538779581</x:v>
      </x:c>
      <x:c r="C131" s="6">
        <x:v>2.1486545433333335</x:v>
      </x:c>
      <x:c r="D131" s="14" t="s">
        <x:v>94</x:v>
      </x:c>
      <x:c r="E131" s="15">
        <x:v>44771.4697032593</x:v>
      </x:c>
      <x:c r="F131" t="s">
        <x:v>99</x:v>
      </x:c>
      <x:c r="G131" s="6">
        <x:v>93.44069061599028</x:v>
      </x:c>
      <x:c r="H131" t="s">
        <x:v>97</x:v>
      </x:c>
      <x:c r="I131" s="6">
        <x:v>27.557977584603123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21.33</x:v>
      </x:c>
      <x:c r="S131" s="8">
        <x:v>84148.73904217177</x:v>
      </x:c>
      <x:c r="T131" s="12">
        <x:v>306766.9448098386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295612</x:v>
      </x:c>
      <x:c r="B132" s="1">
        <x:v>44782.64539955798</x:v>
      </x:c>
      <x:c r="C132" s="6">
        <x:v>2.1655920716666666</x:v>
      </x:c>
      <x:c r="D132" s="14" t="s">
        <x:v>94</x:v>
      </x:c>
      <x:c r="E132" s="15">
        <x:v>44771.4697032593</x:v>
      </x:c>
      <x:c r="F132" t="s">
        <x:v>99</x:v>
      </x:c>
      <x:c r="G132" s="6">
        <x:v>93.4444906752133</x:v>
      </x:c>
      <x:c r="H132" t="s">
        <x:v>97</x:v>
      </x:c>
      <x:c r="I132" s="6">
        <x:v>27.544685543905416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21.331</x:v>
      </x:c>
      <x:c r="S132" s="8">
        <x:v>84143.50414495339</x:v>
      </x:c>
      <x:c r="T132" s="12">
        <x:v>306764.1034308109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295617</x:v>
      </x:c>
      <x:c r="B133" s="1">
        <x:v>44782.645411341386</x:v>
      </x:c>
      <x:c r="C133" s="6">
        <x:v>2.1825601766666667</x:v>
      </x:c>
      <x:c r="D133" s="14" t="s">
        <x:v>94</x:v>
      </x:c>
      <x:c r="E133" s="15">
        <x:v>44771.4697032593</x:v>
      </x:c>
      <x:c r="F133" t="s">
        <x:v>99</x:v>
      </x:c>
      <x:c r="G133" s="6">
        <x:v>93.44476268147483</x:v>
      </x:c>
      <x:c r="H133" t="s">
        <x:v>97</x:v>
      </x:c>
      <x:c r="I133" s="6">
        <x:v>27.544384819611423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21.331</x:v>
      </x:c>
      <x:c r="S133" s="8">
        <x:v>84154.93073423953</x:v>
      </x:c>
      <x:c r="T133" s="12">
        <x:v>306766.3253055141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295630</x:v>
      </x:c>
      <x:c r="B134" s="1">
        <x:v>44782.64542251121</x:v>
      </x:c>
      <x:c r="C134" s="6">
        <x:v>2.198644725</x:v>
      </x:c>
      <x:c r="D134" s="14" t="s">
        <x:v>94</x:v>
      </x:c>
      <x:c r="E134" s="15">
        <x:v>44771.4697032593</x:v>
      </x:c>
      <x:c r="F134" t="s">
        <x:v>99</x:v>
      </x:c>
      <x:c r="G134" s="6">
        <x:v>93.44645669522056</x:v>
      </x:c>
      <x:c r="H134" t="s">
        <x:v>97</x:v>
      </x:c>
      <x:c r="I134" s="6">
        <x:v>27.55160221009737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21.33</x:v>
      </x:c>
      <x:c r="S134" s="8">
        <x:v>84153.32129830284</x:v>
      </x:c>
      <x:c r="T134" s="12">
        <x:v>306760.06780823076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295642</x:v>
      </x:c>
      <x:c r="B135" s="1">
        <x:v>44782.64543431064</x:v>
      </x:c>
      <x:c r="C135" s="6">
        <x:v>2.2156358883333334</x:v>
      </x:c>
      <x:c r="D135" s="14" t="s">
        <x:v>94</x:v>
      </x:c>
      <x:c r="E135" s="15">
        <x:v>44771.4697032593</x:v>
      </x:c>
      <x:c r="F135" t="s">
        <x:v>99</x:v>
      </x:c>
      <x:c r="G135" s="6">
        <x:v>93.4138741442196</x:v>
      </x:c>
      <x:c r="H135" t="s">
        <x:v>97</x:v>
      </x:c>
      <x:c r="I135" s="6">
        <x:v>27.55127141269395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21.334</x:v>
      </x:c>
      <x:c r="S135" s="8">
        <x:v>84148.11103345547</x:v>
      </x:c>
      <x:c r="T135" s="12">
        <x:v>306759.29198734043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295650</x:v>
      </x:c>
      <x:c r="B136" s="1">
        <x:v>44782.64544607641</x:v>
      </x:c>
      <x:c r="C136" s="6">
        <x:v>2.2325786</x:v>
      </x:c>
      <x:c r="D136" s="14" t="s">
        <x:v>94</x:v>
      </x:c>
      <x:c r="E136" s="15">
        <x:v>44771.4697032593</x:v>
      </x:c>
      <x:c r="F136" t="s">
        <x:v>99</x:v>
      </x:c>
      <x:c r="G136" s="6">
        <x:v>93.4432394633001</x:v>
      </x:c>
      <x:c r="H136" t="s">
        <x:v>97</x:v>
      </x:c>
      <x:c r="I136" s="6">
        <x:v>27.546068876003574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21.331</x:v>
      </x:c>
      <x:c r="S136" s="8">
        <x:v>84148.32578626012</x:v>
      </x:c>
      <x:c r="T136" s="12">
        <x:v>306763.827292844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295652</x:v>
      </x:c>
      <x:c r="B137" s="1">
        <x:v>44782.645457220686</x:v>
      </x:c>
      <x:c r="C137" s="6">
        <x:v>2.248626365</x:v>
      </x:c>
      <x:c r="D137" s="14" t="s">
        <x:v>94</x:v>
      </x:c>
      <x:c r="E137" s="15">
        <x:v>44771.4697032593</x:v>
      </x:c>
      <x:c r="F137" t="s">
        <x:v>99</x:v>
      </x:c>
      <x:c r="G137" s="6">
        <x:v>93.42650594434193</x:v>
      </x:c>
      <x:c r="H137" t="s">
        <x:v>97</x:v>
      </x:c>
      <x:c r="I137" s="6">
        <x:v>27.555481563896592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21.332</x:v>
      </x:c>
      <x:c r="S137" s="8">
        <x:v>84149.02400989569</x:v>
      </x:c>
      <x:c r="T137" s="12">
        <x:v>306759.0844490778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295668</x:v>
      </x:c>
      <x:c r="B138" s="1">
        <x:v>44782.645468971095</x:v>
      </x:c>
      <x:c r="C138" s="6">
        <x:v>2.2655469533333332</x:v>
      </x:c>
      <x:c r="D138" s="14" t="s">
        <x:v>94</x:v>
      </x:c>
      <x:c r="E138" s="15">
        <x:v>44771.4697032593</x:v>
      </x:c>
      <x:c r="F138" t="s">
        <x:v>99</x:v>
      </x:c>
      <x:c r="G138" s="6">
        <x:v>93.40930629229051</x:v>
      </x:c>
      <x:c r="H138" t="s">
        <x:v>97</x:v>
      </x:c>
      <x:c r="I138" s="6">
        <x:v>27.556323594770674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21.334</x:v>
      </x:c>
      <x:c r="S138" s="8">
        <x:v>84146.01960352004</x:v>
      </x:c>
      <x:c r="T138" s="12">
        <x:v>306763.5569258124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295677</x:v>
      </x:c>
      <x:c r="B139" s="1">
        <x:v>44782.6454807021</x:v>
      </x:c>
      <x:c r="C139" s="6">
        <x:v>2.2824396</x:v>
      </x:c>
      <x:c r="D139" s="14" t="s">
        <x:v>94</x:v>
      </x:c>
      <x:c r="E139" s="15">
        <x:v>44771.4697032593</x:v>
      </x:c>
      <x:c r="F139" t="s">
        <x:v>99</x:v>
      </x:c>
      <x:c r="G139" s="6">
        <x:v>93.40762835632513</x:v>
      </x:c>
      <x:c r="H139" t="s">
        <x:v>97</x:v>
      </x:c>
      <x:c r="I139" s="6">
        <x:v>27.567270015360464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21.333</x:v>
      </x:c>
      <x:c r="S139" s="8">
        <x:v>84148.5461453544</x:v>
      </x:c>
      <x:c r="T139" s="12">
        <x:v>306767.73472175526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295684</x:v>
      </x:c>
      <x:c r="B140" s="1">
        <x:v>44782.64549245964</x:v>
      </x:c>
      <x:c r="C140" s="6">
        <x:v>2.2993704483333333</x:v>
      </x:c>
      <x:c r="D140" s="14" t="s">
        <x:v>94</x:v>
      </x:c>
      <x:c r="E140" s="15">
        <x:v>44771.4697032593</x:v>
      </x:c>
      <x:c r="F140" t="s">
        <x:v>99</x:v>
      </x:c>
      <x:c r="G140" s="6">
        <x:v>93.42817269874391</x:v>
      </x:c>
      <x:c r="H140" t="s">
        <x:v>97</x:v>
      </x:c>
      <x:c r="I140" s="6">
        <x:v>27.562729050837333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21.331</x:v>
      </x:c>
      <x:c r="S140" s="8">
        <x:v>84143.67348184389</x:v>
      </x:c>
      <x:c r="T140" s="12">
        <x:v>306773.65931881906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295696</x:v>
      </x:c>
      <x:c r="B141" s="1">
        <x:v>44782.645503627704</x:v>
      </x:c>
      <x:c r="C141" s="6">
        <x:v>2.3154524733333335</x:v>
      </x:c>
      <x:c r="D141" s="14" t="s">
        <x:v>94</x:v>
      </x:c>
      <x:c r="E141" s="15">
        <x:v>44771.4697032593</x:v>
      </x:c>
      <x:c r="F141" t="s">
        <x:v>99</x:v>
      </x:c>
      <x:c r="G141" s="6">
        <x:v>93.44128895530326</x:v>
      </x:c>
      <x:c r="H141" t="s">
        <x:v>97</x:v>
      </x:c>
      <x:c r="I141" s="6">
        <x:v>27.5573159885721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21.33</x:v>
      </x:c>
      <x:c r="S141" s="8">
        <x:v>84146.88937279103</x:v>
      </x:c>
      <x:c r="T141" s="12">
        <x:v>306752.991423967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295697</x:v>
      </x:c>
      <x:c r="B142" s="1">
        <x:v>44782.64551538936</x:v>
      </x:c>
      <x:c r="C142" s="6">
        <x:v>2.3323892566666666</x:v>
      </x:c>
      <x:c r="D142" s="14" t="s">
        <x:v>94</x:v>
      </x:c>
      <x:c r="E142" s="15">
        <x:v>44771.4697032593</x:v>
      </x:c>
      <x:c r="F142" t="s">
        <x:v>99</x:v>
      </x:c>
      <x:c r="G142" s="6">
        <x:v>93.47533692534341</x:v>
      </x:c>
      <x:c r="H142" t="s">
        <x:v>97</x:v>
      </x:c>
      <x:c r="I142" s="6">
        <x:v>27.537859109074816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21.328</x:v>
      </x:c>
      <x:c r="S142" s="8">
        <x:v>84141.35695144586</x:v>
      </x:c>
      <x:c r="T142" s="12">
        <x:v>306750.26249501563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295708</x:v>
      </x:c>
      <x:c r="B143" s="1">
        <x:v>44782.6455271525</x:v>
      </x:c>
      <x:c r="C143" s="6">
        <x:v>2.3493281716666665</x:v>
      </x:c>
      <x:c r="D143" s="14" t="s">
        <x:v>94</x:v>
      </x:c>
      <x:c r="E143" s="15">
        <x:v>44771.4697032593</x:v>
      </x:c>
      <x:c r="F143" t="s">
        <x:v>99</x:v>
      </x:c>
      <x:c r="G143" s="6">
        <x:v>93.4323333344754</x:v>
      </x:c>
      <x:c r="H143" t="s">
        <x:v>97</x:v>
      </x:c>
      <x:c r="I143" s="6">
        <x:v>27.558127947355842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21.331</x:v>
      </x:c>
      <x:c r="S143" s="8">
        <x:v>84141.7397983793</x:v>
      </x:c>
      <x:c r="T143" s="12">
        <x:v>306774.3534975511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295721</x:v>
      </x:c>
      <x:c r="B144" s="1">
        <x:v>44782.645538288714</x:v>
      </x:c>
      <x:c r="C144" s="6">
        <x:v>2.365364325</x:v>
      </x:c>
      <x:c r="D144" s="14" t="s">
        <x:v>94</x:v>
      </x:c>
      <x:c r="E144" s="15">
        <x:v>44771.4697032593</x:v>
      </x:c>
      <x:c r="F144" t="s">
        <x:v>99</x:v>
      </x:c>
      <x:c r="G144" s="6">
        <x:v>93.46467140355654</x:v>
      </x:c>
      <x:c r="H144" t="s">
        <x:v>97</x:v>
      </x:c>
      <x:c r="I144" s="6">
        <x:v>27.54964749864166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21.328</x:v>
      </x:c>
      <x:c r="S144" s="8">
        <x:v>84140.39695545495</x:v>
      </x:c>
      <x:c r="T144" s="12">
        <x:v>306739.78340985446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295727</x:v>
      </x:c>
      <x:c r="B145" s="1">
        <x:v>44782.64555001587</x:v>
      </x:c>
      <x:c r="C145" s="6">
        <x:v>2.38225143</x:v>
      </x:c>
      <x:c r="D145" s="14" t="s">
        <x:v>94</x:v>
      </x:c>
      <x:c r="E145" s="15">
        <x:v>44771.4697032593</x:v>
      </x:c>
      <x:c r="F145" t="s">
        <x:v>99</x:v>
      </x:c>
      <x:c r="G145" s="6">
        <x:v>93.43208858270339</x:v>
      </x:c>
      <x:c r="H145" t="s">
        <x:v>97</x:v>
      </x:c>
      <x:c r="I145" s="6">
        <x:v>27.55839860032711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21.331</x:v>
      </x:c>
      <x:c r="S145" s="8">
        <x:v>84144.81376222629</x:v>
      </x:c>
      <x:c r="T145" s="12">
        <x:v>306769.29192444135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295741</x:v>
      </x:c>
      <x:c r="B146" s="1">
        <x:v>44782.64556174377</x:v>
      </x:c>
      <x:c r="C146" s="6">
        <x:v>2.3991395966666667</x:v>
      </x:c>
      <x:c r="D146" s="14" t="s">
        <x:v>94</x:v>
      </x:c>
      <x:c r="E146" s="15">
        <x:v>44771.4697032593</x:v>
      </x:c>
      <x:c r="F146" t="s">
        <x:v>99</x:v>
      </x:c>
      <x:c r="G146" s="6">
        <x:v>93.38606933799272</x:v>
      </x:c>
      <x:c r="H146" t="s">
        <x:v>97</x:v>
      </x:c>
      <x:c r="I146" s="6">
        <x:v>27.55475982331518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21.337</x:v>
      </x:c>
      <x:c r="S146" s="8">
        <x:v>84138.459383569</x:v>
      </x:c>
      <x:c r="T146" s="12">
        <x:v>306749.5691938083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295745</x:v>
      </x:c>
      <x:c r="B147" s="1">
        <x:v>44782.645573478854</x:v>
      </x:c>
      <x:c r="C147" s="6">
        <x:v>2.4160381233333332</x:v>
      </x:c>
      <x:c r="D147" s="14" t="s">
        <x:v>94</x:v>
      </x:c>
      <x:c r="E147" s="15">
        <x:v>44771.4697032593</x:v>
      </x:c>
      <x:c r="F147" t="s">
        <x:v>99</x:v>
      </x:c>
      <x:c r="G147" s="6">
        <x:v>93.37905019188011</x:v>
      </x:c>
      <x:c r="H147" t="s">
        <x:v>97</x:v>
      </x:c>
      <x:c r="I147" s="6">
        <x:v>27.553436632652392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21.337999999999997</x:v>
      </x:c>
      <x:c r="S147" s="8">
        <x:v>84142.1430408037</x:v>
      </x:c>
      <x:c r="T147" s="12">
        <x:v>306750.73149747326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295754</x:v>
      </x:c>
      <x:c r="B148" s="1">
        <x:v>44782.64558464467</x:v>
      </x:c>
      <x:c r="C148" s="6">
        <x:v>2.432116898333333</x:v>
      </x:c>
      <x:c r="D148" s="14" t="s">
        <x:v>94</x:v>
      </x:c>
      <x:c r="E148" s="15">
        <x:v>44771.4697032593</x:v>
      </x:c>
      <x:c r="F148" t="s">
        <x:v>99</x:v>
      </x:c>
      <x:c r="G148" s="6">
        <x:v>93.40743031740567</x:v>
      </x:c>
      <x:c r="H148" t="s">
        <x:v>97</x:v>
      </x:c>
      <x:c r="I148" s="6">
        <x:v>27.55839860032711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21.334</x:v>
      </x:c>
      <x:c r="S148" s="8">
        <x:v>84140.19637338702</x:v>
      </x:c>
      <x:c r="T148" s="12">
        <x:v>306752.90815934417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295767</x:v>
      </x:c>
      <x:c r="B149" s="1">
        <x:v>44782.64559639917</x:v>
      </x:c>
      <x:c r="C149" s="6">
        <x:v>2.449043371666667</x:v>
      </x:c>
      <x:c r="D149" s="14" t="s">
        <x:v>94</x:v>
      </x:c>
      <x:c r="E149" s="15">
        <x:v>44771.4697032593</x:v>
      </x:c>
      <x:c r="F149" t="s">
        <x:v>99</x:v>
      </x:c>
      <x:c r="G149" s="6">
        <x:v>93.42371327303162</x:v>
      </x:c>
      <x:c r="H149" t="s">
        <x:v>97</x:v>
      </x:c>
      <x:c r="I149" s="6">
        <x:v>27.567660959613022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21.331</x:v>
      </x:c>
      <x:c r="S149" s="8">
        <x:v>84135.26107037655</x:v>
      </x:c>
      <x:c r="T149" s="12">
        <x:v>306760.8996894775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295775</x:v>
      </x:c>
      <x:c r="B150" s="1">
        <x:v>44782.64560814382</x:v>
      </x:c>
      <x:c r="C150" s="6">
        <x:v>2.465955676666667</x:v>
      </x:c>
      <x:c r="D150" s="14" t="s">
        <x:v>94</x:v>
      </x:c>
      <x:c r="E150" s="15">
        <x:v>44771.4697032593</x:v>
      </x:c>
      <x:c r="F150" t="s">
        <x:v>99</x:v>
      </x:c>
      <x:c r="G150" s="6">
        <x:v>93.41195110462948</x:v>
      </x:c>
      <x:c r="H150" t="s">
        <x:v>97</x:v>
      </x:c>
      <x:c r="I150" s="6">
        <x:v>27.562488470107382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21.333</x:v>
      </x:c>
      <x:c r="S150" s="8">
        <x:v>84142.8170864598</x:v>
      </x:c>
      <x:c r="T150" s="12">
        <x:v>306752.23416821705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295778</x:v>
      </x:c>
      <x:c r="B151" s="1">
        <x:v>44782.6456193017</x:v>
      </x:c>
      <x:c r="C151" s="6">
        <x:v>2.48202303</x:v>
      </x:c>
      <x:c r="D151" s="14" t="s">
        <x:v>94</x:v>
      </x:c>
      <x:c r="E151" s="15">
        <x:v>44771.4697032593</x:v>
      </x:c>
      <x:c r="F151" t="s">
        <x:v>99</x:v>
      </x:c>
      <x:c r="G151" s="6">
        <x:v>93.45838730760948</x:v>
      </x:c>
      <x:c r="H151" t="s">
        <x:v>97</x:v>
      </x:c>
      <x:c r="I151" s="6">
        <x:v>27.556594247596422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21.328</x:v>
      </x:c>
      <x:c r="S151" s="8">
        <x:v>84132.09291313708</x:v>
      </x:c>
      <x:c r="T151" s="12">
        <x:v>306744.9572043774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295793</x:v>
      </x:c>
      <x:c r="B152" s="1">
        <x:v>44782.645631070416</x:v>
      </x:c>
      <x:c r="C152" s="6">
        <x:v>2.498969975</x:v>
      </x:c>
      <x:c r="D152" s="14" t="s">
        <x:v>94</x:v>
      </x:c>
      <x:c r="E152" s="15">
        <x:v>44771.4697032593</x:v>
      </x:c>
      <x:c r="F152" t="s">
        <x:v>99</x:v>
      </x:c>
      <x:c r="G152" s="6">
        <x:v>93.41078202680987</x:v>
      </x:c>
      <x:c r="H152" t="s">
        <x:v>97</x:v>
      </x:c>
      <x:c r="I152" s="6">
        <x:v>27.563781591736188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21.333</x:v>
      </x:c>
      <x:c r="S152" s="8">
        <x:v>84126.57171337937</x:v>
      </x:c>
      <x:c r="T152" s="12">
        <x:v>306752.0224940185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295803</x:v>
      </x:c>
      <x:c r="B153" s="1">
        <x:v>44782.64564280201</x:v>
      </x:c>
      <x:c r="C153" s="6">
        <x:v>2.5158634666666666</x:v>
      </x:c>
      <x:c r="D153" s="14" t="s">
        <x:v>94</x:v>
      </x:c>
      <x:c r="E153" s="15">
        <x:v>44771.4697032593</x:v>
      </x:c>
      <x:c r="F153" t="s">
        <x:v>99</x:v>
      </x:c>
      <x:c r="G153" s="6">
        <x:v>93.44060112911518</x:v>
      </x:c>
      <x:c r="H153" t="s">
        <x:v>97</x:v>
      </x:c>
      <x:c r="I153" s="6">
        <x:v>27.54898590425273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21.331</x:v>
      </x:c>
      <x:c r="S153" s="8">
        <x:v>84135.25151389261</x:v>
      </x:c>
      <x:c r="T153" s="12">
        <x:v>306753.8376227887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295813</x:v>
      </x:c>
      <x:c r="B154" s="1">
        <x:v>44782.64565397344</x:v>
      </x:c>
      <x:c r="C154" s="6">
        <x:v>2.531950335</x:v>
      </x:c>
      <x:c r="D154" s="14" t="s">
        <x:v>94</x:v>
      </x:c>
      <x:c r="E154" s="15">
        <x:v>44771.4697032593</x:v>
      </x:c>
      <x:c r="F154" t="s">
        <x:v>99</x:v>
      </x:c>
      <x:c r="G154" s="6">
        <x:v>93.44978323924599</x:v>
      </x:c>
      <x:c r="H154" t="s">
        <x:v>97</x:v>
      </x:c>
      <x:c r="I154" s="6">
        <x:v>27.55701526314715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21.329</x:v>
      </x:c>
      <x:c r="S154" s="8">
        <x:v>84140.29723369038</x:v>
      </x:c>
      <x:c r="T154" s="12">
        <x:v>306752.82364670286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295820</x:v>
      </x:c>
      <x:c r="B155" s="1">
        <x:v>44782.64566573941</x:v>
      </x:c>
      <x:c r="C155" s="6">
        <x:v>2.5488933266666667</x:v>
      </x:c>
      <x:c r="D155" s="14" t="s">
        <x:v>94</x:v>
      </x:c>
      <x:c r="E155" s="15">
        <x:v>44771.4697032593</x:v>
      </x:c>
      <x:c r="F155" t="s">
        <x:v>99</x:v>
      </x:c>
      <x:c r="G155" s="6">
        <x:v>93.42997972075112</x:v>
      </x:c>
      <x:c r="H155" t="s">
        <x:v>97</x:v>
      </x:c>
      <x:c r="I155" s="6">
        <x:v>27.5425504020036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21.333</x:v>
      </x:c>
      <x:c r="S155" s="8">
        <x:v>84139.32995027947</x:v>
      </x:c>
      <x:c r="T155" s="12">
        <x:v>306745.1505076318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295829</x:v>
      </x:c>
      <x:c r="B156" s="1">
        <x:v>44782.64567747033</x:v>
      </x:c>
      <x:c r="C156" s="6">
        <x:v>2.5657858566666665</x:v>
      </x:c>
      <x:c r="D156" s="14" t="s">
        <x:v>94</x:v>
      </x:c>
      <x:c r="E156" s="15">
        <x:v>44771.4697032593</x:v>
      </x:c>
      <x:c r="F156" t="s">
        <x:v>99</x:v>
      </x:c>
      <x:c r="G156" s="6">
        <x:v>93.43455580130069</x:v>
      </x:c>
      <x:c r="H156" t="s">
        <x:v>97</x:v>
      </x:c>
      <x:c r="I156" s="6">
        <x:v>27.54658010757521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21.332</x:v>
      </x:c>
      <x:c r="S156" s="8">
        <x:v>84126.46326993906</x:v>
      </x:c>
      <x:c r="T156" s="12">
        <x:v>306758.9958029726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295835</x:v>
      </x:c>
      <x:c r="B157" s="1">
        <x:v>44782.6456892282</x:v>
      </x:c>
      <x:c r="C157" s="6">
        <x:v>2.58271718</x:v>
      </x:c>
      <x:c r="D157" s="14" t="s">
        <x:v>94</x:v>
      </x:c>
      <x:c r="E157" s="15">
        <x:v>44771.4697032593</x:v>
      </x:c>
      <x:c r="F157" t="s">
        <x:v>99</x:v>
      </x:c>
      <x:c r="G157" s="6">
        <x:v>93.47033867053533</x:v>
      </x:c>
      <x:c r="H157" t="s">
        <x:v>97</x:v>
      </x:c>
      <x:c r="I157" s="6">
        <x:v>27.55247431249836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21.326999999999998</x:v>
      </x:c>
      <x:c r="S157" s="8">
        <x:v>84127.59948569456</x:v>
      </x:c>
      <x:c r="T157" s="12">
        <x:v>306754.0156276968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295843</x:v>
      </x:c>
      <x:c r="B158" s="1">
        <x:v>44782.645700368164</x:v>
      </x:c>
      <x:c r="C158" s="6">
        <x:v>2.5987587366666665</x:v>
      </x:c>
      <x:c r="D158" s="14" t="s">
        <x:v>94</x:v>
      </x:c>
      <x:c r="E158" s="15">
        <x:v>44771.4697032593</x:v>
      </x:c>
      <x:c r="F158" t="s">
        <x:v>99</x:v>
      </x:c>
      <x:c r="G158" s="6">
        <x:v>93.43622231065028</x:v>
      </x:c>
      <x:c r="H158" t="s">
        <x:v>97</x:v>
      </x:c>
      <x:c r="I158" s="6">
        <x:v>27.55382757529378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21.331</x:v>
      </x:c>
      <x:c r="S158" s="8">
        <x:v>84135.89891186195</x:v>
      </x:c>
      <x:c r="T158" s="12">
        <x:v>306749.9884547468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295852</x:v>
      </x:c>
      <x:c r="B159" s="1">
        <x:v>44782.6457121145</x:v>
      </x:c>
      <x:c r="C159" s="6">
        <x:v>2.615673456666667</x:v>
      </x:c>
      <x:c r="D159" s="14" t="s">
        <x:v>94</x:v>
      </x:c>
      <x:c r="E159" s="15">
        <x:v>44771.4697032593</x:v>
      </x:c>
      <x:c r="F159" t="s">
        <x:v>99</x:v>
      </x:c>
      <x:c r="G159" s="6">
        <x:v>93.42604365635134</x:v>
      </x:c>
      <x:c r="H159" t="s">
        <x:v>97</x:v>
      </x:c>
      <x:c r="I159" s="6">
        <x:v>27.5559927969025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21.332</x:v>
      </x:c>
      <x:c r="S159" s="8">
        <x:v>84133.44183386926</x:v>
      </x:c>
      <x:c r="T159" s="12">
        <x:v>306752.82020924403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295861</x:v>
      </x:c>
      <x:c r="B160" s="1">
        <x:v>44782.64572385667</x:v>
      </x:c>
      <x:c r="C160" s="6">
        <x:v>2.632582188333333</x:v>
      </x:c>
      <x:c r="D160" s="14" t="s">
        <x:v>94</x:v>
      </x:c>
      <x:c r="E160" s="15">
        <x:v>44771.4697032593</x:v>
      </x:c>
      <x:c r="F160" t="s">
        <x:v>99</x:v>
      </x:c>
      <x:c r="G160" s="6">
        <x:v>93.4641272983162</x:v>
      </x:c>
      <x:c r="H160" t="s">
        <x:v>97</x:v>
      </x:c>
      <x:c r="I160" s="6">
        <x:v>27.55024894819917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21.328</x:v>
      </x:c>
      <x:c r="S160" s="8">
        <x:v>84137.97694755296</x:v>
      </x:c>
      <x:c r="T160" s="12">
        <x:v>306750.21790845005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295874</x:v>
      </x:c>
      <x:c r="B161" s="1">
        <x:v>44782.64573501583</x:v>
      </x:c>
      <x:c r="C161" s="6">
        <x:v>2.648651375</x:v>
      </x:c>
      <x:c r="D161" s="14" t="s">
        <x:v>94</x:v>
      </x:c>
      <x:c r="E161" s="15">
        <x:v>44771.4697032593</x:v>
      </x:c>
      <x:c r="F161" t="s">
        <x:v>99</x:v>
      </x:c>
      <x:c r="G161" s="6">
        <x:v>93.44583939903322</x:v>
      </x:c>
      <x:c r="H161" t="s">
        <x:v>97</x:v>
      </x:c>
      <x:c r="I161" s="6">
        <x:v>27.56137578445305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21.329</x:v>
      </x:c>
      <x:c r="S161" s="8">
        <x:v>84137.5773205263</x:v>
      </x:c>
      <x:c r="T161" s="12">
        <x:v>306749.85370723583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295883</x:v>
      </x:c>
      <x:c r="B162" s="1">
        <x:v>44782.64574678279</x:v>
      </x:c>
      <x:c r="C162" s="6">
        <x:v>2.6655957966666666</x:v>
      </x:c>
      <x:c r="D162" s="14" t="s">
        <x:v>94</x:v>
      </x:c>
      <x:c r="E162" s="15">
        <x:v>44771.4697032593</x:v>
      </x:c>
      <x:c r="F162" t="s">
        <x:v>99</x:v>
      </x:c>
      <x:c r="G162" s="6">
        <x:v>93.39004471153503</x:v>
      </x:c>
      <x:c r="H162" t="s">
        <x:v>97</x:v>
      </x:c>
      <x:c r="I162" s="6">
        <x:v>27.559451139867633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21.336</x:v>
      </x:c>
      <x:c r="S162" s="8">
        <x:v>84139.92316429321</x:v>
      </x:c>
      <x:c r="T162" s="12">
        <x:v>306752.4545225476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295889</x:v>
      </x:c>
      <x:c r="B163" s="1">
        <x:v>44782.64575853341</x:v>
      </x:c>
      <x:c r="C163" s="6">
        <x:v>2.682516685</x:v>
      </x:c>
      <x:c r="D163" s="14" t="s">
        <x:v>94</x:v>
      </x:c>
      <x:c r="E163" s="15">
        <x:v>44771.4697032593</x:v>
      </x:c>
      <x:c r="F163" t="s">
        <x:v>99</x:v>
      </x:c>
      <x:c r="G163" s="6">
        <x:v>93.41881070230092</x:v>
      </x:c>
      <x:c r="H163" t="s">
        <x:v>97</x:v>
      </x:c>
      <x:c r="I163" s="6">
        <x:v>27.563992099955613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21.332</x:v>
      </x:c>
      <x:c r="S163" s="8">
        <x:v>84134.15332940129</x:v>
      </x:c>
      <x:c r="T163" s="12">
        <x:v>306750.08818394877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295901</x:v>
      </x:c>
      <x:c r="B164" s="1">
        <x:v>44782.6457696975</x:v>
      </x:c>
      <x:c r="C164" s="6">
        <x:v>2.698592978333333</x:v>
      </x:c>
      <x:c r="D164" s="14" t="s">
        <x:v>94</x:v>
      </x:c>
      <x:c r="E164" s="15">
        <x:v>44771.4697032593</x:v>
      </x:c>
      <x:c r="F164" t="s">
        <x:v>99</x:v>
      </x:c>
      <x:c r="G164" s="6">
        <x:v>93.39849909357194</x:v>
      </x:c>
      <x:c r="H164" t="s">
        <x:v>97</x:v>
      </x:c>
      <x:c r="I164" s="6">
        <x:v>27.550098585799788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21.336</x:v>
      </x:c>
      <x:c r="S164" s="8">
        <x:v>84130.94471891542</x:v>
      </x:c>
      <x:c r="T164" s="12">
        <x:v>306744.55621727055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295912</x:v>
      </x:c>
      <x:c r="B165" s="1">
        <x:v>44782.64578144848</x:v>
      </x:c>
      <x:c r="C165" s="6">
        <x:v>2.715514385</x:v>
      </x:c>
      <x:c r="D165" s="14" t="s">
        <x:v>94</x:v>
      </x:c>
      <x:c r="E165" s="15">
        <x:v>44771.4697032593</x:v>
      </x:c>
      <x:c r="F165" t="s">
        <x:v>99</x:v>
      </x:c>
      <x:c r="G165" s="6">
        <x:v>93.41787131811171</x:v>
      </x:c>
      <x:c r="H165" t="s">
        <x:v>97</x:v>
      </x:c>
      <x:c r="I165" s="6">
        <x:v>27.54685075961561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21.334</x:v>
      </x:c>
      <x:c r="S165" s="8">
        <x:v>84136.51441589242</x:v>
      </x:c>
      <x:c r="T165" s="12">
        <x:v>306754.50279758906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295920</x:v>
      </x:c>
      <x:c r="B166" s="1">
        <x:v>44782.64579316694</x:v>
      </x:c>
      <x:c r="C166" s="6">
        <x:v>2.7323889666666665</x:v>
      </x:c>
      <x:c r="D166" s="14" t="s">
        <x:v>94</x:v>
      </x:c>
      <x:c r="E166" s="15">
        <x:v>44771.4697032593</x:v>
      </x:c>
      <x:c r="F166" t="s">
        <x:v>99</x:v>
      </x:c>
      <x:c r="G166" s="6">
        <x:v>93.44285866518165</x:v>
      </x:c>
      <x:c r="H166" t="s">
        <x:v>97</x:v>
      </x:c>
      <x:c r="I166" s="6">
        <x:v>27.54648989023326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21.331</x:v>
      </x:c>
      <x:c r="S166" s="8">
        <x:v>84136.82783632603</x:v>
      </x:c>
      <x:c r="T166" s="12">
        <x:v>306760.4788236924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295930</x:v>
      </x:c>
      <x:c r="B167" s="1">
        <x:v>44782.645804933854</x:v>
      </x:c>
      <x:c r="C167" s="6">
        <x:v>2.7493333133333335</x:v>
      </x:c>
      <x:c r="D167" s="14" t="s">
        <x:v>94</x:v>
      </x:c>
      <x:c r="E167" s="15">
        <x:v>44771.4697032593</x:v>
      </x:c>
      <x:c r="F167" t="s">
        <x:v>99</x:v>
      </x:c>
      <x:c r="G167" s="6">
        <x:v>93.39976393814456</x:v>
      </x:c>
      <x:c r="H167" t="s">
        <x:v>97</x:v>
      </x:c>
      <x:c r="I167" s="6">
        <x:v>27.566879071152925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21.334</x:v>
      </x:c>
      <x:c r="S167" s="8">
        <x:v>84134.70574331704</x:v>
      </x:c>
      <x:c r="T167" s="12">
        <x:v>306748.69494190393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295936</x:v>
      </x:c>
      <x:c r="B168" s="1">
        <x:v>44782.64581606669</x:v>
      </x:c>
      <x:c r="C168" s="6">
        <x:v>2.7653645933333335</x:v>
      </x:c>
      <x:c r="D168" s="14" t="s">
        <x:v>94</x:v>
      </x:c>
      <x:c r="E168" s="15">
        <x:v>44771.4697032593</x:v>
      </x:c>
      <x:c r="F168" t="s">
        <x:v>99</x:v>
      </x:c>
      <x:c r="G168" s="6">
        <x:v>93.41708989677872</x:v>
      </x:c>
      <x:c r="H168" t="s">
        <x:v>97</x:v>
      </x:c>
      <x:c r="I168" s="6">
        <x:v>27.556804755365647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21.333</x:v>
      </x:c>
      <x:c r="S168" s="8">
        <x:v>84133.54129626014</x:v>
      </x:c>
      <x:c r="T168" s="12">
        <x:v>306748.92577914527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295941</x:v>
      </x:c>
      <x:c r="B169" s="1">
        <x:v>44782.645827797576</x:v>
      </x:c>
      <x:c r="C169" s="6">
        <x:v>2.782257073333333</x:v>
      </x:c>
      <x:c r="D169" s="14" t="s">
        <x:v>94</x:v>
      </x:c>
      <x:c r="E169" s="15">
        <x:v>44771.4697032593</x:v>
      </x:c>
      <x:c r="F169" t="s">
        <x:v>99</x:v>
      </x:c>
      <x:c r="G169" s="6">
        <x:v>93.43559679289527</x:v>
      </x:c>
      <x:c r="H169" t="s">
        <x:v>97</x:v>
      </x:c>
      <x:c r="I169" s="6">
        <x:v>27.554519243155937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21.331</x:v>
      </x:c>
      <x:c r="S169" s="8">
        <x:v>84138.4556393894</x:v>
      </x:c>
      <x:c r="T169" s="12">
        <x:v>306746.67783845245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295953</x:v>
      </x:c>
      <x:c r="B170" s="1">
        <x:v>44782.645839533536</x:v>
      </x:c>
      <x:c r="C170" s="6">
        <x:v>2.799156868333333</x:v>
      </x:c>
      <x:c r="D170" s="14" t="s">
        <x:v>94</x:v>
      </x:c>
      <x:c r="E170" s="15">
        <x:v>44771.4697032593</x:v>
      </x:c>
      <x:c r="F170" t="s">
        <x:v>99</x:v>
      </x:c>
      <x:c r="G170" s="6">
        <x:v>93.42794721945084</x:v>
      </x:c>
      <x:c r="H170" t="s">
        <x:v>97</x:v>
      </x:c>
      <x:c r="I170" s="6">
        <x:v>27.553887720319835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21.332</x:v>
      </x:c>
      <x:c r="S170" s="8">
        <x:v>84142.91187357031</x:v>
      </x:c>
      <x:c r="T170" s="12">
        <x:v>306757.6935056335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295963</x:v>
      </x:c>
      <x:c r="B171" s="1">
        <x:v>44782.64585130033</x:v>
      </x:c>
      <x:c r="C171" s="6">
        <x:v>2.816101055</x:v>
      </x:c>
      <x:c r="D171" s="14" t="s">
        <x:v>94</x:v>
      </x:c>
      <x:c r="E171" s="15">
        <x:v>44771.4697032593</x:v>
      </x:c>
      <x:c r="F171" t="s">
        <x:v>99</x:v>
      </x:c>
      <x:c r="G171" s="6">
        <x:v>93.43622231065028</x:v>
      </x:c>
      <x:c r="H171" t="s">
        <x:v>97</x:v>
      </x:c>
      <x:c r="I171" s="6">
        <x:v>27.55382757529378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21.331</x:v>
      </x:c>
      <x:c r="S171" s="8">
        <x:v>84138.4428328626</x:v>
      </x:c>
      <x:c r="T171" s="12">
        <x:v>306743.0498770177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295967</x:v>
      </x:c>
      <x:c r="B172" s="1">
        <x:v>44782.645862450416</x:v>
      </x:c>
      <x:c r="C172" s="6">
        <x:v>2.8321571783333335</x:v>
      </x:c>
      <x:c r="D172" s="14" t="s">
        <x:v>94</x:v>
      </x:c>
      <x:c r="E172" s="15">
        <x:v>44771.4697032593</x:v>
      </x:c>
      <x:c r="F172" t="s">
        <x:v>99</x:v>
      </x:c>
      <x:c r="G172" s="6">
        <x:v>93.40682513490185</x:v>
      </x:c>
      <x:c r="H172" t="s">
        <x:v>97</x:v>
      </x:c>
      <x:c r="I172" s="6">
        <x:v>27.549978295884557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21.335</x:v>
      </x:c>
      <x:c r="S172" s="8">
        <x:v>84131.5913170719</x:v>
      </x:c>
      <x:c r="T172" s="12">
        <x:v>306746.0232169536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295979</x:v>
      </x:c>
      <x:c r="B173" s="1">
        <x:v>44782.645874199305</x:v>
      </x:c>
      <x:c r="C173" s="6">
        <x:v>2.8490755733333333</x:v>
      </x:c>
      <x:c r="D173" s="14" t="s">
        <x:v>94</x:v>
      </x:c>
      <x:c r="E173" s="15">
        <x:v>44771.4697032593</x:v>
      </x:c>
      <x:c r="F173" t="s">
        <x:v>99</x:v>
      </x:c>
      <x:c r="G173" s="6">
        <x:v>93.4361604708923</x:v>
      </x:c>
      <x:c r="H173" t="s">
        <x:v>97</x:v>
      </x:c>
      <x:c r="I173" s="6">
        <x:v>27.544805833630107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21.332</x:v>
      </x:c>
      <x:c r="S173" s="8">
        <x:v>84137.95085415666</x:v>
      </x:c>
      <x:c r="T173" s="12">
        <x:v>306746.6643118802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295990</x:v>
      </x:c>
      <x:c r="B174" s="1">
        <x:v>44782.64588596124</x:v>
      </x:c>
      <x:c r="C174" s="6">
        <x:v>2.866012755</x:v>
      </x:c>
      <x:c r="D174" s="14" t="s">
        <x:v>94</x:v>
      </x:c>
      <x:c r="E174" s="15">
        <x:v>44771.4697032593</x:v>
      </x:c>
      <x:c r="F174" t="s">
        <x:v>99</x:v>
      </x:c>
      <x:c r="G174" s="6">
        <x:v>93.41961167280103</x:v>
      </x:c>
      <x:c r="H174" t="s">
        <x:v>97</x:v>
      </x:c>
      <x:c r="I174" s="6">
        <x:v>27.5449261233598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21.334</x:v>
      </x:c>
      <x:c r="S174" s="8">
        <x:v>84123.75475720917</x:v>
      </x:c>
      <x:c r="T174" s="12">
        <x:v>306743.3159542553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296000</x:v>
      </x:c>
      <x:c r="B175" s="1">
        <x:v>44782.64589713982</x:v>
      </x:c>
      <x:c r="C175" s="6">
        <x:v>2.8821099</x:v>
      </x:c>
      <x:c r="D175" s="14" t="s">
        <x:v>94</x:v>
      </x:c>
      <x:c r="E175" s="15">
        <x:v>44771.4697032593</x:v>
      </x:c>
      <x:c r="F175" t="s">
        <x:v>99</x:v>
      </x:c>
      <x:c r="G175" s="6">
        <x:v>93.40543851658387</x:v>
      </x:c>
      <x:c r="H175" t="s">
        <x:v>97</x:v>
      </x:c>
      <x:c r="I175" s="6">
        <x:v>27.551511992620362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21.335</x:v>
      </x:c>
      <x:c r="S175" s="8">
        <x:v>84132.244751573</x:v>
      </x:c>
      <x:c r="T175" s="12">
        <x:v>306732.0197837732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296012</x:v>
      </x:c>
      <x:c r="B176" s="1">
        <x:v>44782.64590890599</x:v>
      </x:c>
      <x:c r="C176" s="6">
        <x:v>2.899053196666667</x:v>
      </x:c>
      <x:c r="D176" s="14" t="s">
        <x:v>94</x:v>
      </x:c>
      <x:c r="E176" s="15">
        <x:v>44771.4697032593</x:v>
      </x:c>
      <x:c r="F176" t="s">
        <x:v>99</x:v>
      </x:c>
      <x:c r="G176" s="6">
        <x:v>93.38691881404634</x:v>
      </x:c>
      <x:c r="H176" t="s">
        <x:v>97</x:v>
      </x:c>
      <x:c r="I176" s="6">
        <x:v>27.562909486397075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21.336</x:v>
      </x:c>
      <x:c r="S176" s="8">
        <x:v>84134.29647552835</x:v>
      </x:c>
      <x:c r="T176" s="12">
        <x:v>306741.7094423264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296025</x:v>
      </x:c>
      <x:c r="B177" s="1">
        <x:v>44782.64592062942</x:v>
      </x:c>
      <x:c r="C177" s="6">
        <x:v>2.9159349316666665</x:v>
      </x:c>
      <x:c r="D177" s="14" t="s">
        <x:v>94</x:v>
      </x:c>
      <x:c r="E177" s="15">
        <x:v>44771.4697032593</x:v>
      </x:c>
      <x:c r="F177" t="s">
        <x:v>99</x:v>
      </x:c>
      <x:c r="G177" s="6">
        <x:v>93.40941504637094</x:v>
      </x:c>
      <x:c r="H177" t="s">
        <x:v>97</x:v>
      </x:c>
      <x:c r="I177" s="6">
        <x:v>27.556203304633073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21.334</x:v>
      </x:c>
      <x:c r="S177" s="8">
        <x:v>84132.87000592913</x:v>
      </x:c>
      <x:c r="T177" s="12">
        <x:v>306727.8206509578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296020</x:v>
      </x:c>
      <x:c r="B178" s="1">
        <x:v>44782.64593179098</x:v>
      </x:c>
      <x:c r="C178" s="6">
        <x:v>2.93200759</x:v>
      </x:c>
      <x:c r="D178" s="14" t="s">
        <x:v>94</x:v>
      </x:c>
      <x:c r="E178" s="15">
        <x:v>44771.4697032593</x:v>
      </x:c>
      <x:c r="F178" t="s">
        <x:v>99</x:v>
      </x:c>
      <x:c r="G178" s="6">
        <x:v>93.39402859870066</x:v>
      </x:c>
      <x:c r="H178" t="s">
        <x:v>97</x:v>
      </x:c>
      <x:c r="I178" s="6">
        <x:v>27.536866721025945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21.337999999999997</x:v>
      </x:c>
      <x:c r="S178" s="8">
        <x:v>84130.18809290217</x:v>
      </x:c>
      <x:c r="T178" s="12">
        <x:v>306725.80568364833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296037</x:v>
      </x:c>
      <x:c r="B179" s="1">
        <x:v>44782.645943554395</x:v>
      </x:c>
      <x:c r="C179" s="6">
        <x:v>2.948946905</x:v>
      </x:c>
      <x:c r="D179" s="14" t="s">
        <x:v>94</x:v>
      </x:c>
      <x:c r="E179" s="15">
        <x:v>44771.4697032593</x:v>
      </x:c>
      <x:c r="F179" t="s">
        <x:v>99</x:v>
      </x:c>
      <x:c r="G179" s="6">
        <x:v>93.37970252600755</x:v>
      </x:c>
      <x:c r="H179" t="s">
        <x:v>97</x:v>
      </x:c>
      <x:c r="I179" s="6">
        <x:v>27.552714892511176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21.337999999999997</x:v>
      </x:c>
      <x:c r="S179" s="8">
        <x:v>84135.43934107285</x:v>
      </x:c>
      <x:c r="T179" s="12">
        <x:v>306735.3505870864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296041</x:v>
      </x:c>
      <x:c r="B180" s="1">
        <x:v>44782.64595530807</x:v>
      </x:c>
      <x:c r="C180" s="6">
        <x:v>2.9658722033333333</x:v>
      </x:c>
      <x:c r="D180" s="14" t="s">
        <x:v>94</x:v>
      </x:c>
      <x:c r="E180" s="15">
        <x:v>44771.4697032593</x:v>
      </x:c>
      <x:c r="F180" t="s">
        <x:v>99</x:v>
      </x:c>
      <x:c r="G180" s="6">
        <x:v>93.36733007665617</x:v>
      </x:c>
      <x:c r="H180" t="s">
        <x:v>97</x:v>
      </x:c>
      <x:c r="I180" s="6">
        <x:v>27.5573159885721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21.339</x:v>
      </x:c>
      <x:c r="S180" s="8">
        <x:v>84134.19997205705</x:v>
      </x:c>
      <x:c r="T180" s="12">
        <x:v>306744.1122787344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296051</x:v>
      </x:c>
      <x:c r="B181" s="1">
        <x:v>44782.64596647097</x:v>
      </x:c>
      <x:c r="C181" s="6">
        <x:v>2.9819467783333335</x:v>
      </x:c>
      <x:c r="D181" s="14" t="s">
        <x:v>94</x:v>
      </x:c>
      <x:c r="E181" s="15">
        <x:v>44771.4697032593</x:v>
      </x:c>
      <x:c r="F181" t="s">
        <x:v>99</x:v>
      </x:c>
      <x:c r="G181" s="6">
        <x:v>93.36853234593812</x:v>
      </x:c>
      <x:c r="H181" t="s">
        <x:v>97</x:v>
      </x:c>
      <x:c r="I181" s="6">
        <x:v>27.56507471386385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21.337999999999997</x:v>
      </x:c>
      <x:c r="S181" s="8">
        <x:v>84137.02762968847</x:v>
      </x:c>
      <x:c r="T181" s="12">
        <x:v>306731.8503637019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296062</x:v>
      </x:c>
      <x:c r="B182" s="1">
        <x:v>44782.64597823437</x:v>
      </x:c>
      <x:c r="C182" s="6">
        <x:v>2.9988860716666665</x:v>
      </x:c>
      <x:c r="D182" s="14" t="s">
        <x:v>94</x:v>
      </x:c>
      <x:c r="E182" s="15">
        <x:v>44771.4697032593</x:v>
      </x:c>
      <x:c r="F182" t="s">
        <x:v>99</x:v>
      </x:c>
      <x:c r="G182" s="6">
        <x:v>93.39779224781032</x:v>
      </x:c>
      <x:c r="H182" t="s">
        <x:v>97</x:v>
      </x:c>
      <x:c r="I182" s="6">
        <x:v>27.550880470349966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21.336</x:v>
      </x:c>
      <x:c r="S182" s="8">
        <x:v>84139.10532572841</x:v>
      </x:c>
      <x:c r="T182" s="12">
        <x:v>306729.9008974499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296069</x:v>
      </x:c>
      <x:c r="B183" s="1">
        <x:v>44782.64598998874</x:v>
      </x:c>
      <x:c r="C183" s="6">
        <x:v>3.015812358333333</x:v>
      </x:c>
      <x:c r="D183" s="14" t="s">
        <x:v>94</x:v>
      </x:c>
      <x:c r="E183" s="15">
        <x:v>44771.4697032593</x:v>
      </x:c>
      <x:c r="F183" t="s">
        <x:v>99</x:v>
      </x:c>
      <x:c r="G183" s="6">
        <x:v>93.41729384385377</x:v>
      </x:c>
      <x:c r="H183" t="s">
        <x:v>97</x:v>
      </x:c>
      <x:c r="I183" s="6">
        <x:v>27.538400411770454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21.335</x:v>
      </x:c>
      <x:c r="S183" s="8">
        <x:v>84137.82012915642</x:v>
      </x:c>
      <x:c r="T183" s="12">
        <x:v>306726.5600396511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296076</x:v>
      </x:c>
      <x:c r="B184" s="1">
        <x:v>44782.64600172401</x:v>
      </x:c>
      <x:c r="C184" s="6">
        <x:v>3.0327111483333336</x:v>
      </x:c>
      <x:c r="D184" s="14" t="s">
        <x:v>94</x:v>
      </x:c>
      <x:c r="E184" s="15">
        <x:v>44771.4697032593</x:v>
      </x:c>
      <x:c r="F184" t="s">
        <x:v>99</x:v>
      </x:c>
      <x:c r="G184" s="6">
        <x:v>93.36637891025805</x:v>
      </x:c>
      <x:c r="H184" t="s">
        <x:v>97</x:v>
      </x:c>
      <x:c r="I184" s="6">
        <x:v>27.558368527773837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21.339</x:v>
      </x:c>
      <x:c r="S184" s="8">
        <x:v>84135.29513471834</x:v>
      </x:c>
      <x:c r="T184" s="12">
        <x:v>306734.18596049317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296090</x:v>
      </x:c>
      <x:c r="B185" s="1">
        <x:v>44782.646012875484</x:v>
      </x:c>
      <x:c r="C185" s="6">
        <x:v>3.0487692633333334</x:v>
      </x:c>
      <x:c r="D185" s="14" t="s">
        <x:v>94</x:v>
      </x:c>
      <x:c r="E185" s="15">
        <x:v>44771.4697032593</x:v>
      </x:c>
      <x:c r="F185" t="s">
        <x:v>99</x:v>
      </x:c>
      <x:c r="G185" s="6">
        <x:v>93.38008305773386</x:v>
      </x:c>
      <x:c r="H185" t="s">
        <x:v>97</x:v>
      </x:c>
      <x:c r="I185" s="6">
        <x:v>27.552293877500233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21.337999999999997</x:v>
      </x:c>
      <x:c r="S185" s="8">
        <x:v>84125.65087870606</x:v>
      </x:c>
      <x:c r="T185" s="12">
        <x:v>306726.6333429773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296093</x:v>
      </x:c>
      <x:c r="B186" s="1">
        <x:v>44782.6460246446</x:v>
      </x:c>
      <x:c r="C186" s="6">
        <x:v>3.065716795</x:v>
      </x:c>
      <x:c r="D186" s="14" t="s">
        <x:v>94</x:v>
      </x:c>
      <x:c r="E186" s="15">
        <x:v>44771.4697032593</x:v>
      </x:c>
      <x:c r="F186" t="s">
        <x:v>99</x:v>
      </x:c>
      <x:c r="G186" s="6">
        <x:v>93.39107108178295</x:v>
      </x:c>
      <x:c r="H186" t="s">
        <x:v>97</x:v>
      </x:c>
      <x:c r="I186" s="6">
        <x:v>27.54922648401498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21.337</x:v>
      </x:c>
      <x:c r="S186" s="8">
        <x:v>84138.08908453207</x:v>
      </x:c>
      <x:c r="T186" s="12">
        <x:v>306731.7446661173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296103</x:v>
      </x:c>
      <x:c r="B187" s="1">
        <x:v>44782.646036397804</x:v>
      </x:c>
      <x:c r="C187" s="6">
        <x:v>3.0826414083333336</x:v>
      </x:c>
      <x:c r="D187" s="14" t="s">
        <x:v>94</x:v>
      </x:c>
      <x:c r="E187" s="15">
        <x:v>44771.4697032593</x:v>
      </x:c>
      <x:c r="F187" t="s">
        <x:v>99</x:v>
      </x:c>
      <x:c r="G187" s="6">
        <x:v>93.3924575132046</x:v>
      </x:c>
      <x:c r="H187" t="s">
        <x:v>97</x:v>
      </x:c>
      <x:c r="I187" s="6">
        <x:v>27.547692788324184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21.337</x:v>
      </x:c>
      <x:c r="S187" s="8">
        <x:v>84131.06828540593</x:v>
      </x:c>
      <x:c r="T187" s="12">
        <x:v>306730.4251135583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296116</x:v>
      </x:c>
      <x:c r="B188" s="1">
        <x:v>44782.646047517</x:v>
      </x:c>
      <x:c r="C188" s="6">
        <x:v>3.0986530483333334</x:v>
      </x:c>
      <x:c r="D188" s="14" t="s">
        <x:v>94</x:v>
      </x:c>
      <x:c r="E188" s="15">
        <x:v>44771.4697032593</x:v>
      </x:c>
      <x:c r="F188" t="s">
        <x:v>99</x:v>
      </x:c>
      <x:c r="G188" s="6">
        <x:v>93.40386885559676</x:v>
      </x:c>
      <x:c r="H188" t="s">
        <x:v>97</x:v>
      </x:c>
      <x:c r="I188" s="6">
        <x:v>27.562338107159576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21.334</x:v>
      </x:c>
      <x:c r="S188" s="8">
        <x:v>84132.96340017988</x:v>
      </x:c>
      <x:c r="T188" s="12">
        <x:v>306724.6471154771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296128</x:v>
      </x:c>
      <x:c r="B189" s="1">
        <x:v>44782.64605926193</x:v>
      </x:c>
      <x:c r="C189" s="6">
        <x:v>3.115565763333333</x:v>
      </x:c>
      <x:c r="D189" s="14" t="s">
        <x:v>94</x:v>
      </x:c>
      <x:c r="E189" s="15">
        <x:v>44771.4697032593</x:v>
      </x:c>
      <x:c r="F189" t="s">
        <x:v>99</x:v>
      </x:c>
      <x:c r="G189" s="6">
        <x:v>93.38679714696605</x:v>
      </x:c>
      <x:c r="H189" t="s">
        <x:v>97</x:v>
      </x:c>
      <x:c r="I189" s="6">
        <x:v>27.544865978494272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21.337999999999997</x:v>
      </x:c>
      <x:c r="S189" s="8">
        <x:v>84132.20026784939</x:v>
      </x:c>
      <x:c r="T189" s="12">
        <x:v>306721.8642229594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296136</x:v>
      </x:c>
      <x:c r="B190" s="1">
        <x:v>44782.64607099529</x:v>
      </x:c>
      <x:c r="C190" s="6">
        <x:v>3.1324617883333334</x:v>
      </x:c>
      <x:c r="D190" s="14" t="s">
        <x:v>94</x:v>
      </x:c>
      <x:c r="E190" s="15">
        <x:v>44771.4697032593</x:v>
      </x:c>
      <x:c r="F190" t="s">
        <x:v>99</x:v>
      </x:c>
      <x:c r="G190" s="6">
        <x:v>93.38092567283789</x:v>
      </x:c>
      <x:c r="H190" t="s">
        <x:v>97</x:v>
      </x:c>
      <x:c r="I190" s="6">
        <x:v>27.551361630164138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21.337999999999997</x:v>
      </x:c>
      <x:c r="S190" s="8">
        <x:v>84128.6812971497</x:v>
      </x:c>
      <x:c r="T190" s="12">
        <x:v>306729.7123151368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296141</x:v>
      </x:c>
      <x:c r="B191" s="1">
        <x:v>44782.64608273066</x:v>
      </x:c>
      <x:c r="C191" s="6">
        <x:v>3.1493607216666666</x:v>
      </x:c>
      <x:c r="D191" s="14" t="s">
        <x:v>94</x:v>
      </x:c>
      <x:c r="E191" s="15">
        <x:v>44771.4697032593</x:v>
      </x:c>
      <x:c r="F191" t="s">
        <x:v>99</x:v>
      </x:c>
      <x:c r="G191" s="6">
        <x:v>93.39853312121177</x:v>
      </x:c>
      <x:c r="H191" t="s">
        <x:v>97</x:v>
      </x:c>
      <x:c r="I191" s="6">
        <x:v>27.55915041425078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21.335</x:v>
      </x:c>
      <x:c r="S191" s="8">
        <x:v>84138.07432789794</x:v>
      </x:c>
      <x:c r="T191" s="12">
        <x:v>306734.90406685724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296155</x:v>
      </x:c>
      <x:c r="B192" s="1">
        <x:v>44782.646093890966</x:v>
      </x:c>
      <x:c r="C192" s="6">
        <x:v>3.1654315533333333</x:v>
      </x:c>
      <x:c r="D192" s="14" t="s">
        <x:v>94</x:v>
      </x:c>
      <x:c r="E192" s="15">
        <x:v>44771.4697032593</x:v>
      </x:c>
      <x:c r="F192" t="s">
        <x:v>99</x:v>
      </x:c>
      <x:c r="G192" s="6">
        <x:v>93.38073540381045</x:v>
      </x:c>
      <x:c r="H192" t="s">
        <x:v>97</x:v>
      </x:c>
      <x:c r="I192" s="6">
        <x:v>27.55157213760458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21.337999999999997</x:v>
      </x:c>
      <x:c r="S192" s="8">
        <x:v>84139.30218694784</x:v>
      </x:c>
      <x:c r="T192" s="12">
        <x:v>306711.65725919924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296164</x:v>
      </x:c>
      <x:c r="B193" s="1">
        <x:v>44782.64610565474</x:v>
      </x:c>
      <x:c r="C193" s="6">
        <x:v>3.182371406666667</x:v>
      </x:c>
      <x:c r="D193" s="14" t="s">
        <x:v>94</x:v>
      </x:c>
      <x:c r="E193" s="15">
        <x:v>44771.4697032593</x:v>
      </x:c>
      <x:c r="F193" t="s">
        <x:v>99</x:v>
      </x:c>
      <x:c r="G193" s="6">
        <x:v>93.3823726820417</x:v>
      </x:c>
      <x:c r="H193" t="s">
        <x:v>97</x:v>
      </x:c>
      <x:c r="I193" s="6">
        <x:v>27.558849688661212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21.337</x:v>
      </x:c>
      <x:c r="S193" s="8">
        <x:v>84129.0531738975</x:v>
      </x:c>
      <x:c r="T193" s="12">
        <x:v>306720.55500496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296170</x:v>
      </x:c>
      <x:c r="B194" s="1">
        <x:v>44782.64611739701</x:v>
      </x:c>
      <x:c r="C194" s="6">
        <x:v>3.1992802683333332</x:v>
      </x:c>
      <x:c r="D194" s="14" t="s">
        <x:v>94</x:v>
      </x:c>
      <x:c r="E194" s="15">
        <x:v>44771.4697032593</x:v>
      </x:c>
      <x:c r="F194" t="s">
        <x:v>99</x:v>
      </x:c>
      <x:c r="G194" s="6">
        <x:v>93.40990444232843</x:v>
      </x:c>
      <x:c r="H194" t="s">
        <x:v>97</x:v>
      </x:c>
      <x:c r="I194" s="6">
        <x:v>27.55566199906616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21.334</x:v>
      </x:c>
      <x:c r="S194" s="8">
        <x:v>84133.4744264476</x:v>
      </x:c>
      <x:c r="T194" s="12">
        <x:v>306733.21711920964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296175</x:v>
      </x:c>
      <x:c r="B195" s="1">
        <x:v>44782.646128550914</x:v>
      </x:c>
      <x:c r="C195" s="6">
        <x:v>3.215341895</x:v>
      </x:c>
      <x:c r="D195" s="14" t="s">
        <x:v>94</x:v>
      </x:c>
      <x:c r="E195" s="15">
        <x:v>44771.4697032593</x:v>
      </x:c>
      <x:c r="F195" t="s">
        <x:v>99</x:v>
      </x:c>
      <x:c r="G195" s="6">
        <x:v>93.38524125604403</x:v>
      </x:c>
      <x:c r="H195" t="s">
        <x:v>97</x:v>
      </x:c>
      <x:c r="I195" s="6">
        <x:v>27.573855928465946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21.335</x:v>
      </x:c>
      <x:c r="S195" s="8">
        <x:v>84125.06822904185</x:v>
      </x:c>
      <x:c r="T195" s="12">
        <x:v>306715.21616551303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296185</x:v>
      </x:c>
      <x:c r="B196" s="1">
        <x:v>44782.646140288314</x:v>
      </x:c>
      <x:c r="C196" s="6">
        <x:v>3.2322437433333335</x:v>
      </x:c>
      <x:c r="D196" s="14" t="s">
        <x:v>94</x:v>
      </x:c>
      <x:c r="E196" s="15">
        <x:v>44771.4697032593</x:v>
      </x:c>
      <x:c r="F196" t="s">
        <x:v>99</x:v>
      </x:c>
      <x:c r="G196" s="6">
        <x:v>93.38567611412577</x:v>
      </x:c>
      <x:c r="H196" t="s">
        <x:v>97</x:v>
      </x:c>
      <x:c r="I196" s="6">
        <x:v>27.573374765427616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21.335</x:v>
      </x:c>
      <x:c r="S196" s="8">
        <x:v>84123.25652288007</x:v>
      </x:c>
      <x:c r="T196" s="12">
        <x:v>306720.4570671616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296198</x:v>
      </x:c>
      <x:c r="B197" s="1">
        <x:v>44782.64615203711</x:v>
      </x:c>
      <x:c r="C197" s="6">
        <x:v>3.249162011666667</x:v>
      </x:c>
      <x:c r="D197" s="14" t="s">
        <x:v>94</x:v>
      </x:c>
      <x:c r="E197" s="15">
        <x:v>44771.4697032593</x:v>
      </x:c>
      <x:c r="F197" t="s">
        <x:v>99</x:v>
      </x:c>
      <x:c r="G197" s="6">
        <x:v>93.383684372094</x:v>
      </x:c>
      <x:c r="H197" t="s">
        <x:v>97</x:v>
      </x:c>
      <x:c r="I197" s="6">
        <x:v>27.566488126991317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21.336</x:v>
      </x:c>
      <x:c r="S197" s="8">
        <x:v>84130.54508422485</x:v>
      </x:c>
      <x:c r="T197" s="12">
        <x:v>306716.8559346417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296209</x:v>
      </x:c>
      <x:c r="B198" s="1">
        <x:v>44782.64616380135</x:v>
      </x:c>
      <x:c r="C198" s="6">
        <x:v>3.266102521666667</x:v>
      </x:c>
      <x:c r="D198" s="14" t="s">
        <x:v>94</x:v>
      </x:c>
      <x:c r="E198" s="15">
        <x:v>44771.4697032593</x:v>
      </x:c>
      <x:c r="F198" t="s">
        <x:v>99</x:v>
      </x:c>
      <x:c r="G198" s="6">
        <x:v>93.4051938227722</x:v>
      </x:c>
      <x:c r="H198" t="s">
        <x:v>97</x:v>
      </x:c>
      <x:c r="I198" s="6">
        <x:v>27.55178264505821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21.335</x:v>
      </x:c>
      <x:c r="S198" s="8">
        <x:v>84129.04088333114</x:v>
      </x:c>
      <x:c r="T198" s="12">
        <x:v>306726.2973916346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296215</x:v>
      </x:c>
      <x:c r="B199" s="1">
        <x:v>44782.6461749831</x:v>
      </x:c>
      <x:c r="C199" s="6">
        <x:v>3.282204243333333</x:v>
      </x:c>
      <x:c r="D199" s="14" t="s">
        <x:v>94</x:v>
      </x:c>
      <x:c r="E199" s="15">
        <x:v>44771.4697032593</x:v>
      </x:c>
      <x:c r="F199" t="s">
        <x:v>99</x:v>
      </x:c>
      <x:c r="G199" s="6">
        <x:v>93.36450380064441</x:v>
      </x:c>
      <x:c r="H199" t="s">
        <x:v>97</x:v>
      </x:c>
      <x:c r="I199" s="6">
        <x:v>27.56044353459447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21.339</x:v>
      </x:c>
      <x:c r="S199" s="8">
        <x:v>84134.26654753544</x:v>
      </x:c>
      <x:c r="T199" s="12">
        <x:v>306724.89096941246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296227</x:v>
      </x:c>
      <x:c r="B200" s="1">
        <x:v>44782.646186723</x:v>
      </x:c>
      <x:c r="C200" s="6">
        <x:v>3.2991096916666667</x:v>
      </x:c>
      <x:c r="D200" s="14" t="s">
        <x:v>94</x:v>
      </x:c>
      <x:c r="E200" s="15">
        <x:v>44771.4697032593</x:v>
      </x:c>
      <x:c r="F200" t="s">
        <x:v>99</x:v>
      </x:c>
      <x:c r="G200" s="6">
        <x:v>93.39915837810716</x:v>
      </x:c>
      <x:c r="H200" t="s">
        <x:v>97</x:v>
      </x:c>
      <x:c r="I200" s="6">
        <x:v>27.55845874543502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21.335</x:v>
      </x:c>
      <x:c r="S200" s="8">
        <x:v>84128.75688192836</x:v>
      </x:c>
      <x:c r="T200" s="12">
        <x:v>306728.68973753456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296233</x:v>
      </x:c>
      <x:c r="B201" s="1">
        <x:v>44782.64619847853</x:v>
      </x:c>
      <x:c r="C201" s="6">
        <x:v>3.3160376483333334</x:v>
      </x:c>
      <x:c r="D201" s="14" t="s">
        <x:v>94</x:v>
      </x:c>
      <x:c r="E201" s="15">
        <x:v>44771.4697032593</x:v>
      </x:c>
      <x:c r="F201" t="s">
        <x:v>99</x:v>
      </x:c>
      <x:c r="G201" s="6">
        <x:v>93.38217602813194</x:v>
      </x:c>
      <x:c r="H201" t="s">
        <x:v>97</x:v>
      </x:c>
      <x:c r="I201" s="6">
        <x:v>27.549978295884557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21.337999999999997</x:v>
      </x:c>
      <x:c r="S201" s="8">
        <x:v>84129.80068457226</x:v>
      </x:c>
      <x:c r="T201" s="12">
        <x:v>306719.4946115039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296237</x:v>
      </x:c>
      <x:c r="B202" s="1">
        <x:v>44782.64620963477</x:v>
      </x:c>
      <x:c r="C202" s="6">
        <x:v>3.332102638333333</x:v>
      </x:c>
      <x:c r="D202" s="14" t="s">
        <x:v>94</x:v>
      </x:c>
      <x:c r="E202" s="15">
        <x:v>44771.4697032593</x:v>
      </x:c>
      <x:c r="F202" t="s">
        <x:v>99</x:v>
      </x:c>
      <x:c r="G202" s="6">
        <x:v>93.38006239512596</x:v>
      </x:c>
      <x:c r="H202" t="s">
        <x:v>97</x:v>
      </x:c>
      <x:c r="I202" s="6">
        <x:v>27.561405857033606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21.337</x:v>
      </x:c>
      <x:c r="S202" s="8">
        <x:v>84133.53066617229</x:v>
      </x:c>
      <x:c r="T202" s="12">
        <x:v>306725.8512268438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296252</x:v>
      </x:c>
      <x:c r="B203" s="1">
        <x:v>44782.64622138687</x:v>
      </x:c>
      <x:c r="C203" s="6">
        <x:v>3.3490256633333333</x:v>
      </x:c>
      <x:c r="D203" s="14" t="s">
        <x:v>94</x:v>
      </x:c>
      <x:c r="E203" s="15">
        <x:v>44771.4697032593</x:v>
      </x:c>
      <x:c r="F203" t="s">
        <x:v>99</x:v>
      </x:c>
      <x:c r="G203" s="6">
        <x:v>93.37788144544086</x:v>
      </x:c>
      <x:c r="H203" t="s">
        <x:v>97</x:v>
      </x:c>
      <x:c r="I203" s="6">
        <x:v>27.554729750794195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21.337999999999997</x:v>
      </x:c>
      <x:c r="S203" s="8">
        <x:v>84127.59977631483</x:v>
      </x:c>
      <x:c r="T203" s="12">
        <x:v>306716.28717628133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296259</x:v>
      </x:c>
      <x:c r="B204" s="1">
        <x:v>44782.646233121435</x:v>
      </x:c>
      <x:c r="C204" s="6">
        <x:v>3.36592344</x:v>
      </x:c>
      <x:c r="D204" s="14" t="s">
        <x:v>94</x:v>
      </x:c>
      <x:c r="E204" s="15">
        <x:v>44771.4697032593</x:v>
      </x:c>
      <x:c r="F204" t="s">
        <x:v>99</x:v>
      </x:c>
      <x:c r="G204" s="6">
        <x:v>93.40193134005118</x:v>
      </x:c>
      <x:c r="H204" t="s">
        <x:v>97</x:v>
      </x:c>
      <x:c r="I204" s="6">
        <x:v>27.555391346315446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21.335</x:v>
      </x:c>
      <x:c r="S204" s="8">
        <x:v>84127.73594998183</x:v>
      </x:c>
      <x:c r="T204" s="12">
        <x:v>306713.9190769979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296271</x:v>
      </x:c>
      <x:c r="B205" s="1">
        <x:v>44782.64624427532</x:v>
      </x:c>
      <x:c r="C205" s="6">
        <x:v>3.381985025</x:v>
      </x:c>
      <x:c r="D205" s="14" t="s">
        <x:v>94</x:v>
      </x:c>
      <x:c r="E205" s="15">
        <x:v>44771.4697032593</x:v>
      </x:c>
      <x:c r="F205" t="s">
        <x:v>99</x:v>
      </x:c>
      <x:c r="G205" s="6">
        <x:v>93.3606931725869</x:v>
      </x:c>
      <x:c r="H205" t="s">
        <x:v>97</x:v>
      </x:c>
      <x:c r="I205" s="6">
        <x:v>27.555571781480012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21.34</x:v>
      </x:c>
      <x:c r="S205" s="8">
        <x:v>84123.08410350299</x:v>
      </x:c>
      <x:c r="T205" s="12">
        <x:v>306701.83669194917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296279</x:v>
      </x:c>
      <x:c r="B206" s="1">
        <x:v>44782.64625601974</x:v>
      </x:c>
      <x:c r="C206" s="6">
        <x:v>3.3988970033333334</x:v>
      </x:c>
      <x:c r="D206" s="14" t="s">
        <x:v>94</x:v>
      </x:c>
      <x:c r="E206" s="15">
        <x:v>44771.4697032593</x:v>
      </x:c>
      <x:c r="F206" t="s">
        <x:v>99</x:v>
      </x:c>
      <x:c r="G206" s="6">
        <x:v>93.38326964246923</x:v>
      </x:c>
      <x:c r="H206" t="s">
        <x:v>97</x:v>
      </x:c>
      <x:c r="I206" s="6">
        <x:v>27.557857294406404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21.337</x:v>
      </x:c>
      <x:c r="S206" s="8">
        <x:v>84127.57639062511</x:v>
      </x:c>
      <x:c r="T206" s="12">
        <x:v>306708.64985639515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296288</x:v>
      </x:c>
      <x:c r="B207" s="1">
        <x:v>44782.6462677677</x:v>
      </x:c>
      <x:c r="C207" s="6">
        <x:v>3.4158140483333335</x:v>
      </x:c>
      <x:c r="D207" s="14" t="s">
        <x:v>94</x:v>
      </x:c>
      <x:c r="E207" s="15">
        <x:v>44771.4697032593</x:v>
      </x:c>
      <x:c r="F207" t="s">
        <x:v>99</x:v>
      </x:c>
      <x:c r="G207" s="6">
        <x:v>93.38011675373086</x:v>
      </x:c>
      <x:c r="H207" t="s">
        <x:v>97</x:v>
      </x:c>
      <x:c r="I207" s="6">
        <x:v>27.561345711872946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21.337</x:v>
      </x:c>
      <x:c r="S207" s="8">
        <x:v>84119.42441059141</x:v>
      </x:c>
      <x:c r="T207" s="12">
        <x:v>306713.1615371653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296293</x:v>
      </x:c>
      <x:c r="B208" s="1">
        <x:v>44782.64627953437</x:v>
      </x:c>
      <x:c r="C208" s="6">
        <x:v>3.4327580733333334</x:v>
      </x:c>
      <x:c r="D208" s="14" t="s">
        <x:v>94</x:v>
      </x:c>
      <x:c r="E208" s="15">
        <x:v>44771.4697032593</x:v>
      </x:c>
      <x:c r="F208" t="s">
        <x:v>99</x:v>
      </x:c>
      <x:c r="G208" s="6">
        <x:v>93.41980902380503</x:v>
      </x:c>
      <x:c r="H208" t="s">
        <x:v>97</x:v>
      </x:c>
      <x:c r="I208" s="6">
        <x:v>27.55379750278189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21.333</x:v>
      </x:c>
      <x:c r="S208" s="8">
        <x:v>84123.50555292926</x:v>
      </x:c>
      <x:c r="T208" s="12">
        <x:v>306701.5384305688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296308</x:v>
      </x:c>
      <x:c r="B209" s="1">
        <x:v>44782.6462906909</x:v>
      </x:c>
      <x:c r="C209" s="6">
        <x:v>3.4488234633333335</x:v>
      </x:c>
      <x:c r="D209" s="14" t="s">
        <x:v>94</x:v>
      </x:c>
      <x:c r="E209" s="15">
        <x:v>44771.4697032593</x:v>
      </x:c>
      <x:c r="F209" t="s">
        <x:v>99</x:v>
      </x:c>
      <x:c r="G209" s="6">
        <x:v>93.40997913880742</x:v>
      </x:c>
      <x:c r="H209" t="s">
        <x:v>97</x:v>
      </x:c>
      <x:c r="I209" s="6">
        <x:v>27.54648989023326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21.335</x:v>
      </x:c>
      <x:c r="S209" s="8">
        <x:v>84116.8376306179</x:v>
      </x:c>
      <x:c r="T209" s="12">
        <x:v>306704.21723817487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296316</x:v>
      </x:c>
      <x:c r="B210" s="1">
        <x:v>44782.64630243033</x:v>
      </x:c>
      <x:c r="C210" s="6">
        <x:v>3.46572826</x:v>
      </x:c>
      <x:c r="D210" s="14" t="s">
        <x:v>94</x:v>
      </x:c>
      <x:c r="E210" s="15">
        <x:v>44771.4697032593</x:v>
      </x:c>
      <x:c r="F210" t="s">
        <x:v>99</x:v>
      </x:c>
      <x:c r="G210" s="6">
        <x:v>93.33083808188513</x:v>
      </x:c>
      <x:c r="H210" t="s">
        <x:v>97</x:v>
      </x:c>
      <x:c r="I210" s="6">
        <x:v>27.552263805001985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21.343999999999998</x:v>
      </x:c>
      <x:c r="S210" s="8">
        <x:v>84126.97730428506</x:v>
      </x:c>
      <x:c r="T210" s="12">
        <x:v>306713.2221300674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296323</x:v>
      </x:c>
      <x:c r="B211" s="1">
        <x:v>44782.64631417963</x:v>
      </x:c>
      <x:c r="C211" s="6">
        <x:v>3.482647245</x:v>
      </x:c>
      <x:c r="D211" s="14" t="s">
        <x:v>94</x:v>
      </x:c>
      <x:c r="E211" s="15">
        <x:v>44771.4697032593</x:v>
      </x:c>
      <x:c r="F211" t="s">
        <x:v>99</x:v>
      </x:c>
      <x:c r="G211" s="6">
        <x:v>93.4210195414901</x:v>
      </x:c>
      <x:c r="H211" t="s">
        <x:v>97</x:v>
      </x:c>
      <x:c r="I211" s="6">
        <x:v>27.53428049900549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21.335</x:v>
      </x:c>
      <x:c r="S211" s="8">
        <x:v>84119.38540745183</x:v>
      </x:c>
      <x:c r="T211" s="12">
        <x:v>306713.8558207402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296332</x:v>
      </x:c>
      <x:c r="B212" s="1">
        <x:v>44782.64632536248</x:v>
      </x:c>
      <x:c r="C212" s="6">
        <x:v>3.498750541666667</x:v>
      </x:c>
      <x:c r="D212" s="14" t="s">
        <x:v>94</x:v>
      </x:c>
      <x:c r="E212" s="15">
        <x:v>44771.4697032593</x:v>
      </x:c>
      <x:c r="F212" t="s">
        <x:v>99</x:v>
      </x:c>
      <x:c r="G212" s="6">
        <x:v>93.37504870597789</x:v>
      </x:c>
      <x:c r="H212" t="s">
        <x:v>97</x:v>
      </x:c>
      <x:c r="I212" s="6">
        <x:v>27.548775396974634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21.339</x:v>
      </x:c>
      <x:c r="S212" s="8">
        <x:v>84122.32985729548</x:v>
      </x:c>
      <x:c r="T212" s="12">
        <x:v>306716.9454389781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296341</x:v>
      </x:c>
      <x:c r="B213" s="1">
        <x:v>44782.64633708648</x:v>
      </x:c>
      <x:c r="C213" s="6">
        <x:v>3.5156331033333332</x:v>
      </x:c>
      <x:c r="D213" s="14" t="s">
        <x:v>94</x:v>
      </x:c>
      <x:c r="E213" s="15">
        <x:v>44771.4697032593</x:v>
      </x:c>
      <x:c r="F213" t="s">
        <x:v>99</x:v>
      </x:c>
      <x:c r="G213" s="6">
        <x:v>93.37785426557907</x:v>
      </x:c>
      <x:c r="H213" t="s">
        <x:v>97</x:v>
      </x:c>
      <x:c r="I213" s="6">
        <x:v>27.55475982331518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21.337999999999997</x:v>
      </x:c>
      <x:c r="S213" s="8">
        <x:v>84122.66443266609</x:v>
      </x:c>
      <x:c r="T213" s="12">
        <x:v>306723.33664683165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296353</x:v>
      </x:c>
      <x:c r="B214" s="1">
        <x:v>44782.646348843984</x:v>
      </x:c>
      <x:c r="C214" s="6">
        <x:v>3.532563903333333</x:v>
      </x:c>
      <x:c r="D214" s="14" t="s">
        <x:v>94</x:v>
      </x:c>
      <x:c r="E214" s="15">
        <x:v>44771.4697032593</x:v>
      </x:c>
      <x:c r="F214" t="s">
        <x:v>99</x:v>
      </x:c>
      <x:c r="G214" s="6">
        <x:v>93.39330026268593</x:v>
      </x:c>
      <x:c r="H214" t="s">
        <x:v>97</x:v>
      </x:c>
      <x:c r="I214" s="6">
        <x:v>27.54676054226593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21.337</x:v>
      </x:c>
      <x:c r="S214" s="8">
        <x:v>84121.84526709619</x:v>
      </x:c>
      <x:c r="T214" s="12">
        <x:v>306706.50970363023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296356</x:v>
      </x:c>
      <x:c r="B215" s="1">
        <x:v>44782.64636004548</x:v>
      </x:c>
      <x:c r="C215" s="6">
        <x:v>3.5486940683333335</x:v>
      </x:c>
      <x:c r="D215" s="14" t="s">
        <x:v>94</x:v>
      </x:c>
      <x:c r="E215" s="15">
        <x:v>44771.4697032593</x:v>
      </x:c>
      <x:c r="F215" t="s">
        <x:v>99</x:v>
      </x:c>
      <x:c r="G215" s="6">
        <x:v>93.4112910872674</x:v>
      </x:c>
      <x:c r="H215" t="s">
        <x:v>97</x:v>
      </x:c>
      <x:c r="I215" s="6">
        <x:v>27.554128300433604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21.334</x:v>
      </x:c>
      <x:c r="S215" s="8">
        <x:v>84113.9761007756</x:v>
      </x:c>
      <x:c r="T215" s="12">
        <x:v>306704.5529375221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296370</x:v>
      </x:c>
      <x:c r="B216" s="1">
        <x:v>44782.64637179624</x:v>
      </x:c>
      <x:c r="C216" s="6">
        <x:v>3.5656151533333333</x:v>
      </x:c>
      <x:c r="D216" s="14" t="s">
        <x:v>94</x:v>
      </x:c>
      <x:c r="E216" s="15">
        <x:v>44771.4697032593</x:v>
      </x:c>
      <x:c r="F216" t="s">
        <x:v>99</x:v>
      </x:c>
      <x:c r="G216" s="6">
        <x:v>93.38139419602857</x:v>
      </x:c>
      <x:c r="H216" t="s">
        <x:v>97</x:v>
      </x:c>
      <x:c r="I216" s="6">
        <x:v>27.559932300910532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21.337</x:v>
      </x:c>
      <x:c r="S216" s="8">
        <x:v>84122.7594477247</x:v>
      </x:c>
      <x:c r="T216" s="12">
        <x:v>306712.60606045485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296376</x:v>
      </x:c>
      <x:c r="B217" s="1">
        <x:v>44782.64638354543</x:v>
      </x:c>
      <x:c r="C217" s="6">
        <x:v>3.582533986666667</x:v>
      </x:c>
      <x:c r="D217" s="14" t="s">
        <x:v>94</x:v>
      </x:c>
      <x:c r="E217" s="15">
        <x:v>44771.4697032593</x:v>
      </x:c>
      <x:c r="F217" t="s">
        <x:v>99</x:v>
      </x:c>
      <x:c r="G217" s="6">
        <x:v>93.35707903436506</x:v>
      </x:c>
      <x:c r="H217" t="s">
        <x:v>97</x:v>
      </x:c>
      <x:c r="I217" s="6">
        <x:v>27.559571430122105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21.34</x:v>
      </x:c>
      <x:c r="S217" s="8">
        <x:v>84118.61505047113</x:v>
      </x:c>
      <x:c r="T217" s="12">
        <x:v>306712.2798703424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296387</x:v>
      </x:c>
      <x:c r="B218" s="1">
        <x:v>44782.64639469383</x:v>
      </x:c>
      <x:c r="C218" s="6">
        <x:v>3.598587686666667</x:v>
      </x:c>
      <x:c r="D218" s="14" t="s">
        <x:v>94</x:v>
      </x:c>
      <x:c r="E218" s="15">
        <x:v>44771.4697032593</x:v>
      </x:c>
      <x:c r="F218" t="s">
        <x:v>99</x:v>
      </x:c>
      <x:c r="G218" s="6">
        <x:v>93.39763602559884</x:v>
      </x:c>
      <x:c r="H218" t="s">
        <x:v>97</x:v>
      </x:c>
      <x:c r="I218" s="6">
        <x:v>27.560142808888486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21.335</x:v>
      </x:c>
      <x:c r="S218" s="8">
        <x:v>84123.2699676137</x:v>
      </x:c>
      <x:c r="T218" s="12">
        <x:v>306714.7526054718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296396</x:v>
      </x:c>
      <x:c r="B219" s="1">
        <x:v>44782.64640643493</x:v>
      </x:c>
      <x:c r="C219" s="6">
        <x:v>3.615494866666667</x:v>
      </x:c>
      <x:c r="D219" s="14" t="s">
        <x:v>94</x:v>
      </x:c>
      <x:c r="E219" s="15">
        <x:v>44771.4697032593</x:v>
      </x:c>
      <x:c r="F219" t="s">
        <x:v>99</x:v>
      </x:c>
      <x:c r="G219" s="6">
        <x:v>93.38343975797983</x:v>
      </x:c>
      <x:c r="H219" t="s">
        <x:v>97</x:v>
      </x:c>
      <x:c r="I219" s="6">
        <x:v>27.56675878063652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21.336</x:v>
      </x:c>
      <x:c r="S219" s="8">
        <x:v>84129.49581572757</x:v>
      </x:c>
      <x:c r="T219" s="12">
        <x:v>306713.4161878573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296401</x:v>
      </x:c>
      <x:c r="B220" s="1">
        <x:v>44782.6464181937</x:v>
      </x:c>
      <x:c r="C220" s="6">
        <x:v>3.632427491666667</x:v>
      </x:c>
      <x:c r="D220" s="14" t="s">
        <x:v>94</x:v>
      </x:c>
      <x:c r="E220" s="15">
        <x:v>44771.4697032593</x:v>
      </x:c>
      <x:c r="F220" t="s">
        <x:v>99</x:v>
      </x:c>
      <x:c r="G220" s="6">
        <x:v>93.36557030931186</x:v>
      </x:c>
      <x:c r="H220" t="s">
        <x:v>97</x:v>
      </x:c>
      <x:c r="I220" s="6">
        <x:v>27.568352630325535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21.337999999999997</x:v>
      </x:c>
      <x:c r="S220" s="8">
        <x:v>84116.35958723341</x:v>
      </x:c>
      <x:c r="T220" s="12">
        <x:v>306706.6631034936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296409</x:v>
      </x:c>
      <x:c r="B221" s="1">
        <x:v>44782.646429962944</x:v>
      </x:c>
      <x:c r="C221" s="6">
        <x:v>3.6493752066666665</x:v>
      </x:c>
      <x:c r="D221" s="14" t="s">
        <x:v>94</x:v>
      </x:c>
      <x:c r="E221" s="15">
        <x:v>44771.4697032593</x:v>
      </x:c>
      <x:c r="F221" t="s">
        <x:v>99</x:v>
      </x:c>
      <x:c r="G221" s="6">
        <x:v>93.36602562396887</x:v>
      </x:c>
      <x:c r="H221" t="s">
        <x:v>97</x:v>
      </x:c>
      <x:c r="I221" s="6">
        <x:v>27.55875947098957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21.339</x:v>
      </x:c>
      <x:c r="S221" s="8">
        <x:v>84114.05141711117</x:v>
      </x:c>
      <x:c r="T221" s="12">
        <x:v>306699.2118087297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296420</x:v>
      </x:c>
      <x:c r="B222" s="1">
        <x:v>44782.646441112935</x:v>
      </x:c>
      <x:c r="C222" s="6">
        <x:v>3.665431198333333</x:v>
      </x:c>
      <x:c r="D222" s="14" t="s">
        <x:v>94</x:v>
      </x:c>
      <x:c r="E222" s="15">
        <x:v>44771.4697032593</x:v>
      </x:c>
      <x:c r="F222" t="s">
        <x:v>99</x:v>
      </x:c>
      <x:c r="G222" s="6">
        <x:v>93.36169865072989</x:v>
      </x:c>
      <x:c r="H222" t="s">
        <x:v>97</x:v>
      </x:c>
      <x:c r="I222" s="6">
        <x:v>27.554459098119423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21.34</x:v>
      </x:c>
      <x:c r="S222" s="8">
        <x:v>84118.59164452911</x:v>
      </x:c>
      <x:c r="T222" s="12">
        <x:v>306709.3538937092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296429</x:v>
      </x:c>
      <x:c r="B223" s="1">
        <x:v>44782.6464528519</x:v>
      </x:c>
      <x:c r="C223" s="6">
        <x:v>3.6823353016666664</x:v>
      </x:c>
      <x:c r="D223" s="14" t="s">
        <x:v>94</x:v>
      </x:c>
      <x:c r="E223" s="15">
        <x:v>44771.4697032593</x:v>
      </x:c>
      <x:c r="F223" t="s">
        <x:v>99</x:v>
      </x:c>
      <x:c r="G223" s="6">
        <x:v>93.3666301027035</x:v>
      </x:c>
      <x:c r="H223" t="s">
        <x:v>97</x:v>
      </x:c>
      <x:c r="I223" s="6">
        <x:v>27.56717979746236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21.337999999999997</x:v>
      </x:c>
      <x:c r="S223" s="8">
        <x:v>84121.68716993497</x:v>
      </x:c>
      <x:c r="T223" s="12">
        <x:v>306698.7451821649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296438</x:v>
      </x:c>
      <x:c r="B224" s="1">
        <x:v>44782.64646457051</x:v>
      </x:c>
      <x:c r="C224" s="6">
        <x:v>3.6992101033333333</x:v>
      </x:c>
      <x:c r="D224" s="14" t="s">
        <x:v>94</x:v>
      </x:c>
      <x:c r="E224" s="15">
        <x:v>44771.4697032593</x:v>
      </x:c>
      <x:c r="F224" t="s">
        <x:v>99</x:v>
      </x:c>
      <x:c r="G224" s="6">
        <x:v>93.38019829173632</x:v>
      </x:c>
      <x:c r="H224" t="s">
        <x:v>97</x:v>
      </x:c>
      <x:c r="I224" s="6">
        <x:v>27.561255494134002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21.337</x:v>
      </x:c>
      <x:c r="S224" s="8">
        <x:v>84120.71390891867</x:v>
      </x:c>
      <x:c r="T224" s="12">
        <x:v>306702.27687713254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296446</x:v>
      </x:c>
      <x:c r="B225" s="1">
        <x:v>44782.64647578683</x:v>
      </x:c>
      <x:c r="C225" s="6">
        <x:v>3.715361618333333</x:v>
      </x:c>
      <x:c r="D225" s="14" t="s">
        <x:v>94</x:v>
      </x:c>
      <x:c r="E225" s="15">
        <x:v>44771.4697032593</x:v>
      </x:c>
      <x:c r="F225" t="s">
        <x:v>99</x:v>
      </x:c>
      <x:c r="G225" s="6">
        <x:v>93.34362339658219</x:v>
      </x:c>
      <x:c r="H225" t="s">
        <x:v>97</x:v>
      </x:c>
      <x:c r="I225" s="6">
        <x:v>27.565375440011394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21.340999999999998</x:v>
      </x:c>
      <x:c r="S225" s="8">
        <x:v>84116.39794188656</x:v>
      </x:c>
      <x:c r="T225" s="12">
        <x:v>306701.6514491195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296456</x:v>
      </x:c>
      <x:c r="B226" s="1">
        <x:v>44782.64648777179</x:v>
      </x:c>
      <x:c r="C226" s="6">
        <x:v>3.7326199466666665</x:v>
      </x:c>
      <x:c r="D226" s="14" t="s">
        <x:v>94</x:v>
      </x:c>
      <x:c r="E226" s="15">
        <x:v>44771.4697032593</x:v>
      </x:c>
      <x:c r="F226" t="s">
        <x:v>99</x:v>
      </x:c>
      <x:c r="G226" s="6">
        <x:v>93.37913173323331</x:v>
      </x:c>
      <x:c r="H226" t="s">
        <x:v>97</x:v>
      </x:c>
      <x:c r="I226" s="6">
        <x:v>27.55334641512627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21.337999999999997</x:v>
      </x:c>
      <x:c r="S226" s="8">
        <x:v>84116.33166016352</x:v>
      </x:c>
      <x:c r="T226" s="12">
        <x:v>306713.0202737448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296469</x:v>
      </x:c>
      <x:c r="B227" s="1">
        <x:v>44782.64649891896</x:v>
      </x:c>
      <x:c r="C227" s="6">
        <x:v>3.7486718816666666</x:v>
      </x:c>
      <x:c r="D227" s="14" t="s">
        <x:v>94</x:v>
      </x:c>
      <x:c r="E227" s="15">
        <x:v>44771.4697032593</x:v>
      </x:c>
      <x:c r="F227" t="s">
        <x:v>99</x:v>
      </x:c>
      <x:c r="G227" s="6">
        <x:v>93.38454715619395</x:v>
      </x:c>
      <x:c r="H227" t="s">
        <x:v>97</x:v>
      </x:c>
      <x:c r="I227" s="6">
        <x:v>27.55644388491328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21.337</x:v>
      </x:c>
      <x:c r="S227" s="8">
        <x:v>84118.91711223662</x:v>
      </x:c>
      <x:c r="T227" s="12">
        <x:v>306701.35981321626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296471</x:v>
      </x:c>
      <x:c r="B228" s="1">
        <x:v>44782.646510626226</x:v>
      </x:c>
      <x:c r="C228" s="6">
        <x:v>3.7655303283333335</x:v>
      </x:c>
      <x:c r="D228" s="14" t="s">
        <x:v>94</x:v>
      </x:c>
      <x:c r="E228" s="15">
        <x:v>44771.4697032593</x:v>
      </x:c>
      <x:c r="F228" t="s">
        <x:v>99</x:v>
      </x:c>
      <x:c r="G228" s="6">
        <x:v>93.37652246841321</x:v>
      </x:c>
      <x:c r="H228" t="s">
        <x:v>97</x:v>
      </x:c>
      <x:c r="I228" s="6">
        <x:v>27.556233377167246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21.337999999999997</x:v>
      </x:c>
      <x:c r="S228" s="8">
        <x:v>84107.21016243541</x:v>
      </x:c>
      <x:c r="T228" s="12">
        <x:v>306702.02116428636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296482</x:v>
      </x:c>
      <x:c r="B229" s="1">
        <x:v>44782.64652235652</x:v>
      </x:c>
      <x:c r="C229" s="6">
        <x:v>3.78242196</x:v>
      </x:c>
      <x:c r="D229" s="14" t="s">
        <x:v>94</x:v>
      </x:c>
      <x:c r="E229" s="15">
        <x:v>44771.4697032593</x:v>
      </x:c>
      <x:c r="F229" t="s">
        <x:v>99</x:v>
      </x:c>
      <x:c r="G229" s="6">
        <x:v>93.38100721690301</x:v>
      </x:c>
      <x:c r="H229" t="s">
        <x:v>97</x:v>
      </x:c>
      <x:c r="I229" s="6">
        <x:v>27.55127141269395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21.337999999999997</x:v>
      </x:c>
      <x:c r="S229" s="8">
        <x:v>84108.87743344577</x:v>
      </x:c>
      <x:c r="T229" s="12">
        <x:v>306699.87931035855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296490</x:v>
      </x:c>
      <x:c r="B230" s="1">
        <x:v>44782.64653408958</x:v>
      </x:c>
      <x:c r="C230" s="6">
        <x:v>3.799317575</x:v>
      </x:c>
      <x:c r="D230" s="14" t="s">
        <x:v>94</x:v>
      </x:c>
      <x:c r="E230" s="15">
        <x:v>44771.4697032593</x:v>
      </x:c>
      <x:c r="F230" t="s">
        <x:v>99</x:v>
      </x:c>
      <x:c r="G230" s="6">
        <x:v>93.39052739248953</x:v>
      </x:c>
      <x:c r="H230" t="s">
        <x:v>97</x:v>
      </x:c>
      <x:c r="I230" s="6">
        <x:v>27.549827933497454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21.337</x:v>
      </x:c>
      <x:c r="S230" s="8">
        <x:v>84115.50757551215</x:v>
      </x:c>
      <x:c r="T230" s="12">
        <x:v>306701.187866571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296498</x:v>
      </x:c>
      <x:c r="B231" s="1">
        <x:v>44782.64654526221</x:v>
      </x:c>
      <x:c r="C231" s="6">
        <x:v>3.81540614</x:v>
      </x:c>
      <x:c r="D231" s="14" t="s">
        <x:v>94</x:v>
      </x:c>
      <x:c r="E231" s="15">
        <x:v>44771.4697032593</x:v>
      </x:c>
      <x:c r="F231" t="s">
        <x:v>99</x:v>
      </x:c>
      <x:c r="G231" s="6">
        <x:v>93.38884198899159</x:v>
      </x:c>
      <x:c r="H231" t="s">
        <x:v>97</x:v>
      </x:c>
      <x:c r="I231" s="6">
        <x:v>27.5516924275762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21.337</x:v>
      </x:c>
      <x:c r="S231" s="8">
        <x:v>84114.63098089217</x:v>
      </x:c>
      <x:c r="T231" s="12">
        <x:v>306695.0906674838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296518</x:v>
      </x:c>
      <x:c r="B232" s="1">
        <x:v>44782.64655701674</x:v>
      </x:c>
      <x:c r="C232" s="6">
        <x:v>3.832332685</x:v>
      </x:c>
      <x:c r="D232" s="14" t="s">
        <x:v>94</x:v>
      </x:c>
      <x:c r="E232" s="15">
        <x:v>44771.4697032593</x:v>
      </x:c>
      <x:c r="F232" t="s">
        <x:v>99</x:v>
      </x:c>
      <x:c r="G232" s="6">
        <x:v>93.40948971284806</x:v>
      </x:c>
      <x:c r="H232" t="s">
        <x:v>97</x:v>
      </x:c>
      <x:c r="I232" s="6">
        <x:v>27.54703119432088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21.335</x:v>
      </x:c>
      <x:c r="S232" s="8">
        <x:v>84115.82304245511</x:v>
      </x:c>
      <x:c r="T232" s="12">
        <x:v>306699.94255055615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296529</x:v>
      </x:c>
      <x:c r="B233" s="1">
        <x:v>44782.646568722135</x:v>
      </x:c>
      <x:c r="C233" s="6">
        <x:v>3.849188455</x:v>
      </x:c>
      <x:c r="D233" s="14" t="s">
        <x:v>94</x:v>
      </x:c>
      <x:c r="E233" s="15">
        <x:v>44771.4697032593</x:v>
      </x:c>
      <x:c r="F233" t="s">
        <x:v>99</x:v>
      </x:c>
      <x:c r="G233" s="6">
        <x:v>93.37941009595639</x:v>
      </x:c>
      <x:c r="H233" t="s">
        <x:v>97</x:v>
      </x:c>
      <x:c r="I233" s="6">
        <x:v>27.56212759904338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21.337</x:v>
      </x:c>
      <x:c r="S233" s="8">
        <x:v>84111.85379834483</x:v>
      </x:c>
      <x:c r="T233" s="12">
        <x:v>306700.7099025296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296541</x:v>
      </x:c>
      <x:c r="B234" s="1">
        <x:v>44782.64658044699</x:v>
      </x:c>
      <x:c r="C234" s="6">
        <x:v>3.86607224</x:v>
      </x:c>
      <x:c r="D234" s="14" t="s">
        <x:v>94</x:v>
      </x:c>
      <x:c r="E234" s="15">
        <x:v>44771.4697032593</x:v>
      </x:c>
      <x:c r="F234" t="s">
        <x:v>99</x:v>
      </x:c>
      <x:c r="G234" s="6">
        <x:v>93.37750759980916</x:v>
      </x:c>
      <x:c r="H234" t="s">
        <x:v>97</x:v>
      </x:c>
      <x:c r="I234" s="6">
        <x:v>27.564232680793793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21.337</x:v>
      </x:c>
      <x:c r="S234" s="8">
        <x:v>84114.82851401604</x:v>
      </x:c>
      <x:c r="T234" s="12">
        <x:v>306695.3611489354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296539</x:v>
      </x:c>
      <x:c r="B235" s="1">
        <x:v>44782.64659159016</x:v>
      </x:c>
      <x:c r="C235" s="6">
        <x:v>3.882118396666667</x:v>
      </x:c>
      <x:c r="D235" s="14" t="s">
        <x:v>94</x:v>
      </x:c>
      <x:c r="E235" s="15">
        <x:v>44771.4697032593</x:v>
      </x:c>
      <x:c r="F235" t="s">
        <x:v>99</x:v>
      </x:c>
      <x:c r="G235" s="6">
        <x:v>93.36116136860636</x:v>
      </x:c>
      <x:c r="H235" t="s">
        <x:v>97</x:v>
      </x:c>
      <x:c r="I235" s="6">
        <x:v>27.564142462977543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21.339</x:v>
      </x:c>
      <x:c r="S235" s="8">
        <x:v>84117.40885344043</x:v>
      </x:c>
      <x:c r="T235" s="12">
        <x:v>306702.62276486104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296550</x:v>
      </x:c>
      <x:c r="B236" s="1">
        <x:v>44782.64660337627</x:v>
      </x:c>
      <x:c r="C236" s="6">
        <x:v>3.899090405</x:v>
      </x:c>
      <x:c r="D236" s="14" t="s">
        <x:v>94</x:v>
      </x:c>
      <x:c r="E236" s="15">
        <x:v>44771.4697032593</x:v>
      </x:c>
      <x:c r="F236" t="s">
        <x:v>99</x:v>
      </x:c>
      <x:c r="G236" s="6">
        <x:v>93.37173282730052</x:v>
      </x:c>
      <x:c r="H236" t="s">
        <x:v>97</x:v>
      </x:c>
      <x:c r="I236" s="6">
        <x:v>27.552444239998295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21.339</x:v>
      </x:c>
      <x:c r="S236" s="8">
        <x:v>84116.57830928419</x:v>
      </x:c>
      <x:c r="T236" s="12">
        <x:v>306699.3008472471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296556</x:v>
      </x:c>
      <x:c r="B237" s="1">
        <x:v>44782.64661513961</x:v>
      </x:c>
      <x:c r="C237" s="6">
        <x:v>3.9160296083333335</x:v>
      </x:c>
      <x:c r="D237" s="14" t="s">
        <x:v>94</x:v>
      </x:c>
      <x:c r="E237" s="15">
        <x:v>44771.4697032593</x:v>
      </x:c>
      <x:c r="F237" t="s">
        <x:v>99</x:v>
      </x:c>
      <x:c r="G237" s="6">
        <x:v>93.34354845420823</x:v>
      </x:c>
      <x:c r="H237" t="s">
        <x:v>97</x:v>
      </x:c>
      <x:c r="I237" s="6">
        <x:v>27.574547600455844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21.34</x:v>
      </x:c>
      <x:c r="S237" s="8">
        <x:v>84113.60504864353</x:v>
      </x:c>
      <x:c r="T237" s="12">
        <x:v>306697.2576990956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296561</x:v>
      </x:c>
      <x:c r="B238" s="1">
        <x:v>44782.64662627425</x:v>
      </x:c>
      <x:c r="C238" s="6">
        <x:v>3.932063493333333</x:v>
      </x:c>
      <x:c r="D238" s="14" t="s">
        <x:v>94</x:v>
      </x:c>
      <x:c r="E238" s="15">
        <x:v>44771.4697032593</x:v>
      </x:c>
      <x:c r="F238" t="s">
        <x:v>99</x:v>
      </x:c>
      <x:c r="G238" s="6">
        <x:v>93.3296751664968</x:v>
      </x:c>
      <x:c r="H238" t="s">
        <x:v>97</x:v>
      </x:c>
      <x:c r="I238" s="6">
        <x:v>27.562638833061555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21.343</x:v>
      </x:c>
      <x:c r="S238" s="8">
        <x:v>84117.26926667886</x:v>
      </x:c>
      <x:c r="T238" s="12">
        <x:v>306682.275103435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296576</x:v>
      </x:c>
      <x:c r="B239" s="1">
        <x:v>44782.64663802309</x:v>
      </x:c>
      <x:c r="C239" s="6">
        <x:v>3.9489818316666665</x:v>
      </x:c>
      <x:c r="D239" s="14" t="s">
        <x:v>94</x:v>
      </x:c>
      <x:c r="E239" s="15">
        <x:v>44771.4697032593</x:v>
      </x:c>
      <x:c r="F239" t="s">
        <x:v>99</x:v>
      </x:c>
      <x:c r="G239" s="6">
        <x:v>93.3752994170922</x:v>
      </x:c>
      <x:c r="H239" t="s">
        <x:v>97</x:v>
      </x:c>
      <x:c r="I239" s="6">
        <x:v>27.557586641478338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21.337999999999997</x:v>
      </x:c>
      <x:c r="S239" s="8">
        <x:v>84118.55470973051</x:v>
      </x:c>
      <x:c r="T239" s="12">
        <x:v>306700.6452538968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296580</x:v>
      </x:c>
      <x:c r="B240" s="1">
        <x:v>44782.64664978542</x:v>
      </x:c>
      <x:c r="C240" s="6">
        <x:v>3.96591957</x:v>
      </x:c>
      <x:c r="D240" s="14" t="s">
        <x:v>94</x:v>
      </x:c>
      <x:c r="E240" s="15">
        <x:v>44771.4697032593</x:v>
      </x:c>
      <x:c r="F240" t="s">
        <x:v>99</x:v>
      </x:c>
      <x:c r="G240" s="6">
        <x:v>93.354220007828</x:v>
      </x:c>
      <x:c r="H240" t="s">
        <x:v>97</x:v>
      </x:c>
      <x:c r="I240" s="6">
        <x:v>27.553647140222893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21.340999999999998</x:v>
      </x:c>
      <x:c r="S240" s="8">
        <x:v>84117.02148476079</x:v>
      </x:c>
      <x:c r="T240" s="12">
        <x:v>306701.4864826752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296595</x:v>
      </x:c>
      <x:c r="B241" s="1">
        <x:v>44782.64666094207</x:v>
      </x:c>
      <x:c r="C241" s="6">
        <x:v>3.98198515</x:v>
      </x:c>
      <x:c r="D241" s="14" t="s">
        <x:v>94</x:v>
      </x:c>
      <x:c r="E241" s="15">
        <x:v>44771.4697032593</x:v>
      </x:c>
      <x:c r="F241" t="s">
        <x:v>99</x:v>
      </x:c>
      <x:c r="G241" s="6">
        <x:v>93.35456807388289</x:v>
      </x:c>
      <x:c r="H241" t="s">
        <x:v>97</x:v>
      </x:c>
      <x:c r="I241" s="6">
        <x:v>27.544174312621635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21.342</x:v>
      </x:c>
      <x:c r="S241" s="8">
        <x:v>84114.51240523483</x:v>
      </x:c>
      <x:c r="T241" s="12">
        <x:v>306700.82964032015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296597</x:v>
      </x:c>
      <x:c r="B242" s="1">
        <x:v>44782.646672670824</x:v>
      </x:c>
      <x:c r="C242" s="6">
        <x:v>3.99887456</x:v>
      </x:c>
      <x:c r="D242" s="14" t="s">
        <x:v>94</x:v>
      </x:c>
      <x:c r="E242" s="15">
        <x:v>44771.4697032593</x:v>
      </x:c>
      <x:c r="F242" t="s">
        <x:v>99</x:v>
      </x:c>
      <x:c r="G242" s="6">
        <x:v>93.350953894882</x:v>
      </x:c>
      <x:c r="H242" t="s">
        <x:v>97</x:v>
      </x:c>
      <x:c r="I242" s="6">
        <x:v>27.548173947681335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21.342</x:v>
      </x:c>
      <x:c r="S242" s="8">
        <x:v>84117.63102790285</x:v>
      </x:c>
      <x:c r="T242" s="12">
        <x:v>306687.8797600358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296607</x:v>
      </x:c>
      <x:c r="B243" s="1">
        <x:v>44782.6466843741</x:v>
      </x:c>
      <x:c r="C243" s="6">
        <x:v>4.015727285</x:v>
      </x:c>
      <x:c r="D243" s="14" t="s">
        <x:v>94</x:v>
      </x:c>
      <x:c r="E243" s="15">
        <x:v>44771.4697032593</x:v>
      </x:c>
      <x:c r="F243" t="s">
        <x:v>99</x:v>
      </x:c>
      <x:c r="G243" s="6">
        <x:v>93.33487590069365</x:v>
      </x:c>
      <x:c r="H243" t="s">
        <x:v>97</x:v>
      </x:c>
      <x:c r="I243" s="6">
        <x:v>27.575058836365315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21.340999999999998</x:v>
      </x:c>
      <x:c r="S243" s="8">
        <x:v>84113.99615980341</x:v>
      </x:c>
      <x:c r="T243" s="12">
        <x:v>306685.1846799189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296616</x:v>
      </x:c>
      <x:c r="B244" s="1">
        <x:v>44782.6466961014</x:v>
      </x:c>
      <x:c r="C244" s="6">
        <x:v>4.032614588333334</x:v>
      </x:c>
      <x:c r="D244" s="14" t="s">
        <x:v>94</x:v>
      </x:c>
      <x:c r="E244" s="15">
        <x:v>44771.4697032593</x:v>
      </x:c>
      <x:c r="F244" t="s">
        <x:v>99</x:v>
      </x:c>
      <x:c r="G244" s="6">
        <x:v>93.38047008593922</x:v>
      </x:c>
      <x:c r="H244" t="s">
        <x:v>97</x:v>
      </x:c>
      <x:c r="I244" s="6">
        <x:v>27.560954768355714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21.337</x:v>
      </x:c>
      <x:c r="S244" s="8">
        <x:v>84114.03673040481</x:v>
      </x:c>
      <x:c r="T244" s="12">
        <x:v>306684.5671786662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296631</x:v>
      </x:c>
      <x:c r="B245" s="1">
        <x:v>44782.64670726221</x:v>
      </x:c>
      <x:c r="C245" s="6">
        <x:v>4.048686158333333</x:v>
      </x:c>
      <x:c r="D245" s="14" t="s">
        <x:v>94</x:v>
      </x:c>
      <x:c r="E245" s="15">
        <x:v>44771.4697032593</x:v>
      </x:c>
      <x:c r="F245" t="s">
        <x:v>99</x:v>
      </x:c>
      <x:c r="G245" s="6">
        <x:v>93.36001380561434</x:v>
      </x:c>
      <x:c r="H245" t="s">
        <x:v>97</x:v>
      </x:c>
      <x:c r="I245" s="6">
        <x:v>27.556323594770674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21.34</x:v>
      </x:c>
      <x:c r="S245" s="8">
        <x:v>84110.9505892317</x:v>
      </x:c>
      <x:c r="T245" s="12">
        <x:v>306690.2449502249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296639</x:v>
      </x:c>
      <x:c r="B246" s="1">
        <x:v>44782.646718984186</x:v>
      </x:c>
      <x:c r="C246" s="6">
        <x:v>4.065565805</x:v>
      </x:c>
      <x:c r="D246" s="14" t="s">
        <x:v>94</x:v>
      </x:c>
      <x:c r="E246" s="15">
        <x:v>44771.4697032593</x:v>
      </x:c>
      <x:c r="F246" t="s">
        <x:v>99</x:v>
      </x:c>
      <x:c r="G246" s="6">
        <x:v>93.39602517216157</x:v>
      </x:c>
      <x:c r="H246" t="s">
        <x:v>97</x:v>
      </x:c>
      <x:c r="I246" s="6">
        <x:v>27.552835182524177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21.336</x:v>
      </x:c>
      <x:c r="S246" s="8">
        <x:v>84114.8118598197</x:v>
      </x:c>
      <x:c r="T246" s="12">
        <x:v>306688.4774274017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296644</x:v>
      </x:c>
      <x:c r="B247" s="1">
        <x:v>44782.64673068677</x:v>
      </x:c>
      <x:c r="C247" s="6">
        <x:v>4.082417521666667</x:v>
      </x:c>
      <x:c r="D247" s="14" t="s">
        <x:v>94</x:v>
      </x:c>
      <x:c r="E247" s="15">
        <x:v>44771.4697032593</x:v>
      </x:c>
      <x:c r="F247" t="s">
        <x:v>99</x:v>
      </x:c>
      <x:c r="G247" s="6">
        <x:v>93.35077522749306</x:v>
      </x:c>
      <x:c r="H247" t="s">
        <x:v>97</x:v>
      </x:c>
      <x:c r="I247" s="6">
        <x:v>27.56654827224429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21.34</x:v>
      </x:c>
      <x:c r="S247" s="8">
        <x:v>84113.55557182984</x:v>
      </x:c>
      <x:c r="T247" s="12">
        <x:v>306680.94243458984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296655</x:v>
      </x:c>
      <x:c r="B248" s="1">
        <x:v>44782.64674246001</x:v>
      </x:c>
      <x:c r="C248" s="6">
        <x:v>4.09937099</x:v>
      </x:c>
      <x:c r="D248" s="14" t="s">
        <x:v>94</x:v>
      </x:c>
      <x:c r="E248" s="15">
        <x:v>44771.4697032593</x:v>
      </x:c>
      <x:c r="F248" t="s">
        <x:v>99</x:v>
      </x:c>
      <x:c r="G248" s="6">
        <x:v>93.32454125701175</x:v>
      </x:c>
      <x:c r="H248" t="s">
        <x:v>97</x:v>
      </x:c>
      <x:c r="I248" s="6">
        <x:v>27.568322557683132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21.343</x:v>
      </x:c>
      <x:c r="S248" s="8">
        <x:v>84117.27452093897</x:v>
      </x:c>
      <x:c r="T248" s="12">
        <x:v>306686.0169622969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296667</x:v>
      </x:c>
      <x:c r="B249" s="1">
        <x:v>44782.646753630404</x:v>
      </x:c>
      <x:c r="C249" s="6">
        <x:v>4.115456355</x:v>
      </x:c>
      <x:c r="D249" s="14" t="s">
        <x:v>94</x:v>
      </x:c>
      <x:c r="E249" s="15">
        <x:v>44771.4697032593</x:v>
      </x:c>
      <x:c r="F249" t="s">
        <x:v>99</x:v>
      </x:c>
      <x:c r="G249" s="6">
        <x:v>93.32518763560324</x:v>
      </x:c>
      <x:c r="H249" t="s">
        <x:v>97</x:v>
      </x:c>
      <x:c r="I249" s="6">
        <x:v>27.558518890543837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21.343999999999998</x:v>
      </x:c>
      <x:c r="S249" s="8">
        <x:v>84113.91459292624</x:v>
      </x:c>
      <x:c r="T249" s="12">
        <x:v>306686.9714388893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296670</x:v>
      </x:c>
      <x:c r="B250" s="1">
        <x:v>44782.64676532606</x:v>
      </x:c>
      <x:c r="C250" s="6">
        <x:v>4.132298101666667</x:v>
      </x:c>
      <x:c r="D250" s="14" t="s">
        <x:v>94</x:v>
      </x:c>
      <x:c r="E250" s="15">
        <x:v>44771.4697032593</x:v>
      </x:c>
      <x:c r="F250" t="s">
        <x:v>99</x:v>
      </x:c>
      <x:c r="G250" s="6">
        <x:v>93.35675295810121</x:v>
      </x:c>
      <x:c r="H250" t="s">
        <x:v>97</x:v>
      </x:c>
      <x:c r="I250" s="6">
        <x:v>27.559932300910532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21.34</x:v>
      </x:c>
      <x:c r="S250" s="8">
        <x:v>84112.27641674138</x:v>
      </x:c>
      <x:c r="T250" s="12">
        <x:v>306681.1239529067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296682</x:v>
      </x:c>
      <x:c r="B251" s="1">
        <x:v>44782.64677706262</x:v>
      </x:c>
      <x:c r="C251" s="6">
        <x:v>4.149198741666667</x:v>
      </x:c>
      <x:c r="D251" s="14" t="s">
        <x:v>94</x:v>
      </x:c>
      <x:c r="E251" s="15">
        <x:v>44771.4697032593</x:v>
      </x:c>
      <x:c r="F251" t="s">
        <x:v>99</x:v>
      </x:c>
      <x:c r="G251" s="6">
        <x:v>93.34858985803626</x:v>
      </x:c>
      <x:c r="H251" t="s">
        <x:v>97</x:v>
      </x:c>
      <x:c r="I251" s="6">
        <x:v>27.55079025289251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21.342</x:v>
      </x:c>
      <x:c r="S251" s="8">
        <x:v>84114.61803225984</x:v>
      </x:c>
      <x:c r="T251" s="12">
        <x:v>306676.6763624196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296687</x:v>
      </x:c>
      <x:c r="B252" s="1">
        <x:v>44782.64678821864</x:v>
      </x:c>
      <x:c r="C252" s="6">
        <x:v>4.165263413333333</x:v>
      </x:c>
      <x:c r="D252" s="14" t="s">
        <x:v>94</x:v>
      </x:c>
      <x:c r="E252" s="15">
        <x:v>44771.4697032593</x:v>
      </x:c>
      <x:c r="F252" t="s">
        <x:v>99</x:v>
      </x:c>
      <x:c r="G252" s="6">
        <x:v>93.400347808988</x:v>
      </x:c>
      <x:c r="H252" t="s">
        <x:v>97</x:v>
      </x:c>
      <x:c r="I252" s="6">
        <x:v>27.548053657835226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21.336</x:v>
      </x:c>
      <x:c r="S252" s="8">
        <x:v>84115.53961976567</x:v>
      </x:c>
      <x:c r="T252" s="12">
        <x:v>306677.70056313096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296696</x:v>
      </x:c>
      <x:c r="B253" s="1">
        <x:v>44782.64679996513</x:v>
      </x:c>
      <x:c r="C253" s="6">
        <x:v>4.182178358333333</x:v>
      </x:c>
      <x:c r="D253" s="14" t="s">
        <x:v>94</x:v>
      </x:c>
      <x:c r="E253" s="15">
        <x:v>44771.4697032593</x:v>
      </x:c>
      <x:c r="F253" t="s">
        <x:v>99</x:v>
      </x:c>
      <x:c r="G253" s="6">
        <x:v>93.30752777735461</x:v>
      </x:c>
      <x:c r="H253" t="s">
        <x:v>97</x:v>
      </x:c>
      <x:c r="I253" s="6">
        <x:v>27.568984155883754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21.345</x:v>
      </x:c>
      <x:c r="S253" s="8">
        <x:v>84120.89615870855</x:v>
      </x:c>
      <x:c r="T253" s="12">
        <x:v>306678.314208111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296709</x:v>
      </x:c>
      <x:c r="B254" s="1">
        <x:v>44782.64681170251</x:v>
      </x:c>
      <x:c r="C254" s="6">
        <x:v>4.199080183333334</x:v>
      </x:c>
      <x:c r="D254" s="14" t="s">
        <x:v>94</x:v>
      </x:c>
      <x:c r="E254" s="15">
        <x:v>44771.4697032593</x:v>
      </x:c>
      <x:c r="F254" t="s">
        <x:v>99</x:v>
      </x:c>
      <x:c r="G254" s="6">
        <x:v>93.34916599092153</x:v>
      </x:c>
      <x:c r="H254" t="s">
        <x:v>97</x:v>
      </x:c>
      <x:c r="I254" s="6">
        <x:v>27.55924063193288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21.340999999999998</x:v>
      </x:c>
      <x:c r="S254" s="8">
        <x:v>84119.17796097256</x:v>
      </x:c>
      <x:c r="T254" s="12">
        <x:v>306676.86919732287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296715</x:v>
      </x:c>
      <x:c r="B255" s="1">
        <x:v>44782.64682341731</x:v>
      </x:c>
      <x:c r="C255" s="6">
        <x:v>4.215949498333333</x:v>
      </x:c>
      <x:c r="D255" s="14" t="s">
        <x:v>94</x:v>
      </x:c>
      <x:c r="E255" s="15">
        <x:v>44771.4697032593</x:v>
      </x:c>
      <x:c r="F255" t="s">
        <x:v>99</x:v>
      </x:c>
      <x:c r="G255" s="6">
        <x:v>93.34576972875048</x:v>
      </x:c>
      <x:c r="H255" t="s">
        <x:v>97</x:v>
      </x:c>
      <x:c r="I255" s="6">
        <x:v>27.56299970418013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21.340999999999998</x:v>
      </x:c>
      <x:c r="S255" s="8">
        <x:v>84115.5030083226</x:v>
      </x:c>
      <x:c r="T255" s="12">
        <x:v>306674.3558659179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296730</x:v>
      </x:c>
      <x:c r="B256" s="1">
        <x:v>44782.64683457155</x:v>
      </x:c>
      <x:c r="C256" s="6">
        <x:v>4.232011596666666</x:v>
      </x:c>
      <x:c r="D256" s="14" t="s">
        <x:v>94</x:v>
      </x:c>
      <x:c r="E256" s="15">
        <x:v>44771.4697032593</x:v>
      </x:c>
      <x:c r="F256" t="s">
        <x:v>99</x:v>
      </x:c>
      <x:c r="G256" s="6">
        <x:v>93.34139564456655</x:v>
      </x:c>
      <x:c r="H256" t="s">
        <x:v>97</x:v>
      </x:c>
      <x:c r="I256" s="6">
        <x:v>27.56784139543788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21.340999999999998</x:v>
      </x:c>
      <x:c r="S256" s="8">
        <x:v>84117.10197621322</x:v>
      </x:c>
      <x:c r="T256" s="12">
        <x:v>306670.62587433984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296738</x:v>
      </x:c>
      <x:c r="B257" s="1">
        <x:v>44782.64684628037</x:v>
      </x:c>
      <x:c r="C257" s="6">
        <x:v>4.248872306666667</x:v>
      </x:c>
      <x:c r="D257" s="14" t="s">
        <x:v>94</x:v>
      </x:c>
      <x:c r="E257" s="15">
        <x:v>44771.4697032593</x:v>
      </x:c>
      <x:c r="F257" t="s">
        <x:v>99</x:v>
      </x:c>
      <x:c r="G257" s="6">
        <x:v>93.30842397742934</x:v>
      </x:c>
      <x:c r="H257" t="s">
        <x:v>97</x:v>
      </x:c>
      <x:c r="I257" s="6">
        <x:v>27.56799175863125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21.345</x:v>
      </x:c>
      <x:c r="S257" s="8">
        <x:v>84114.5298881674</x:v>
      </x:c>
      <x:c r="T257" s="12">
        <x:v>306675.33045333147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296742</x:v>
      </x:c>
      <x:c r="B258" s="1">
        <x:v>44782.64685801647</x:v>
      </x:c>
      <x:c r="C258" s="6">
        <x:v>4.265772288333333</x:v>
      </x:c>
      <x:c r="D258" s="14" t="s">
        <x:v>94</x:v>
      </x:c>
      <x:c r="E258" s="15">
        <x:v>44771.4697032593</x:v>
      </x:c>
      <x:c r="F258" t="s">
        <x:v>99</x:v>
      </x:c>
      <x:c r="G258" s="6">
        <x:v>93.36418445570284</x:v>
      </x:c>
      <x:c r="H258" t="s">
        <x:v>97</x:v>
      </x:c>
      <x:c r="I258" s="6">
        <x:v>27.569886335457795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21.337999999999997</x:v>
      </x:c>
      <x:c r="S258" s="8">
        <x:v>84116.69956719928</x:v>
      </x:c>
      <x:c r="T258" s="12">
        <x:v>306674.7970062785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296754</x:v>
      </x:c>
      <x:c r="B259" s="1">
        <x:v>44782.64686973492</x:v>
      </x:c>
      <x:c r="C259" s="6">
        <x:v>4.282646855</x:v>
      </x:c>
      <x:c r="D259" s="14" t="s">
        <x:v>94</x:v>
      </x:c>
      <x:c r="E259" s="15">
        <x:v>44771.4697032593</x:v>
      </x:c>
      <x:c r="F259" t="s">
        <x:v>99</x:v>
      </x:c>
      <x:c r="G259" s="6">
        <x:v>93.30869047442309</x:v>
      </x:c>
      <x:c r="H259" t="s">
        <x:v>97</x:v>
      </x:c>
      <x:c r="I259" s="6">
        <x:v>27.558609108208657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21.346</x:v>
      </x:c>
      <x:c r="S259" s="8">
        <x:v>84111.17430755968</x:v>
      </x:c>
      <x:c r="T259" s="12">
        <x:v>306661.3810614018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296759</x:v>
      </x:c>
      <x:c r="B260" s="1">
        <x:v>44782.646880889704</x:v>
      </x:c>
      <x:c r="C260" s="6">
        <x:v>4.29870975</x:v>
      </x:c>
      <x:c r="D260" s="14" t="s">
        <x:v>94</x:v>
      </x:c>
      <x:c r="E260" s="15">
        <x:v>44771.4697032593</x:v>
      </x:c>
      <x:c r="F260" t="s">
        <x:v>99</x:v>
      </x:c>
      <x:c r="G260" s="6">
        <x:v>93.35985075875939</x:v>
      </x:c>
      <x:c r="H260" t="s">
        <x:v>97</x:v>
      </x:c>
      <x:c r="I260" s="6">
        <x:v>27.556504029985263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21.34</x:v>
      </x:c>
      <x:c r="S260" s="8">
        <x:v>84109.34435406141</x:v>
      </x:c>
      <x:c r="T260" s="12">
        <x:v>306664.7994128592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296773</x:v>
      </x:c>
      <x:c r="B261" s="1">
        <x:v>44782.64689264641</x:v>
      </x:c>
      <x:c r="C261" s="6">
        <x:v>4.315639396666667</x:v>
      </x:c>
      <x:c r="D261" s="14" t="s">
        <x:v>94</x:v>
      </x:c>
      <x:c r="E261" s="15">
        <x:v>44771.4697032593</x:v>
      </x:c>
      <x:c r="F261" t="s">
        <x:v>99</x:v>
      </x:c>
      <x:c r="G261" s="6">
        <x:v>93.31538219613348</x:v>
      </x:c>
      <x:c r="H261" t="s">
        <x:v>97</x:v>
      </x:c>
      <x:c r="I261" s="6">
        <x:v>27.5693751003364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21.343999999999998</x:v>
      </x:c>
      <x:c r="S261" s="8">
        <x:v>84115.04995204943</x:v>
      </x:c>
      <x:c r="T261" s="12">
        <x:v>306667.83490125666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296778</x:v>
      </x:c>
      <x:c r="B262" s="1">
        <x:v>44782.646904428555</x:v>
      </x:c>
      <x:c r="C262" s="6">
        <x:v>4.332605686666667</x:v>
      </x:c>
      <x:c r="D262" s="14" t="s">
        <x:v>94</x:v>
      </x:c>
      <x:c r="E262" s="15">
        <x:v>44771.4697032593</x:v>
      </x:c>
      <x:c r="F262" t="s">
        <x:v>99</x:v>
      </x:c>
      <x:c r="G262" s="6">
        <x:v>93.32670885387375</x:v>
      </x:c>
      <x:c r="H262" t="s">
        <x:v>97</x:v>
      </x:c>
      <x:c r="I262" s="6">
        <x:v>27.556834827904368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21.343999999999998</x:v>
      </x:c>
      <x:c r="S262" s="8">
        <x:v>84125.13361933865</x:v>
      </x:c>
      <x:c r="T262" s="12">
        <x:v>306667.3249691979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296786</x:v>
      </x:c>
      <x:c r="B263" s="1">
        <x:v>44782.64691558191</x:v>
      </x:c>
      <x:c r="C263" s="6">
        <x:v>4.348666525</x:v>
      </x:c>
      <x:c r="D263" s="14" t="s">
        <x:v>94</x:v>
      </x:c>
      <x:c r="E263" s="15">
        <x:v>44771.4697032593</x:v>
      </x:c>
      <x:c r="F263" t="s">
        <x:v>99</x:v>
      </x:c>
      <x:c r="G263" s="6">
        <x:v>93.35731785506908</x:v>
      </x:c>
      <x:c r="H263" t="s">
        <x:v>97</x:v>
      </x:c>
      <x:c r="I263" s="6">
        <x:v>27.550218875718656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21.340999999999998</x:v>
      </x:c>
      <x:c r="S263" s="8">
        <x:v>84119.1261272498</x:v>
      </x:c>
      <x:c r="T263" s="12">
        <x:v>306665.92525960144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296800</x:v>
      </x:c>
      <x:c r="B264" s="1">
        <x:v>44782.646927338064</x:v>
      </x:c>
      <x:c r="C264" s="6">
        <x:v>4.365595385</x:v>
      </x:c>
      <x:c r="D264" s="14" t="s">
        <x:v>94</x:v>
      </x:c>
      <x:c r="E264" s="15">
        <x:v>44771.4697032593</x:v>
      </x:c>
      <x:c r="F264" t="s">
        <x:v>99</x:v>
      </x:c>
      <x:c r="G264" s="6">
        <x:v>93.35088390784652</x:v>
      </x:c>
      <x:c r="H264" t="s">
        <x:v>97</x:v>
      </x:c>
      <x:c r="I264" s="6">
        <x:v>27.566427981740162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21.34</x:v>
      </x:c>
      <x:c r="S264" s="8">
        <x:v>84125.32029596712</x:v>
      </x:c>
      <x:c r="T264" s="12">
        <x:v>306668.1958722078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296805</x:v>
      </x:c>
      <x:c r="B265" s="1">
        <x:v>44782.64693910306</x:v>
      </x:c>
      <x:c r="C265" s="6">
        <x:v>4.382536983333333</x:v>
      </x:c>
      <x:c r="D265" s="14" t="s">
        <x:v>94</x:v>
      </x:c>
      <x:c r="E265" s="15">
        <x:v>44771.4697032593</x:v>
      </x:c>
      <x:c r="F265" t="s">
        <x:v>99</x:v>
      </x:c>
      <x:c r="G265" s="6">
        <x:v>93.3463346049457</x:v>
      </x:c>
      <x:c r="H265" t="s">
        <x:v>97</x:v>
      </x:c>
      <x:c r="I265" s="6">
        <x:v>27.553286270110675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21.342</x:v>
      </x:c>
      <x:c r="S265" s="8">
        <x:v>84133.40528610472</x:v>
      </x:c>
      <x:c r="T265" s="12">
        <x:v>306675.666109037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296814</x:v>
      </x:c>
      <x:c r="B266" s="1">
        <x:v>44782.646950819</x:v>
      </x:c>
      <x:c r="C266" s="6">
        <x:v>4.399407938333334</x:v>
      </x:c>
      <x:c r="D266" s="14" t="s">
        <x:v>94</x:v>
      </x:c>
      <x:c r="E266" s="15">
        <x:v>44771.4697032593</x:v>
      </x:c>
      <x:c r="F266" t="s">
        <x:v>99</x:v>
      </x:c>
      <x:c r="G266" s="6">
        <x:v>93.33192988829633</x:v>
      </x:c>
      <x:c r="H266" t="s">
        <x:v>97</x:v>
      </x:c>
      <x:c r="I266" s="6">
        <x:v>27.560142808888486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21.343</x:v>
      </x:c>
      <x:c r="S266" s="8">
        <x:v>84118.18429407383</x:v>
      </x:c>
      <x:c r="T266" s="12">
        <x:v>306658.95647042873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296828</x:v>
      </x:c>
      <x:c r="B267" s="1">
        <x:v>44782.64696195805</x:v>
      </x:c>
      <x:c r="C267" s="6">
        <x:v>4.41544818</x:v>
      </x:c>
      <x:c r="D267" s="14" t="s">
        <x:v>94</x:v>
      </x:c>
      <x:c r="E267" s="15">
        <x:v>44771.4697032593</x:v>
      </x:c>
      <x:c r="F267" t="s">
        <x:v>99</x:v>
      </x:c>
      <x:c r="G267" s="6">
        <x:v>93.30372587493869</x:v>
      </x:c>
      <x:c r="H267" t="s">
        <x:v>97</x:v>
      </x:c>
      <x:c r="I267" s="6">
        <x:v>27.573194329305807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21.345</x:v>
      </x:c>
      <x:c r="S267" s="8">
        <x:v>84122.34673594568</x:v>
      </x:c>
      <x:c r="T267" s="12">
        <x:v>306647.36845810886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296835</x:v>
      </x:c>
      <x:c r="B268" s="1">
        <x:v>44782.6469737192</x:v>
      </x:c>
      <x:c r="C268" s="6">
        <x:v>4.43238423</x:v>
      </x:c>
      <x:c r="D268" s="14" t="s">
        <x:v>94</x:v>
      </x:c>
      <x:c r="E268" s="15">
        <x:v>44771.4697032593</x:v>
      </x:c>
      <x:c r="F268" t="s">
        <x:v>99</x:v>
      </x:c>
      <x:c r="G268" s="6">
        <x:v>93.29510715352292</x:v>
      </x:c>
      <x:c r="H268" t="s">
        <x:v>97</x:v>
      </x:c>
      <x:c r="I268" s="6">
        <x:v>27.5645634794746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21.346999999999998</x:v>
      </x:c>
      <x:c r="S268" s="8">
        <x:v>84119.564122807</x:v>
      </x:c>
      <x:c r="T268" s="12">
        <x:v>306656.96505629166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296842</x:v>
      </x:c>
      <x:c r="B269" s="1">
        <x:v>44782.64698546903</x:v>
      </x:c>
      <x:c r="C269" s="6">
        <x:v>4.4493039733333335</x:v>
      </x:c>
      <x:c r="D269" s="14" t="s">
        <x:v>94</x:v>
      </x:c>
      <x:c r="E269" s="15">
        <x:v>44771.4697032593</x:v>
      </x:c>
      <x:c r="F269" t="s">
        <x:v>99</x:v>
      </x:c>
      <x:c r="G269" s="6">
        <x:v>93.32970233128336</x:v>
      </x:c>
      <x:c r="H269" t="s">
        <x:v>97</x:v>
      </x:c>
      <x:c r="I269" s="6">
        <x:v>27.56260876046963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21.343</x:v>
      </x:c>
      <x:c r="S269" s="8">
        <x:v>84130.99187630699</x:v>
      </x:c>
      <x:c r="T269" s="12">
        <x:v>306655.99426485016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296855</x:v>
      </x:c>
      <x:c r="B270" s="1">
        <x:v>44782.646996637915</x:v>
      </x:c>
      <x:c r="C270" s="6">
        <x:v>4.465387168333334</x:v>
      </x:c>
      <x:c r="D270" s="14" t="s">
        <x:v>94</x:v>
      </x:c>
      <x:c r="E270" s="15">
        <x:v>44771.4697032593</x:v>
      </x:c>
      <x:c r="F270" t="s">
        <x:v>99</x:v>
      </x:c>
      <x:c r="G270" s="6">
        <x:v>93.33676561993764</x:v>
      </x:c>
      <x:c r="H270" t="s">
        <x:v>97</x:v>
      </x:c>
      <x:c r="I270" s="6">
        <x:v>27.55478989583662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21.343</x:v>
      </x:c>
      <x:c r="S270" s="8">
        <x:v>84138.90558817665</x:v>
      </x:c>
      <x:c r="T270" s="12">
        <x:v>306645.3798627891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296860</x:v>
      </x:c>
      <x:c r="B271" s="1">
        <x:v>44782.64700837094</x:v>
      </x:c>
      <x:c r="C271" s="6">
        <x:v>4.482282736666667</x:v>
      </x:c>
      <x:c r="D271" s="14" t="s">
        <x:v>94</x:v>
      </x:c>
      <x:c r="E271" s="15">
        <x:v>44771.4697032593</x:v>
      </x:c>
      <x:c r="F271" t="s">
        <x:v>99</x:v>
      </x:c>
      <x:c r="G271" s="6">
        <x:v>93.3622754906016</x:v>
      </x:c>
      <x:c r="H271" t="s">
        <x:v>97</x:v>
      </x:c>
      <x:c r="I271" s="6">
        <x:v>27.562909486397075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21.339</x:v>
      </x:c>
      <x:c r="S271" s="8">
        <x:v>84134.9400587102</x:v>
      </x:c>
      <x:c r="T271" s="12">
        <x:v>306643.52640577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296869</x:v>
      </x:c>
      <x:c r="B272" s="1">
        <x:v>44782.64702009424</x:v>
      </x:c>
      <x:c r="C272" s="6">
        <x:v>4.49916428</x:v>
      </x:c>
      <x:c r="D272" s="14" t="s">
        <x:v>94</x:v>
      </x:c>
      <x:c r="E272" s="15">
        <x:v>44771.4697032593</x:v>
      </x:c>
      <x:c r="F272" t="s">
        <x:v>99</x:v>
      </x:c>
      <x:c r="G272" s="6">
        <x:v>93.27406624360567</x:v>
      </x:c>
      <x:c r="H272" t="s">
        <x:v>97</x:v>
      </x:c>
      <x:c r="I272" s="6">
        <x:v>27.58786983223763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21.346999999999998</x:v>
      </x:c>
      <x:c r="S272" s="8">
        <x:v>84144.85467063269</x:v>
      </x:c>
      <x:c r="T272" s="12">
        <x:v>306642.1509966952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296880</x:v>
      </x:c>
      <x:c r="B273" s="1">
        <x:v>44782.647031851295</x:v>
      </x:c>
      <x:c r="C273" s="6">
        <x:v>4.51609444</x:v>
      </x:c>
      <x:c r="D273" s="14" t="s">
        <x:v>94</x:v>
      </x:c>
      <x:c r="E273" s="15">
        <x:v>44771.4697032593</x:v>
      </x:c>
      <x:c r="F273" t="s">
        <x:v>99</x:v>
      </x:c>
      <x:c r="G273" s="6">
        <x:v>93.33688607463986</x:v>
      </x:c>
      <x:c r="H273" t="s">
        <x:v>97</x:v>
      </x:c>
      <x:c r="I273" s="6">
        <x:v>27.572833457090837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21.340999999999998</x:v>
      </x:c>
      <x:c r="S273" s="8">
        <x:v>84143.57395829388</x:v>
      </x:c>
      <x:c r="T273" s="12">
        <x:v>306647.9493906122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296890</x:v>
      </x:c>
      <x:c r="B274" s="1">
        <x:v>44782.64704300195</x:v>
      </x:c>
      <x:c r="C274" s="6">
        <x:v>4.532151378333333</x:v>
      </x:c>
      <x:c r="D274" s="14" t="s">
        <x:v>94</x:v>
      </x:c>
      <x:c r="E274" s="15">
        <x:v>44771.4697032593</x:v>
      </x:c>
      <x:c r="F274" t="s">
        <x:v>99</x:v>
      </x:c>
      <x:c r="G274" s="6">
        <x:v>93.29016522727034</x:v>
      </x:c>
      <x:c r="H274" t="s">
        <x:v>97</x:v>
      </x:c>
      <x:c r="I274" s="6">
        <x:v>27.570036698743934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21.346999999999998</x:v>
      </x:c>
      <x:c r="S274" s="8">
        <x:v>84148.46150325898</x:v>
      </x:c>
      <x:c r="T274" s="12">
        <x:v>306649.98404838843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296896</x:v>
      </x:c>
      <x:c r="B275" s="1">
        <x:v>44782.64705476101</x:v>
      </x:c>
      <x:c r="C275" s="6">
        <x:v>4.549084426666667</x:v>
      </x:c>
      <x:c r="D275" s="14" t="s">
        <x:v>94</x:v>
      </x:c>
      <x:c r="E275" s="15">
        <x:v>44771.4697032593</x:v>
      </x:c>
      <x:c r="F275" t="s">
        <x:v>99</x:v>
      </x:c>
      <x:c r="G275" s="6">
        <x:v>93.30250388935549</x:v>
      </x:c>
      <x:c r="H275" t="s">
        <x:v>97</x:v>
      </x:c>
      <x:c r="I275" s="6">
        <x:v>27.574547600455844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21.345</x:v>
      </x:c>
      <x:c r="S275" s="8">
        <x:v>84149.25423776414</x:v>
      </x:c>
      <x:c r="T275" s="12">
        <x:v>306647.90305244416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296905</x:v>
      </x:c>
      <x:c r="B276" s="1">
        <x:v>44782.64706649458</x:v>
      </x:c>
      <x:c r="C276" s="6">
        <x:v>4.5659807683333336</x:v>
      </x:c>
      <x:c r="D276" s="14" t="s">
        <x:v>94</x:v>
      </x:c>
      <x:c r="E276" s="15">
        <x:v>44771.4697032593</x:v>
      </x:c>
      <x:c r="F276" t="s">
        <x:v>99</x:v>
      </x:c>
      <x:c r="G276" s="6">
        <x:v>93.30796229682267</x:v>
      </x:c>
      <x:c r="H276" t="s">
        <x:v>97</x:v>
      </x:c>
      <x:c r="I276" s="6">
        <x:v>27.568502993543007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21.345</x:v>
      </x:c>
      <x:c r="S276" s="8">
        <x:v>84149.73800211652</x:v>
      </x:c>
      <x:c r="T276" s="12">
        <x:v>306652.50353403686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296912</x:v>
      </x:c>
      <x:c r="B277" s="1">
        <x:v>44782.64707765505</x:v>
      </x:c>
      <x:c r="C277" s="6">
        <x:v>4.58205184</x:v>
      </x:c>
      <x:c r="D277" s="14" t="s">
        <x:v>94</x:v>
      </x:c>
      <x:c r="E277" s="15">
        <x:v>44771.4697032593</x:v>
      </x:c>
      <x:c r="F277" t="s">
        <x:v>99</x:v>
      </x:c>
      <x:c r="G277" s="6">
        <x:v>93.3054042646068</x:v>
      </x:c>
      <x:c r="H277" t="s">
        <x:v>97</x:v>
      </x:c>
      <x:c r="I277" s="6">
        <x:v>27.562247889393802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21.346</x:v>
      </x:c>
      <x:c r="S277" s="8">
        <x:v>84144.7506918118</x:v>
      </x:c>
      <x:c r="T277" s="12">
        <x:v>306636.5846771387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296923</x:v>
      </x:c>
      <x:c r="B278" s="1">
        <x:v>44782.6470893749</x:v>
      </x:c>
      <x:c r="C278" s="6">
        <x:v>4.598928426666666</x:v>
      </x:c>
      <x:c r="D278" s="14" t="s">
        <x:v>94</x:v>
      </x:c>
      <x:c r="E278" s="15">
        <x:v>44771.4697032593</x:v>
      </x:c>
      <x:c r="F278" t="s">
        <x:v>99</x:v>
      </x:c>
      <x:c r="G278" s="6">
        <x:v>93.31706611148599</x:v>
      </x:c>
      <x:c r="H278" t="s">
        <x:v>97</x:v>
      </x:c>
      <x:c r="I278" s="6">
        <x:v>27.567510596433294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21.343999999999998</x:v>
      </x:c>
      <x:c r="S278" s="8">
        <x:v>84143.77716482224</x:v>
      </x:c>
      <x:c r="T278" s="12">
        <x:v>306642.2778019251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296931</x:v>
      </x:c>
      <x:c r="B279" s="1">
        <x:v>44782.64710110624</x:v>
      </x:c>
      <x:c r="C279" s="6">
        <x:v>4.615821563333333</x:v>
      </x:c>
      <x:c r="D279" s="14" t="s">
        <x:v>94</x:v>
      </x:c>
      <x:c r="E279" s="15">
        <x:v>44771.4697032593</x:v>
      </x:c>
      <x:c r="F279" t="s">
        <x:v>99</x:v>
      </x:c>
      <x:c r="G279" s="6">
        <x:v>93.33696132708366</x:v>
      </x:c>
      <x:c r="H279" t="s">
        <x:v>97</x:v>
      </x:c>
      <x:c r="I279" s="6">
        <x:v>27.56366130133074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21.342</x:v>
      </x:c>
      <x:c r="S279" s="8">
        <x:v>84147.88262840257</x:v>
      </x:c>
      <x:c r="T279" s="12">
        <x:v>306645.3766774162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296943</x:v>
      </x:c>
      <x:c r="B280" s="1">
        <x:v>44782.64711285535</x:v>
      </x:c>
      <x:c r="C280" s="6">
        <x:v>4.632740273333333</x:v>
      </x:c>
      <x:c r="D280" s="14" t="s">
        <x:v>94</x:v>
      </x:c>
      <x:c r="E280" s="15">
        <x:v>44771.4697032593</x:v>
      </x:c>
      <x:c r="F280" t="s">
        <x:v>99</x:v>
      </x:c>
      <x:c r="G280" s="6">
        <x:v>93.32323748145046</x:v>
      </x:c>
      <x:c r="H280" t="s">
        <x:v>97</x:v>
      </x:c>
      <x:c r="I280" s="6">
        <x:v>27.56976604483407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21.343</x:v>
      </x:c>
      <x:c r="S280" s="8">
        <x:v>84144.32708116806</x:v>
      </x:c>
      <x:c r="T280" s="12">
        <x:v>306638.91673189355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296955</x:v>
      </x:c>
      <x:c r="B281" s="1">
        <x:v>44782.6471240296</x:v>
      </x:c>
      <x:c r="C281" s="6">
        <x:v>4.6488312</x:v>
      </x:c>
      <x:c r="D281" s="14" t="s">
        <x:v>94</x:v>
      </x:c>
      <x:c r="E281" s="15">
        <x:v>44771.4697032593</x:v>
      </x:c>
      <x:c r="F281" t="s">
        <x:v>99</x:v>
      </x:c>
      <x:c r="G281" s="6">
        <x:v>93.32065138920468</x:v>
      </x:c>
      <x:c r="H281" t="s">
        <x:v>97</x:v>
      </x:c>
      <x:c r="I281" s="6">
        <x:v>27.563541010930294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21.343999999999998</x:v>
      </x:c>
      <x:c r="S281" s="8">
        <x:v>84140.98856527438</x:v>
      </x:c>
      <x:c r="T281" s="12">
        <x:v>306646.35785147443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296959</x:v>
      </x:c>
      <x:c r="B282" s="1">
        <x:v>44782.64713578477</x:v>
      </x:c>
      <x:c r="C282" s="6">
        <x:v>4.665758645</x:v>
      </x:c>
      <x:c r="D282" s="14" t="s">
        <x:v>94</x:v>
      </x:c>
      <x:c r="E282" s="15">
        <x:v>44771.4697032593</x:v>
      </x:c>
      <x:c r="F282" t="s">
        <x:v>99</x:v>
      </x:c>
      <x:c r="G282" s="6">
        <x:v>93.29940831115339</x:v>
      </x:c>
      <x:c r="H282" t="s">
        <x:v>97</x:v>
      </x:c>
      <x:c r="I282" s="6">
        <x:v>27.577975889811114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21.345</x:v>
      </x:c>
      <x:c r="S282" s="8">
        <x:v>84152.44107762263</x:v>
      </x:c>
      <x:c r="T282" s="12">
        <x:v>306641.3269317241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296970</x:v>
      </x:c>
      <x:c r="B283" s="1">
        <x:v>44782.64714752844</x:v>
      </x:c>
      <x:c r="C283" s="6">
        <x:v>4.68266953</x:v>
      </x:c>
      <x:c r="D283" s="14" t="s">
        <x:v>94</x:v>
      </x:c>
      <x:c r="E283" s="15">
        <x:v>44771.4697032593</x:v>
      </x:c>
      <x:c r="F283" t="s">
        <x:v>99</x:v>
      </x:c>
      <x:c r="G283" s="6">
        <x:v>93.28502425409718</x:v>
      </x:c>
      <x:c r="H283" t="s">
        <x:v>97</x:v>
      </x:c>
      <x:c r="I283" s="6">
        <x:v>27.55755656893234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21.349</x:v>
      </x:c>
      <x:c r="S283" s="8">
        <x:v>84154.87032410456</x:v>
      </x:c>
      <x:c r="T283" s="12">
        <x:v>306647.89265591605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296975</x:v>
      </x:c>
      <x:c r="B284" s="1">
        <x:v>44782.64715868709</x:v>
      </x:c>
      <x:c r="C284" s="6">
        <x:v>4.6987379916666665</x:v>
      </x:c>
      <x:c r="D284" s="14" t="s">
        <x:v>94</x:v>
      </x:c>
      <x:c r="E284" s="15">
        <x:v>44771.4697032593</x:v>
      </x:c>
      <x:c r="F284" t="s">
        <x:v>99</x:v>
      </x:c>
      <x:c r="G284" s="6">
        <x:v>93.31116204775105</x:v>
      </x:c>
      <x:c r="H284" t="s">
        <x:v>97</x:v>
      </x:c>
      <x:c r="I284" s="6">
        <x:v>27.555872506776268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21.346</x:v>
      </x:c>
      <x:c r="S284" s="8">
        <x:v>84157.74768741449</x:v>
      </x:c>
      <x:c r="T284" s="12">
        <x:v>306646.2931391477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296986</x:v>
      </x:c>
      <x:c r="B285" s="1">
        <x:v>44782.64717039579</x:v>
      </x:c>
      <x:c r="C285" s="6">
        <x:v>4.715598503333333</x:v>
      </x:c>
      <x:c r="D285" s="14" t="s">
        <x:v>94</x:v>
      </x:c>
      <x:c r="E285" s="15">
        <x:v>44771.4697032593</x:v>
      </x:c>
      <x:c r="F285" t="s">
        <x:v>99</x:v>
      </x:c>
      <x:c r="G285" s="6">
        <x:v>93.32828444465595</x:v>
      </x:c>
      <x:c r="H285" t="s">
        <x:v>97</x:v>
      </x:c>
      <x:c r="I285" s="6">
        <x:v>27.55509062106239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21.343999999999998</x:v>
      </x:c>
      <x:c r="S285" s="8">
        <x:v>84149.7420046058</x:v>
      </x:c>
      <x:c r="T285" s="12">
        <x:v>306640.10172421735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296996</x:v>
      </x:c>
      <x:c r="B286" s="1">
        <x:v>44782.64718214436</x:v>
      </x:c>
      <x:c r="C286" s="6">
        <x:v>4.73251645</x:v>
      </x:c>
      <x:c r="D286" s="14" t="s">
        <x:v>94</x:v>
      </x:c>
      <x:c r="E286" s="15">
        <x:v>44771.4697032593</x:v>
      </x:c>
      <x:c r="F286" t="s">
        <x:v>99</x:v>
      </x:c>
      <x:c r="G286" s="6">
        <x:v>93.33916186969631</x:v>
      </x:c>
      <x:c r="H286" t="s">
        <x:v>97</x:v>
      </x:c>
      <x:c r="I286" s="6">
        <x:v>27.56122542155481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21.342</x:v>
      </x:c>
      <x:c r="S286" s="8">
        <x:v>84141.73808372921</x:v>
      </x:c>
      <x:c r="T286" s="12">
        <x:v>306638.0351333777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297002</x:v>
      </x:c>
      <x:c r="B287" s="1">
        <x:v>44782.64719330862</x:v>
      </x:c>
      <x:c r="C287" s="6">
        <x:v>4.7485929816666665</x:v>
      </x:c>
      <x:c r="D287" s="14" t="s">
        <x:v>94</x:v>
      </x:c>
      <x:c r="E287" s="15">
        <x:v>44771.4697032593</x:v>
      </x:c>
      <x:c r="F287" t="s">
        <x:v>99</x:v>
      </x:c>
      <x:c r="G287" s="6">
        <x:v>93.3325333350479</x:v>
      </x:c>
      <x:c r="H287" t="s">
        <x:v>97</x:v>
      </x:c>
      <x:c r="I287" s="6">
        <x:v>27.568563138831905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21.342</x:v>
      </x:c>
      <x:c r="S287" s="8">
        <x:v>84145.1335786985</x:v>
      </x:c>
      <x:c r="T287" s="12">
        <x:v>306643.479479308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297017</x:v>
      </x:c>
      <x:c r="B288" s="1">
        <x:v>44782.647205018686</x:v>
      </x:c>
      <x:c r="C288" s="6">
        <x:v>4.765455483333334</x:v>
      </x:c>
      <x:c r="D288" s="14" t="s">
        <x:v>94</x:v>
      </x:c>
      <x:c r="E288" s="15">
        <x:v>44771.4697032593</x:v>
      </x:c>
      <x:c r="F288" t="s">
        <x:v>99</x:v>
      </x:c>
      <x:c r="G288" s="6">
        <x:v>93.33046295060785</x:v>
      </x:c>
      <x:c r="H288" t="s">
        <x:v>97</x:v>
      </x:c>
      <x:c r="I288" s="6">
        <x:v>27.561766728019393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21.343</x:v>
      </x:c>
      <x:c r="S288" s="8">
        <x:v>84151.29560177783</x:v>
      </x:c>
      <x:c r="T288" s="12">
        <x:v>306632.5147908043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297023</x:v>
      </x:c>
      <x:c r="B289" s="1">
        <x:v>44782.64721674821</x:v>
      </x:c>
      <x:c r="C289" s="6">
        <x:v>4.782346003333333</x:v>
      </x:c>
      <x:c r="D289" s="14" t="s">
        <x:v>94</x:v>
      </x:c>
      <x:c r="E289" s="15">
        <x:v>44771.4697032593</x:v>
      </x:c>
      <x:c r="F289" t="s">
        <x:v>99</x:v>
      </x:c>
      <x:c r="G289" s="6">
        <x:v>93.31891894033099</x:v>
      </x:c>
      <x:c r="H289" t="s">
        <x:v>97</x:v>
      </x:c>
      <x:c r="I289" s="6">
        <x:v>27.574547600455844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21.343</x:v>
      </x:c>
      <x:c r="S289" s="8">
        <x:v>84146.77282836517</x:v>
      </x:c>
      <x:c r="T289" s="12">
        <x:v>306644.3919531513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297033</x:v>
      </x:c>
      <x:c r="B290" s="1">
        <x:v>44782.64722844679</x:v>
      </x:c>
      <x:c r="C290" s="6">
        <x:v>4.799191945</x:v>
      </x:c>
      <x:c r="D290" s="14" t="s">
        <x:v>94</x:v>
      </x:c>
      <x:c r="E290" s="15">
        <x:v>44771.4697032593</x:v>
      </x:c>
      <x:c r="F290" t="s">
        <x:v>99</x:v>
      </x:c>
      <x:c r="G290" s="6">
        <x:v>93.27334966195689</x:v>
      </x:c>
      <x:c r="H290" t="s">
        <x:v>97</x:v>
      </x:c>
      <x:c r="I290" s="6">
        <x:v>27.570487788642367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21.349</x:v>
      </x:c>
      <x:c r="S290" s="8">
        <x:v>84143.58905360755</x:v>
      </x:c>
      <x:c r="T290" s="12">
        <x:v>306639.2711016298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297045</x:v>
      </x:c>
      <x:c r="B291" s="1">
        <x:v>44782.64724018584</x:v>
      </x:c>
      <x:c r="C291" s="6">
        <x:v>4.816096183333333</x:v>
      </x:c>
      <x:c r="D291" s="14" t="s">
        <x:v>94</x:v>
      </x:c>
      <x:c r="E291" s="15">
        <x:v>44771.4697032593</x:v>
      </x:c>
      <x:c r="F291" t="s">
        <x:v>99</x:v>
      </x:c>
      <x:c r="G291" s="6">
        <x:v>93.31492662124191</x:v>
      </x:c>
      <x:c r="H291" t="s">
        <x:v>97</x:v>
      </x:c>
      <x:c r="I291" s="6">
        <x:v>27.578968290014927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21.343</x:v>
      </x:c>
      <x:c r="S291" s="8">
        <x:v>84147.22758160798</x:v>
      </x:c>
      <x:c r="T291" s="12">
        <x:v>306633.5642086108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297042</x:v>
      </x:c>
      <x:c r="B292" s="1">
        <x:v>44782.647251403534</x:v>
      </x:c>
      <x:c r="C292" s="6">
        <x:v>4.832249668333334</x:v>
      </x:c>
      <x:c r="D292" s="14" t="s">
        <x:v>94</x:v>
      </x:c>
      <x:c r="E292" s="15">
        <x:v>44771.4697032593</x:v>
      </x:c>
      <x:c r="F292" t="s">
        <x:v>99</x:v>
      </x:c>
      <x:c r="G292" s="6">
        <x:v>93.32216456894113</x:v>
      </x:c>
      <x:c r="H292" t="s">
        <x:v>97</x:v>
      </x:c>
      <x:c r="I292" s="6">
        <x:v>27.589132890816472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21.340999999999998</x:v>
      </x:c>
      <x:c r="S292" s="8">
        <x:v>84140.41117251245</x:v>
      </x:c>
      <x:c r="T292" s="12">
        <x:v>306638.5825455401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297054</x:v>
      </x:c>
      <x:c r="B293" s="1">
        <x:v>44782.64726310903</x:v>
      </x:c>
      <x:c r="C293" s="6">
        <x:v>4.849105578333333</x:v>
      </x:c>
      <x:c r="D293" s="14" t="s">
        <x:v>94</x:v>
      </x:c>
      <x:c r="E293" s="15">
        <x:v>44771.4697032593</x:v>
      </x:c>
      <x:c r="F293" t="s">
        <x:v>99</x:v>
      </x:c>
      <x:c r="G293" s="6">
        <x:v>93.2935103306192</x:v>
      </x:c>
      <x:c r="H293" t="s">
        <x:v>97</x:v>
      </x:c>
      <x:c r="I293" s="6">
        <x:v>27.575419708819027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21.346</x:v>
      </x:c>
      <x:c r="S293" s="8">
        <x:v>84138.65249793384</x:v>
      </x:c>
      <x:c r="T293" s="12">
        <x:v>306631.54243031377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297069</x:v>
      </x:c>
      <x:c r="B294" s="1">
        <x:v>44782.64727484141</x:v>
      </x:c>
      <x:c r="C294" s="6">
        <x:v>4.866000203333333</x:v>
      </x:c>
      <x:c r="D294" s="14" t="s">
        <x:v>94</x:v>
      </x:c>
      <x:c r="E294" s="15">
        <x:v>44771.4697032593</x:v>
      </x:c>
      <x:c r="F294" t="s">
        <x:v>99</x:v>
      </x:c>
      <x:c r="G294" s="6">
        <x:v>93.2941950901745</x:v>
      </x:c>
      <x:c r="H294" t="s">
        <x:v>97</x:v>
      </x:c>
      <x:c r="I294" s="6">
        <x:v>27.58374985874707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21.345</x:v>
      </x:c>
      <x:c r="S294" s="8">
        <x:v>84141.34133394813</x:v>
      </x:c>
      <x:c r="T294" s="12">
        <x:v>306624.9656888388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297074</x:v>
      </x:c>
      <x:c r="B295" s="1">
        <x:v>44782.64728597375</x:v>
      </x:c>
      <x:c r="C295" s="6">
        <x:v>4.882030775</x:v>
      </x:c>
      <x:c r="D295" s="14" t="s">
        <x:v>94</x:v>
      </x:c>
      <x:c r="E295" s="15">
        <x:v>44771.4697032593</x:v>
      </x:c>
      <x:c r="F295" t="s">
        <x:v>99</x:v>
      </x:c>
      <x:c r="G295" s="6">
        <x:v>93.33169779897541</x:v>
      </x:c>
      <x:c r="H295" t="s">
        <x:v>97</x:v>
      </x:c>
      <x:c r="I295" s="6">
        <x:v>27.57857734444542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21.340999999999998</x:v>
      </x:c>
      <x:c r="S295" s="8">
        <x:v>84137.94198679562</x:v>
      </x:c>
      <x:c r="T295" s="12">
        <x:v>306635.0405590755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297086</x:v>
      </x:c>
      <x:c r="B296" s="1">
        <x:v>44782.64729771895</x:v>
      </x:c>
      <x:c r="C296" s="6">
        <x:v>4.898943855</x:v>
      </x:c>
      <x:c r="D296" s="14" t="s">
        <x:v>94</x:v>
      </x:c>
      <x:c r="E296" s="15">
        <x:v>44771.4697032593</x:v>
      </x:c>
      <x:c r="F296" t="s">
        <x:v>99</x:v>
      </x:c>
      <x:c r="G296" s="6">
        <x:v>93.32832975001813</x:v>
      </x:c>
      <x:c r="H296" t="s">
        <x:v>97</x:v>
      </x:c>
      <x:c r="I296" s="6">
        <x:v>27.5823063655821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21.340999999999998</x:v>
      </x:c>
      <x:c r="S296" s="8">
        <x:v>84139.51876456787</x:v>
      </x:c>
      <x:c r="T296" s="12">
        <x:v>306622.30636749096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297094</x:v>
      </x:c>
      <x:c r="B297" s="1">
        <x:v>44782.64730947541</x:v>
      </x:c>
      <x:c r="C297" s="6">
        <x:v>4.9158731583333335</x:v>
      </x:c>
      <x:c r="D297" s="14" t="s">
        <x:v>94</x:v>
      </x:c>
      <x:c r="E297" s="15">
        <x:v>44771.4697032593</x:v>
      </x:c>
      <x:c r="F297" t="s">
        <x:v>99</x:v>
      </x:c>
      <x:c r="G297" s="6">
        <x:v>93.33709716055935</x:v>
      </x:c>
      <x:c r="H297" t="s">
        <x:v>97</x:v>
      </x:c>
      <x:c r="I297" s="6">
        <x:v>27.563510938330637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21.342</x:v>
      </x:c>
      <x:c r="S297" s="8">
        <x:v>84135.29707931592</x:v>
      </x:c>
      <x:c r="T297" s="12">
        <x:v>306630.3593758764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297101</x:v>
      </x:c>
      <x:c r="B298" s="1">
        <x:v>44782.64732063568</x:v>
      </x:c>
      <x:c r="C298" s="6">
        <x:v>4.931943965</x:v>
      </x:c>
      <x:c r="D298" s="14" t="s">
        <x:v>94</x:v>
      </x:c>
      <x:c r="E298" s="15">
        <x:v>44771.4697032593</x:v>
      </x:c>
      <x:c r="F298" t="s">
        <x:v>99</x:v>
      </x:c>
      <x:c r="G298" s="6">
        <x:v>93.31472493791091</x:v>
      </x:c>
      <x:c r="H298" t="s">
        <x:v>97</x:v>
      </x:c>
      <x:c r="I298" s="6">
        <x:v>27.561014913508643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21.345</x:v>
      </x:c>
      <x:c r="S298" s="8">
        <x:v>84134.0921090112</x:v>
      </x:c>
      <x:c r="T298" s="12">
        <x:v>306618.22882060835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297113</x:v>
      </x:c>
      <x:c r="B299" s="1">
        <x:v>44782.64733235998</x:v>
      </x:c>
      <x:c r="C299" s="6">
        <x:v>4.948826948333333</x:v>
      </x:c>
      <x:c r="D299" s="14" t="s">
        <x:v>94</x:v>
      </x:c>
      <x:c r="E299" s="15">
        <x:v>44771.4697032593</x:v>
      </x:c>
      <x:c r="F299" t="s">
        <x:v>99</x:v>
      </x:c>
      <x:c r="G299" s="6">
        <x:v>93.30317735533357</x:v>
      </x:c>
      <x:c r="H299" t="s">
        <x:v>97</x:v>
      </x:c>
      <x:c r="I299" s="6">
        <x:v>27.564713842521996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21.346</x:v>
      </x:c>
      <x:c r="S299" s="8">
        <x:v>84133.09669284931</x:v>
      </x:c>
      <x:c r="T299" s="12">
        <x:v>306626.08974884835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297121</x:v>
      </x:c>
      <x:c r="B300" s="1">
        <x:v>44782.64734411652</x:v>
      </x:c>
      <x:c r="C300" s="6">
        <x:v>4.965756363333333</x:v>
      </x:c>
      <x:c r="D300" s="14" t="s">
        <x:v>94</x:v>
      </x:c>
      <x:c r="E300" s="15">
        <x:v>44771.4697032593</x:v>
      </x:c>
      <x:c r="F300" t="s">
        <x:v>99</x:v>
      </x:c>
      <x:c r="G300" s="6">
        <x:v>93.34496113402635</x:v>
      </x:c>
      <x:c r="H300" t="s">
        <x:v>97</x:v>
      </x:c>
      <x:c r="I300" s="6">
        <x:v>27.572983820508853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21.34</x:v>
      </x:c>
      <x:c r="S300" s="8">
        <x:v>84143.90808151325</x:v>
      </x:c>
      <x:c r="T300" s="12">
        <x:v>306632.8552448711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297129</x:v>
      </x:c>
      <x:c r="B301" s="1">
        <x:v>44782.647355879795</x:v>
      </x:c>
      <x:c r="C301" s="6">
        <x:v>4.98269548</x:v>
      </x:c>
      <x:c r="D301" s="14" t="s">
        <x:v>94</x:v>
      </x:c>
      <x:c r="E301" s="15">
        <x:v>44771.4697032593</x:v>
      </x:c>
      <x:c r="F301" t="s">
        <x:v>99</x:v>
      </x:c>
      <x:c r="G301" s="6">
        <x:v>93.32707352933743</x:v>
      </x:c>
      <x:c r="H301" t="s">
        <x:v>97</x:v>
      </x:c>
      <x:c r="I301" s="6">
        <x:v>27.574607745852518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21.342</x:v>
      </x:c>
      <x:c r="S301" s="8">
        <x:v>84139.72661076636</x:v>
      </x:c>
      <x:c r="T301" s="12">
        <x:v>306633.12773834757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297145</x:v>
      </x:c>
      <x:c r="B302" s="1">
        <x:v>44782.64736704258</x:v>
      </x:c>
      <x:c r="C302" s="6">
        <x:v>4.9987698866666666</x:v>
      </x:c>
      <x:c r="D302" s="14" t="s">
        <x:v>94</x:v>
      </x:c>
      <x:c r="E302" s="15">
        <x:v>44771.4697032593</x:v>
      </x:c>
      <x:c r="F302" t="s">
        <x:v>99</x:v>
      </x:c>
      <x:c r="G302" s="6">
        <x:v>93.29978846071936</x:v>
      </x:c>
      <x:c r="H302" t="s">
        <x:v>97</x:v>
      </x:c>
      <x:c r="I302" s="6">
        <x:v>27.57755487163149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21.345</x:v>
      </x:c>
      <x:c r="S302" s="8">
        <x:v>84128.89646356675</x:v>
      </x:c>
      <x:c r="T302" s="12">
        <x:v>306608.92298890505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297154</x:v>
      </x:c>
      <x:c r="B303" s="1">
        <x:v>44782.647378792215</x:v>
      </x:c>
      <x:c r="C303" s="6">
        <x:v>5.0156893616666665</x:v>
      </x:c>
      <x:c r="D303" s="14" t="s">
        <x:v>94</x:v>
      </x:c>
      <x:c r="E303" s="15">
        <x:v>44771.4697032593</x:v>
      </x:c>
      <x:c r="F303" t="s">
        <x:v>99</x:v>
      </x:c>
      <x:c r="G303" s="6">
        <x:v>93.30707199605337</x:v>
      </x:c>
      <x:c r="H303" t="s">
        <x:v>97</x:v>
      </x:c>
      <x:c r="I303" s="6">
        <x:v>27.57857734444542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21.343999999999998</x:v>
      </x:c>
      <x:c r="S303" s="8">
        <x:v>84129.5758160265</x:v>
      </x:c>
      <x:c r="T303" s="12">
        <x:v>306621.6019334417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297157</x:v>
      </x:c>
      <x:c r="B304" s="1">
        <x:v>44782.647390557715</x:v>
      </x:c>
      <x:c r="C304" s="6">
        <x:v>5.032631678333333</x:v>
      </x:c>
      <x:c r="D304" s="14" t="s">
        <x:v>94</x:v>
      </x:c>
      <x:c r="E304" s="15">
        <x:v>44771.4697032593</x:v>
      </x:c>
      <x:c r="F304" t="s">
        <x:v>99</x:v>
      </x:c>
      <x:c r="G304" s="6">
        <x:v>93.31477925959838</x:v>
      </x:c>
      <x:c r="H304" t="s">
        <x:v>97</x:v>
      </x:c>
      <x:c r="I304" s="6">
        <x:v>27.560954768355714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21.345</x:v>
      </x:c>
      <x:c r="S304" s="8">
        <x:v>84139.64700103342</x:v>
      </x:c>
      <x:c r="T304" s="12">
        <x:v>306624.4902783975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297164</x:v>
      </x:c>
      <x:c r="B305" s="1">
        <x:v>44782.64740171243</x:v>
      </x:c>
      <x:c r="C305" s="6">
        <x:v>5.04869447</x:v>
      </x:c>
      <x:c r="D305" s="14" t="s">
        <x:v>94</x:v>
      </x:c>
      <x:c r="E305" s="15">
        <x:v>44771.4697032593</x:v>
      </x:c>
      <x:c r="F305" t="s">
        <x:v>99</x:v>
      </x:c>
      <x:c r="G305" s="6">
        <x:v>93.2949442259668</x:v>
      </x:c>
      <x:c r="H305" t="s">
        <x:v>97</x:v>
      </x:c>
      <x:c r="I305" s="6">
        <x:v>27.564743915132567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21.346999999999998</x:v>
      </x:c>
      <x:c r="S305" s="8">
        <x:v>84130.51219860467</x:v>
      </x:c>
      <x:c r="T305" s="12">
        <x:v>306620.02919120295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297176</x:v>
      </x:c>
      <x:c r="B306" s="1">
        <x:v>44782.647413464205</x:v>
      </x:c>
      <x:c r="C306" s="6">
        <x:v>5.0656170283333335</x:v>
      </x:c>
      <x:c r="D306" s="14" t="s">
        <x:v>94</x:v>
      </x:c>
      <x:c r="E306" s="15">
        <x:v>44771.4697032593</x:v>
      </x:c>
      <x:c r="F306" t="s">
        <x:v>99</x:v>
      </x:c>
      <x:c r="G306" s="6">
        <x:v>93.30296552523906</x:v>
      </x:c>
      <x:c r="H306" t="s">
        <x:v>97</x:v>
      </x:c>
      <x:c r="I306" s="6">
        <x:v>27.57403636462368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21.345</x:v>
      </x:c>
      <x:c r="S306" s="8">
        <x:v>84132.60663892528</x:v>
      </x:c>
      <x:c r="T306" s="12">
        <x:v>306620.1437980965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297184</x:v>
      </x:c>
      <x:c r="B307" s="1">
        <x:v>44782.64742518972</x:v>
      </x:c>
      <x:c r="C307" s="6">
        <x:v>5.08250177</x:v>
      </x:c>
      <x:c r="D307" s="14" t="s">
        <x:v>94</x:v>
      </x:c>
      <x:c r="E307" s="15">
        <x:v>44771.4697032593</x:v>
      </x:c>
      <x:c r="F307" t="s">
        <x:v>99</x:v>
      </x:c>
      <x:c r="G307" s="6">
        <x:v>93.29168577379204</x:v>
      </x:c>
      <x:c r="H307" t="s">
        <x:v>97</x:v>
      </x:c>
      <x:c r="I307" s="6">
        <x:v>27.568352630325535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21.346999999999998</x:v>
      </x:c>
      <x:c r="S307" s="8">
        <x:v>84140.0941688357</x:v>
      </x:c>
      <x:c r="T307" s="12">
        <x:v>306622.8277476571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297195</x:v>
      </x:c>
      <x:c r="B308" s="1">
        <x:v>44782.64743692942</x:v>
      </x:c>
      <x:c r="C308" s="6">
        <x:v>5.099406943333333</x:v>
      </x:c>
      <x:c r="D308" s="14" t="s">
        <x:v>94</x:v>
      </x:c>
      <x:c r="E308" s="15">
        <x:v>44771.4697032593</x:v>
      </x:c>
      <x:c r="F308" t="s">
        <x:v>99</x:v>
      </x:c>
      <x:c r="G308" s="6">
        <x:v>93.32761068106694</x:v>
      </x:c>
      <x:c r="H308" t="s">
        <x:v>97</x:v>
      </x:c>
      <x:c r="I308" s="6">
        <x:v>27.564924350800084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21.343</x:v>
      </x:c>
      <x:c r="S308" s="8">
        <x:v>84131.88203084629</x:v>
      </x:c>
      <x:c r="T308" s="12">
        <x:v>306619.38420893735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297208</x:v>
      </x:c>
      <x:c r="B309" s="1">
        <x:v>44782.64744811751</x:v>
      </x:c>
      <x:c r="C309" s="6">
        <x:v>5.115517785</x:v>
      </x:c>
      <x:c r="D309" s="14" t="s">
        <x:v>94</x:v>
      </x:c>
      <x:c r="E309" s="15">
        <x:v>44771.4697032593</x:v>
      </x:c>
      <x:c r="F309" t="s">
        <x:v>99</x:v>
      </x:c>
      <x:c r="G309" s="6">
        <x:v>93.31070031702666</x:v>
      </x:c>
      <x:c r="H309" t="s">
        <x:v>97</x:v>
      </x:c>
      <x:c r="I309" s="6">
        <x:v>27.556383739841294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21.346</x:v>
      </x:c>
      <x:c r="S309" s="8">
        <x:v>84137.23139343905</x:v>
      </x:c>
      <x:c r="T309" s="12">
        <x:v>306616.0628900209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297213</x:v>
      </x:c>
      <x:c r="B310" s="1">
        <x:v>44782.64745987745</x:v>
      </x:c>
      <x:c r="C310" s="6">
        <x:v>5.132452105</x:v>
      </x:c>
      <x:c r="D310" s="14" t="s">
        <x:v>94</x:v>
      </x:c>
      <x:c r="E310" s="15">
        <x:v>44771.4697032593</x:v>
      </x:c>
      <x:c r="F310" t="s">
        <x:v>99</x:v>
      </x:c>
      <x:c r="G310" s="6">
        <x:v>93.30682759695668</x:v>
      </x:c>
      <x:c r="H310" t="s">
        <x:v>97</x:v>
      </x:c>
      <x:c r="I310" s="6">
        <x:v>27.5788479990656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21.343999999999998</x:v>
      </x:c>
      <x:c r="S310" s="8">
        <x:v>84132.86844381441</x:v>
      </x:c>
      <x:c r="T310" s="12">
        <x:v>306624.7762103059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297222</x:v>
      </x:c>
      <x:c r="B311" s="1">
        <x:v>44782.64747160414</x:v>
      </x:c>
      <x:c r="C311" s="6">
        <x:v>5.149338533333333</x:v>
      </x:c>
      <x:c r="D311" s="14" t="s">
        <x:v>94</x:v>
      </x:c>
      <x:c r="E311" s="15">
        <x:v>44771.4697032593</x:v>
      </x:c>
      <x:c r="F311" t="s">
        <x:v>99</x:v>
      </x:c>
      <x:c r="G311" s="6">
        <x:v>93.31456741644729</x:v>
      </x:c>
      <x:c r="H311" t="s">
        <x:v>97</x:v>
      </x:c>
      <x:c r="I311" s="6">
        <x:v>27.57027728001549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21.343999999999998</x:v>
      </x:c>
      <x:c r="S311" s="8">
        <x:v>84122.03701442965</x:v>
      </x:c>
      <x:c r="T311" s="12">
        <x:v>306605.5566995447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297235</x:v>
      </x:c>
      <x:c r="B312" s="1">
        <x:v>44782.64748276357</x:v>
      </x:c>
      <x:c r="C312" s="6">
        <x:v>5.16540811</x:v>
      </x:c>
      <x:c r="D312" s="14" t="s">
        <x:v>94</x:v>
      </x:c>
      <x:c r="E312" s="15">
        <x:v>44771.4697032593</x:v>
      </x:c>
      <x:c r="F312" t="s">
        <x:v>99</x:v>
      </x:c>
      <x:c r="G312" s="6">
        <x:v>93.28712425734341</x:v>
      </x:c>
      <x:c r="H312" t="s">
        <x:v>97</x:v>
      </x:c>
      <x:c r="I312" s="6">
        <x:v>27.573404838115493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21.346999999999998</x:v>
      </x:c>
      <x:c r="S312" s="8">
        <x:v>84125.25136331377</x:v>
      </x:c>
      <x:c r="T312" s="12">
        <x:v>306603.2547814127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297239</x:v>
      </x:c>
      <x:c r="B313" s="1">
        <x:v>44782.647494484016</x:v>
      </x:c>
      <x:c r="C313" s="6">
        <x:v>5.182285565</x:v>
      </x:c>
      <x:c r="D313" s="14" t="s">
        <x:v>94</x:v>
      </x:c>
      <x:c r="E313" s="15">
        <x:v>44771.4697032593</x:v>
      </x:c>
      <x:c r="F313" t="s">
        <x:v>99</x:v>
      </x:c>
      <x:c r="G313" s="6">
        <x:v>93.3094617319706</x:v>
      </x:c>
      <x:c r="H313" t="s">
        <x:v>97</x:v>
      </x:c>
      <x:c r="I313" s="6">
        <x:v>27.57593094486174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21.343999999999998</x:v>
      </x:c>
      <x:c r="S313" s="8">
        <x:v>84125.20957119249</x:v>
      </x:c>
      <x:c r="T313" s="12">
        <x:v>306606.7092428625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297249</x:v>
      </x:c>
      <x:c r="B314" s="1">
        <x:v>44782.64750623677</x:v>
      </x:c>
      <x:c r="C314" s="6">
        <x:v>5.199209515</x:v>
      </x:c>
      <x:c r="D314" s="14" t="s">
        <x:v>94</x:v>
      </x:c>
      <x:c r="E314" s="15">
        <x:v>44771.4697032593</x:v>
      </x:c>
      <x:c r="F314" t="s">
        <x:v>99</x:v>
      </x:c>
      <x:c r="G314" s="6">
        <x:v>93.30523216657474</x:v>
      </x:c>
      <x:c r="H314" t="s">
        <x:v>97</x:v>
      </x:c>
      <x:c r="I314" s="6">
        <x:v>27.589704274615542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21.343</x:v>
      </x:c>
      <x:c r="S314" s="8">
        <x:v>84124.12633376372</x:v>
      </x:c>
      <x:c r="T314" s="12">
        <x:v>306605.13899305125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297254</x:v>
      </x:c>
      <x:c r="B315" s="1">
        <x:v>44782.64751739513</x:v>
      </x:c>
      <x:c r="C315" s="6">
        <x:v>5.215277553333333</x:v>
      </x:c>
      <x:c r="D315" s="14" t="s">
        <x:v>94</x:v>
      </x:c>
      <x:c r="E315" s="15">
        <x:v>44771.4697032593</x:v>
      </x:c>
      <x:c r="F315" t="s">
        <x:v>99</x:v>
      </x:c>
      <x:c r="G315" s="6">
        <x:v>93.31880439946904</x:v>
      </x:c>
      <x:c r="H315" t="s">
        <x:v>97</x:v>
      </x:c>
      <x:c r="I315" s="6">
        <x:v>27.56558594833041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21.343999999999998</x:v>
      </x:c>
      <x:c r="S315" s="8">
        <x:v>84131.20167395806</x:v>
      </x:c>
      <x:c r="T315" s="12">
        <x:v>306615.14183035225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297271</x:v>
      </x:c>
      <x:c r="B316" s="1">
        <x:v>44782.647529113165</x:v>
      </x:c>
      <x:c r="C316" s="6">
        <x:v>5.232151531666666</x:v>
      </x:c>
      <x:c r="D316" s="14" t="s">
        <x:v>94</x:v>
      </x:c>
      <x:c r="E316" s="15">
        <x:v>44771.4697032593</x:v>
      </x:c>
      <x:c r="F316" t="s">
        <x:v>99</x:v>
      </x:c>
      <x:c r="G316" s="6">
        <x:v>93.30204225725474</x:v>
      </x:c>
      <x:c r="H316" t="s">
        <x:v>97</x:v>
      </x:c>
      <x:c r="I316" s="6">
        <x:v>27.575058836365315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21.345</x:v>
      </x:c>
      <x:c r="S316" s="8">
        <x:v>84131.90231011149</x:v>
      </x:c>
      <x:c r="T316" s="12">
        <x:v>306611.26454897283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297274</x:v>
      </x:c>
      <x:c r="B317" s="1">
        <x:v>44782.64754087152</x:v>
      </x:c>
      <x:c r="C317" s="6">
        <x:v>5.249083561666667</x:v>
      </x:c>
      <x:c r="D317" s="14" t="s">
        <x:v>94</x:v>
      </x:c>
      <x:c r="E317" s="15">
        <x:v>44771.4697032593</x:v>
      </x:c>
      <x:c r="F317" t="s">
        <x:v>99</x:v>
      </x:c>
      <x:c r="G317" s="6">
        <x:v>93.31682769029536</x:v>
      </x:c>
      <x:c r="H317" t="s">
        <x:v>97</x:v>
      </x:c>
      <x:c r="I317" s="6">
        <x:v>27.576863199022682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21.343</x:v>
      </x:c>
      <x:c r="S317" s="8">
        <x:v>84130.51232398718</x:v>
      </x:c>
      <x:c r="T317" s="12">
        <x:v>306609.62901977025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297289</x:v>
      </x:c>
      <x:c r="B318" s="1">
        <x:v>44782.64755258119</x:v>
      </x:c>
      <x:c r="C318" s="6">
        <x:v>5.265945493333334</x:v>
      </x:c>
      <x:c r="D318" s="14" t="s">
        <x:v>94</x:v>
      </x:c>
      <x:c r="E318" s="15">
        <x:v>44771.4697032593</x:v>
      </x:c>
      <x:c r="F318" t="s">
        <x:v>99</x:v>
      </x:c>
      <x:c r="G318" s="6">
        <x:v>93.28250881307302</x:v>
      </x:c>
      <x:c r="H318" t="s">
        <x:v>97</x:v>
      </x:c>
      <x:c r="I318" s="6">
        <x:v>27.578517198976897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21.346999999999998</x:v>
      </x:c>
      <x:c r="S318" s="8">
        <x:v>84122.53464258263</x:v>
      </x:c>
      <x:c r="T318" s="12">
        <x:v>306599.2398059766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297295</x:v>
      </x:c>
      <x:c r="B319" s="1">
        <x:v>44782.6475637835</x:v>
      </x:c>
      <x:c r="C319" s="6">
        <x:v>5.282076806666667</x:v>
      </x:c>
      <x:c r="D319" s="14" t="s">
        <x:v>94</x:v>
      </x:c>
      <x:c r="E319" s="15">
        <x:v>44771.4697032593</x:v>
      </x:c>
      <x:c r="F319" t="s">
        <x:v>99</x:v>
      </x:c>
      <x:c r="G319" s="6">
        <x:v>93.29829503075027</x:v>
      </x:c>
      <x:c r="H319" t="s">
        <x:v>97</x:v>
      </x:c>
      <x:c r="I319" s="6">
        <x:v>27.57920887192722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21.345</x:v>
      </x:c>
      <x:c r="S319" s="8">
        <x:v>84124.00004960515</x:v>
      </x:c>
      <x:c r="T319" s="12">
        <x:v>306606.99885727256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297300</x:v>
      </x:c>
      <x:c r="B320" s="1">
        <x:v>44782.64757551439</x:v>
      </x:c>
      <x:c r="C320" s="6">
        <x:v>5.298969288333334</x:v>
      </x:c>
      <x:c r="D320" s="14" t="s">
        <x:v>94</x:v>
      </x:c>
      <x:c r="E320" s="15">
        <x:v>44771.4697032593</x:v>
      </x:c>
      <x:c r="F320" t="s">
        <x:v>99</x:v>
      </x:c>
      <x:c r="G320" s="6">
        <x:v>93.31707211811262</x:v>
      </x:c>
      <x:c r="H320" t="s">
        <x:v>97</x:v>
      </x:c>
      <x:c r="I320" s="6">
        <x:v>27.576592544562118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21.343</x:v>
      </x:c>
      <x:c r="S320" s="8">
        <x:v>84122.56920666578</x:v>
      </x:c>
      <x:c r="T320" s="12">
        <x:v>306599.39745773084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297316</x:v>
      </x:c>
      <x:c r="B321" s="1">
        <x:v>44782.64758722633</x:v>
      </x:c>
      <x:c r="C321" s="6">
        <x:v>5.315834496666667</x:v>
      </x:c>
      <x:c r="D321" s="14" t="s">
        <x:v>94</x:v>
      </x:c>
      <x:c r="E321" s="15">
        <x:v>44771.4697032593</x:v>
      </x:c>
      <x:c r="F321" t="s">
        <x:v>99</x:v>
      </x:c>
      <x:c r="G321" s="6">
        <x:v>93.25614083900386</x:v>
      </x:c>
      <x:c r="H321" t="s">
        <x:v>97</x:v>
      </x:c>
      <x:c r="I321" s="6">
        <x:v>27.589553910448558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21.349</x:v>
      </x:c>
      <x:c r="S321" s="8">
        <x:v>84120.78949960905</x:v>
      </x:c>
      <x:c r="T321" s="12">
        <x:v>306609.0365990849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297317</x:v>
      </x:c>
      <x:c r="B322" s="1">
        <x:v>44782.64759841337</x:v>
      </x:c>
      <x:c r="C322" s="6">
        <x:v>5.331943821666667</x:v>
      </x:c>
      <x:c r="D322" s="14" t="s">
        <x:v>94</x:v>
      </x:c>
      <x:c r="E322" s="15">
        <x:v>44771.4697032593</x:v>
      </x:c>
      <x:c r="F322" t="s">
        <x:v>99</x:v>
      </x:c>
      <x:c r="G322" s="6">
        <x:v>93.32601422531714</x:v>
      </x:c>
      <x:c r="H322" t="s">
        <x:v>97</x:v>
      </x:c>
      <x:c r="I322" s="6">
        <x:v>27.575780581311392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21.342</x:v>
      </x:c>
      <x:c r="S322" s="8">
        <x:v>84119.64036184896</x:v>
      </x:c>
      <x:c r="T322" s="12">
        <x:v>306603.72114218347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297331</x:v>
      </x:c>
      <x:c r="B323" s="1">
        <x:v>44782.64761017474</x:v>
      </x:c>
      <x:c r="C323" s="6">
        <x:v>5.348880206666666</x:v>
      </x:c>
      <x:c r="D323" s="14" t="s">
        <x:v>94</x:v>
      </x:c>
      <x:c r="E323" s="15">
        <x:v>44771.4697032593</x:v>
      </x:c>
      <x:c r="F323" t="s">
        <x:v>99</x:v>
      </x:c>
      <x:c r="G323" s="6">
        <x:v>93.295383865938</x:v>
      </x:c>
      <x:c r="H323" t="s">
        <x:v>97</x:v>
      </x:c>
      <x:c r="I323" s="6">
        <x:v>27.573344692739738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21.346</x:v>
      </x:c>
      <x:c r="S323" s="8">
        <x:v>84125.06132334669</x:v>
      </x:c>
      <x:c r="T323" s="12">
        <x:v>306600.9651892552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297343</x:v>
      </x:c>
      <x:c r="B324" s="1">
        <x:v>44782.64762192925</x:v>
      </x:c>
      <x:c r="C324" s="6">
        <x:v>5.3658066883333335</x:v>
      </x:c>
      <x:c r="D324" s="14" t="s">
        <x:v>94</x:v>
      </x:c>
      <x:c r="E324" s="15">
        <x:v>44771.4697032593</x:v>
      </x:c>
      <x:c r="F324" t="s">
        <x:v>99</x:v>
      </x:c>
      <x:c r="G324" s="6">
        <x:v>93.28625543894249</x:v>
      </x:c>
      <x:c r="H324" t="s">
        <x:v>97</x:v>
      </x:c>
      <x:c r="I324" s="6">
        <x:v>27.574367164270825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21.346999999999998</x:v>
      </x:c>
      <x:c r="S324" s="8">
        <x:v>84121.0688070001</x:v>
      </x:c>
      <x:c r="T324" s="12">
        <x:v>306604.16668408306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297345</x:v>
      </x:c>
      <x:c r="B325" s="1">
        <x:v>44782.64763364764</x:v>
      </x:c>
      <x:c r="C325" s="6">
        <x:v>5.382681168333334</x:v>
      </x:c>
      <x:c r="D325" s="14" t="s">
        <x:v>94</x:v>
      </x:c>
      <x:c r="E325" s="15">
        <x:v>44771.4697032593</x:v>
      </x:c>
      <x:c r="F325" t="s">
        <x:v>99</x:v>
      </x:c>
      <x:c r="G325" s="6">
        <x:v>93.30206941197936</x:v>
      </x:c>
      <x:c r="H325" t="s">
        <x:v>97</x:v>
      </x:c>
      <x:c r="I325" s="6">
        <x:v>27.575028763662885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21.345</x:v>
      </x:c>
      <x:c r="S325" s="8">
        <x:v>84121.4935157186</x:v>
      </x:c>
      <x:c r="T325" s="12">
        <x:v>306588.56071752356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297361</x:v>
      </x:c>
      <x:c r="B326" s="1">
        <x:v>44782.64764500874</x:v>
      </x:c>
      <x:c r="C326" s="6">
        <x:v>5.399041161666666</x:v>
      </x:c>
      <x:c r="D326" s="14" t="s">
        <x:v>94</x:v>
      </x:c>
      <x:c r="E326" s="15">
        <x:v>44771.4697032593</x:v>
      </x:c>
      <x:c r="F326" t="s">
        <x:v>99</x:v>
      </x:c>
      <x:c r="G326" s="6">
        <x:v>93.30564868683814</x:v>
      </x:c>
      <x:c r="H326" t="s">
        <x:v>97</x:v>
      </x:c>
      <x:c r="I326" s="6">
        <x:v>27.561977236112398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21.346</x:v>
      </x:c>
      <x:c r="S326" s="8">
        <x:v>84124.03196826194</x:v>
      </x:c>
      <x:c r="T326" s="12">
        <x:v>306592.9420876883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297368</x:v>
      </x:c>
      <x:c r="B327" s="1">
        <x:v>44782.647656754045</x:v>
      </x:c>
      <x:c r="C327" s="6">
        <x:v>5.415954398333334</x:v>
      </x:c>
      <x:c r="D327" s="14" t="s">
        <x:v>94</x:v>
      </x:c>
      <x:c r="E327" s="15">
        <x:v>44771.4697032593</x:v>
      </x:c>
      <x:c r="F327" t="s">
        <x:v>99</x:v>
      </x:c>
      <x:c r="G327" s="6">
        <x:v>93.30730535435686</x:v>
      </x:c>
      <x:c r="H327" t="s">
        <x:v>97</x:v>
      </x:c>
      <x:c r="I327" s="6">
        <x:v>27.560142808888486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21.346</x:v>
      </x:c>
      <x:c r="S327" s="8">
        <x:v>84124.73680401234</x:v>
      </x:c>
      <x:c r="T327" s="12">
        <x:v>306588.46043594554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297379</x:v>
      </x:c>
      <x:c r="B328" s="1">
        <x:v>44782.64766791801</x:v>
      </x:c>
      <x:c r="C328" s="6">
        <x:v>5.432030505</x:v>
      </x:c>
      <x:c r="D328" s="14" t="s">
        <x:v>94</x:v>
      </x:c>
      <x:c r="E328" s="15">
        <x:v>44771.4697032593</x:v>
      </x:c>
      <x:c r="F328" t="s">
        <x:v>99</x:v>
      </x:c>
      <x:c r="G328" s="6">
        <x:v>93.28590248529459</x:v>
      </x:c>
      <x:c r="H328" t="s">
        <x:v>97</x:v>
      </x:c>
      <x:c r="I328" s="6">
        <x:v>27.574758109350114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21.346999999999998</x:v>
      </x:c>
      <x:c r="S328" s="8">
        <x:v>84115.14614733256</x:v>
      </x:c>
      <x:c r="T328" s="12">
        <x:v>306591.58315383433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297385</x:v>
      </x:c>
      <x:c r="B329" s="1">
        <x:v>44782.64767967051</x:v>
      </x:c>
      <x:c r="C329" s="6">
        <x:v>5.448954108333333</x:v>
      </x:c>
      <x:c r="D329" s="14" t="s">
        <x:v>94</x:v>
      </x:c>
      <x:c r="E329" s="15">
        <x:v>44771.4697032593</x:v>
      </x:c>
      <x:c r="F329" t="s">
        <x:v>99</x:v>
      </x:c>
      <x:c r="G329" s="6">
        <x:v>93.26925585739046</x:v>
      </x:c>
      <x:c r="H329" t="s">
        <x:v>97</x:v>
      </x:c>
      <x:c r="I329" s="6">
        <x:v>27.584110732135287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21.348</x:v>
      </x:c>
      <x:c r="S329" s="8">
        <x:v>84110.00361789338</x:v>
      </x:c>
      <x:c r="T329" s="12">
        <x:v>306587.9076933892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297397</x:v>
      </x:c>
      <x:c r="B330" s="1">
        <x:v>44782.64769141645</x:v>
      </x:c>
      <x:c r="C330" s="6">
        <x:v>5.4658682616666665</x:v>
      </x:c>
      <x:c r="D330" s="14" t="s">
        <x:v>94</x:v>
      </x:c>
      <x:c r="E330" s="15">
        <x:v>44771.4697032593</x:v>
      </x:c>
      <x:c r="F330" t="s">
        <x:v>99</x:v>
      </x:c>
      <x:c r="G330" s="6">
        <x:v>93.29033978911464</x:v>
      </x:c>
      <x:c r="H330" t="s">
        <x:v>97</x:v>
      </x:c>
      <x:c r="I330" s="6">
        <x:v>27.588020196329126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21.345</x:v>
      </x:c>
      <x:c r="S330" s="8">
        <x:v>84116.84172594297</x:v>
      </x:c>
      <x:c r="T330" s="12">
        <x:v>306601.7655342412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297401</x:v>
      </x:c>
      <x:c r="B331" s="1">
        <x:v>44782.64770258952</x:v>
      </x:c>
      <x:c r="C331" s="6">
        <x:v>5.48195748</x:v>
      </x:c>
      <x:c r="D331" s="14" t="s">
        <x:v>94</x:v>
      </x:c>
      <x:c r="E331" s="15">
        <x:v>44771.4697032593</x:v>
      </x:c>
      <x:c r="F331" t="s">
        <x:v>99</x:v>
      </x:c>
      <x:c r="G331" s="6">
        <x:v>93.24470502578727</x:v>
      </x:c>
      <x:c r="H331" t="s">
        <x:v>97</x:v>
      </x:c>
      <x:c r="I331" s="6">
        <x:v>27.584050586568083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21.351</x:v>
      </x:c>
      <x:c r="S331" s="8">
        <x:v>84119.0473183705</x:v>
      </x:c>
      <x:c r="T331" s="12">
        <x:v>306593.93801368785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297411</x:v>
      </x:c>
      <x:c r="B332" s="1">
        <x:v>44782.64771433275</x:v>
      </x:c>
      <x:c r="C332" s="6">
        <x:v>5.498867733333333</x:v>
      </x:c>
      <x:c r="D332" s="14" t="s">
        <x:v>94</x:v>
      </x:c>
      <x:c r="E332" s="15">
        <x:v>44771.4697032593</x:v>
      </x:c>
      <x:c r="F332" t="s">
        <x:v>99</x:v>
      </x:c>
      <x:c r="G332" s="6">
        <x:v>93.30166209248185</x:v>
      </x:c>
      <x:c r="H332" t="s">
        <x:v>97</x:v>
      </x:c>
      <x:c r="I332" s="6">
        <x:v>27.57547985423207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21.345</x:v>
      </x:c>
      <x:c r="S332" s="8">
        <x:v>84118.49045910533</x:v>
      </x:c>
      <x:c r="T332" s="12">
        <x:v>306595.7026718909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297423</x:v>
      </x:c>
      <x:c r="B333" s="1">
        <x:v>44782.64772607866</x:v>
      </x:c>
      <x:c r="C333" s="6">
        <x:v>5.515781848333333</x:v>
      </x:c>
      <x:c r="D333" s="14" t="s">
        <x:v>94</x:v>
      </x:c>
      <x:c r="E333" s="15">
        <x:v>44771.4697032593</x:v>
      </x:c>
      <x:c r="F333" t="s">
        <x:v>99</x:v>
      </x:c>
      <x:c r="G333" s="6">
        <x:v>93.29183300822258</x:v>
      </x:c>
      <x:c r="H333" t="s">
        <x:v>97</x:v>
      </x:c>
      <x:c r="I333" s="6">
        <x:v>27.586366191691013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21.345</x:v>
      </x:c>
      <x:c r="S333" s="8">
        <x:v>84123.87926507762</x:v>
      </x:c>
      <x:c r="T333" s="12">
        <x:v>306582.4601319907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297429</x:v>
      </x:c>
      <x:c r="B334" s="1">
        <x:v>44782.647737849744</x:v>
      </x:c>
      <x:c r="C334" s="6">
        <x:v>5.532732198333333</x:v>
      </x:c>
      <x:c r="D334" s="14" t="s">
        <x:v>94</x:v>
      </x:c>
      <x:c r="E334" s="15">
        <x:v>44771.4697032593</x:v>
      </x:c>
      <x:c r="F334" t="s">
        <x:v>99</x:v>
      </x:c>
      <x:c r="G334" s="6">
        <x:v>93.27308905039293</x:v>
      </x:c>
      <x:c r="H334" t="s">
        <x:v>97</x:v>
      </x:c>
      <x:c r="I334" s="6">
        <x:v>27.58895245384747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21.346999999999998</x:v>
      </x:c>
      <x:c r="S334" s="8">
        <x:v>84116.12875967279</x:v>
      </x:c>
      <x:c r="T334" s="12">
        <x:v>306582.89575546095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297437</x:v>
      </x:c>
      <x:c r="B335" s="1">
        <x:v>44782.64774899929</x:v>
      </x:c>
      <x:c r="C335" s="6">
        <x:v>5.548787548333333</x:v>
      </x:c>
      <x:c r="D335" s="14" t="s">
        <x:v>94</x:v>
      </x:c>
      <x:c r="E335" s="15">
        <x:v>44771.4697032593</x:v>
      </x:c>
      <x:c r="F335" t="s">
        <x:v>99</x:v>
      </x:c>
      <x:c r="G335" s="6">
        <x:v>93.24479177944478</x:v>
      </x:c>
      <x:c r="H335" t="s">
        <x:v>97</x:v>
      </x:c>
      <x:c r="I335" s="6">
        <x:v>27.593042360860636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21.349999999999998</x:v>
      </x:c>
      <x:c r="S335" s="8">
        <x:v>84119.37604036811</x:v>
      </x:c>
      <x:c r="T335" s="12">
        <x:v>306583.3282854981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297443</x:v>
      </x:c>
      <x:c r="B336" s="1">
        <x:v>44782.64776072768</x:v>
      </x:c>
      <x:c r="C336" s="6">
        <x:v>5.565676438333333</x:v>
      </x:c>
      <x:c r="D336" s="14" t="s">
        <x:v>94</x:v>
      </x:c>
      <x:c r="E336" s="15">
        <x:v>44771.4697032593</x:v>
      </x:c>
      <x:c r="F336" t="s">
        <x:v>99</x:v>
      </x:c>
      <x:c r="G336" s="6">
        <x:v>93.29856087257164</x:v>
      </x:c>
      <x:c r="H336" t="s">
        <x:v>97</x:v>
      </x:c>
      <x:c r="I336" s="6">
        <x:v>27.56982619014525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21.346</x:v>
      </x:c>
      <x:c r="S336" s="8">
        <x:v>84115.8472264449</x:v>
      </x:c>
      <x:c r="T336" s="12">
        <x:v>306585.4775929795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297460</x:v>
      </x:c>
      <x:c r="B337" s="1">
        <x:v>44782.64777245175</x:v>
      </x:c>
      <x:c r="C337" s="6">
        <x:v>5.582559098333333</x:v>
      </x:c>
      <x:c r="D337" s="14" t="s">
        <x:v>94</x:v>
      </x:c>
      <x:c r="E337" s="15">
        <x:v>44771.4697032593</x:v>
      </x:c>
      <x:c r="F337" t="s">
        <x:v>99</x:v>
      </x:c>
      <x:c r="G337" s="6">
        <x:v>93.28073885542078</x:v>
      </x:c>
      <x:c r="H337" t="s">
        <x:v>97</x:v>
      </x:c>
      <x:c r="I337" s="6">
        <x:v>27.571389968621133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21.348</x:v>
      </x:c>
      <x:c r="S337" s="8">
        <x:v>84118.11585319875</x:v>
      </x:c>
      <x:c r="T337" s="12">
        <x:v>306591.4912767058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297468</x:v>
      </x:c>
      <x:c r="B338" s="1">
        <x:v>44782.647783599205</x:v>
      </x:c>
      <x:c r="C338" s="6">
        <x:v>5.598611423333334</x:v>
      </x:c>
      <x:c r="D338" s="14" t="s">
        <x:v>94</x:v>
      </x:c>
      <x:c r="E338" s="15">
        <x:v>44771.4697032593</x:v>
      </x:c>
      <x:c r="F338" t="s">
        <x:v>99</x:v>
      </x:c>
      <x:c r="G338" s="6">
        <x:v>93.27167170744674</x:v>
      </x:c>
      <x:c r="H338" t="s">
        <x:v>97</x:v>
      </x:c>
      <x:c r="I338" s="6">
        <x:v>27.581434255428576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21.348</x:v>
      </x:c>
      <x:c r="S338" s="8">
        <x:v>84118.35656849755</x:v>
      </x:c>
      <x:c r="T338" s="12">
        <x:v>306575.1073418974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297470</x:v>
      </x:c>
      <x:c r="B339" s="1">
        <x:v>44782.647795349</x:v>
      </x:c>
      <x:c r="C339" s="6">
        <x:v>5.615531138333333</x:v>
      </x:c>
      <x:c r="D339" s="14" t="s">
        <x:v>94</x:v>
      </x:c>
      <x:c r="E339" s="15">
        <x:v>44771.4697032593</x:v>
      </x:c>
      <x:c r="F339" t="s">
        <x:v>99</x:v>
      </x:c>
      <x:c r="G339" s="6">
        <x:v>93.31187872706505</x:v>
      </x:c>
      <x:c r="H339" t="s">
        <x:v>97</x:v>
      </x:c>
      <x:c r="I339" s="6">
        <x:v>27.57325447467838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21.343999999999998</x:v>
      </x:c>
      <x:c r="S339" s="8">
        <x:v>84115.51680922521</x:v>
      </x:c>
      <x:c r="T339" s="12">
        <x:v>306581.91272753075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297484</x:v>
      </x:c>
      <x:c r="B340" s="1">
        <x:v>44782.64780709288</x:v>
      </x:c>
      <x:c r="C340" s="6">
        <x:v>5.632442315</x:v>
      </x:c>
      <x:c r="D340" s="14" t="s">
        <x:v>94</x:v>
      </x:c>
      <x:c r="E340" s="15">
        <x:v>44771.4697032593</x:v>
      </x:c>
      <x:c r="F340" t="s">
        <x:v>99</x:v>
      </x:c>
      <x:c r="G340" s="6">
        <x:v>93.28712991687144</x:v>
      </x:c>
      <x:c r="H340" t="s">
        <x:v>97</x:v>
      </x:c>
      <x:c r="I340" s="6">
        <x:v>27.582486802193216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21.346</x:v>
      </x:c>
      <x:c r="S340" s="8">
        <x:v>84120.05051694768</x:v>
      </x:c>
      <x:c r="T340" s="12">
        <x:v>306584.8732482092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297489</x:v>
      </x:c>
      <x:c r="B341" s="1">
        <x:v>44782.64781882223</x:v>
      </x:c>
      <x:c r="C341" s="6">
        <x:v>5.649332581666667</x:v>
      </x:c>
      <x:c r="D341" s="14" t="s">
        <x:v>94</x:v>
      </x:c>
      <x:c r="E341" s="15">
        <x:v>44771.4697032593</x:v>
      </x:c>
      <x:c r="F341" t="s">
        <x:v>99</x:v>
      </x:c>
      <x:c r="G341" s="6">
        <x:v>93.2722094826585</x:v>
      </x:c>
      <x:c r="H341" t="s">
        <x:v>97</x:v>
      </x:c>
      <x:c r="I341" s="6">
        <x:v>27.57175084068058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21.349</x:v>
      </x:c>
      <x:c r="S341" s="8">
        <x:v>84114.5092687397</x:v>
      </x:c>
      <x:c r="T341" s="12">
        <x:v>306579.81291195075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297504</x:v>
      </x:c>
      <x:c r="B342" s="1">
        <x:v>44782.647829951195</x:v>
      </x:c>
      <x:c r="C342" s="6">
        <x:v>5.665358293333333</x:v>
      </x:c>
      <x:c r="D342" s="14" t="s">
        <x:v>94</x:v>
      </x:c>
      <x:c r="E342" s="15">
        <x:v>44771.4697032593</x:v>
      </x:c>
      <x:c r="F342" t="s">
        <x:v>99</x:v>
      </x:c>
      <x:c r="G342" s="6">
        <x:v>93.28503368573593</x:v>
      </x:c>
      <x:c r="H342" t="s">
        <x:v>97</x:v>
      </x:c>
      <x:c r="I342" s="6">
        <x:v>27.5757204358938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21.346999999999998</x:v>
      </x:c>
      <x:c r="S342" s="8">
        <x:v>84115.8612842505</x:v>
      </x:c>
      <x:c r="T342" s="12">
        <x:v>306578.5112773115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297513</x:v>
      </x:c>
      <x:c r="B343" s="1">
        <x:v>44782.6478416772</x:v>
      </x:c>
      <x:c r="C343" s="6">
        <x:v>5.68224375</x:v>
      </x:c>
      <x:c r="D343" s="14" t="s">
        <x:v>94</x:v>
      </x:c>
      <x:c r="E343" s="15">
        <x:v>44771.4697032593</x:v>
      </x:c>
      <x:c r="F343" t="s">
        <x:v>99</x:v>
      </x:c>
      <x:c r="G343" s="6">
        <x:v>93.29071987749634</x:v>
      </x:c>
      <x:c r="H343" t="s">
        <x:v>97</x:v>
      </x:c>
      <x:c r="I343" s="6">
        <x:v>27.587599176889398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21.345</x:v>
      </x:c>
      <x:c r="S343" s="8">
        <x:v>84118.33659821999</x:v>
      </x:c>
      <x:c r="T343" s="12">
        <x:v>306580.89017581276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297520</x:v>
      </x:c>
      <x:c r="B344" s="1">
        <x:v>44782.64785341228</x:v>
      </x:c>
      <x:c r="C344" s="6">
        <x:v>5.699142253333333</x:v>
      </x:c>
      <x:c r="D344" s="14" t="s">
        <x:v>94</x:v>
      </x:c>
      <x:c r="E344" s="15">
        <x:v>44771.4697032593</x:v>
      </x:c>
      <x:c r="F344" t="s">
        <x:v>99</x:v>
      </x:c>
      <x:c r="G344" s="6">
        <x:v>93.29653011909504</x:v>
      </x:c>
      <x:c r="H344" t="s">
        <x:v>97</x:v>
      </x:c>
      <x:c r="I344" s="6">
        <x:v>27.581163600599666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21.345</x:v>
      </x:c>
      <x:c r="S344" s="8">
        <x:v>84105.85771274785</x:v>
      </x:c>
      <x:c r="T344" s="12">
        <x:v>306575.1060463362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297527</x:v>
      </x:c>
      <x:c r="B345" s="1">
        <x:v>44782.647865164734</x:v>
      </x:c>
      <x:c r="C345" s="6">
        <x:v>5.716065785</x:v>
      </x:c>
      <x:c r="D345" s="14" t="s">
        <x:v>94</x:v>
      </x:c>
      <x:c r="E345" s="15">
        <x:v>44771.4697032593</x:v>
      </x:c>
      <x:c r="F345" t="s">
        <x:v>99</x:v>
      </x:c>
      <x:c r="G345" s="6">
        <x:v>93.31612834783856</x:v>
      </x:c>
      <x:c r="H345" t="s">
        <x:v>97</x:v>
      </x:c>
      <x:c r="I345" s="6">
        <x:v>27.586727065361174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21.342</x:v>
      </x:c>
      <x:c r="S345" s="8">
        <x:v>84109.39053395654</x:v>
      </x:c>
      <x:c r="T345" s="12">
        <x:v>306576.86928453366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297539</x:v>
      </x:c>
      <x:c r="B346" s="1">
        <x:v>44782.64787634287</x:v>
      </x:c>
      <x:c r="C346" s="6">
        <x:v>5.73216231</x:v>
      </x:c>
      <x:c r="D346" s="14" t="s">
        <x:v>94</x:v>
      </x:c>
      <x:c r="E346" s="15">
        <x:v>44771.4697032593</x:v>
      </x:c>
      <x:c r="F346" t="s">
        <x:v>99</x:v>
      </x:c>
      <x:c r="G346" s="6">
        <x:v>93.28365493165037</x:v>
      </x:c>
      <x:c r="H346" t="s">
        <x:v>97</x:v>
      </x:c>
      <x:c r="I346" s="6">
        <x:v>27.586336118887175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21.346</x:v>
      </x:c>
      <x:c r="S346" s="8">
        <x:v>84105.46704389347</x:v>
      </x:c>
      <x:c r="T346" s="12">
        <x:v>306568.6916864976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297548</x:v>
      </x:c>
      <x:c r="B347" s="1">
        <x:v>44782.647888100415</x:v>
      </x:c>
      <x:c r="C347" s="6">
        <x:v>5.749093175</x:v>
      </x:c>
      <x:c r="D347" s="14" t="s">
        <x:v>94</x:v>
      </x:c>
      <x:c r="E347" s="15">
        <x:v>44771.4697032593</x:v>
      </x:c>
      <x:c r="F347" t="s">
        <x:v>99</x:v>
      </x:c>
      <x:c r="G347" s="6">
        <x:v>93.3480735873172</x:v>
      </x:c>
      <x:c r="H347" t="s">
        <x:v>97</x:v>
      </x:c>
      <x:c r="I347" s="6">
        <x:v>27.551361630164138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21.342</x:v>
      </x:c>
      <x:c r="S347" s="8">
        <x:v>84104.4525813254</x:v>
      </x:c>
      <x:c r="T347" s="12">
        <x:v>306576.0720174879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297555</x:v>
      </x:c>
      <x:c r="B348" s="1">
        <x:v>44782.64789983944</x:v>
      </x:c>
      <x:c r="C348" s="6">
        <x:v>5.7659973566666665</x:v>
      </x:c>
      <x:c r="D348" s="14" t="s">
        <x:v>94</x:v>
      </x:c>
      <x:c r="E348" s="15">
        <x:v>44771.4697032593</x:v>
      </x:c>
      <x:c r="F348" t="s">
        <x:v>99</x:v>
      </x:c>
      <x:c r="G348" s="6">
        <x:v>93.26687341266778</x:v>
      </x:c>
      <x:c r="H348" t="s">
        <x:v>97</x:v>
      </x:c>
      <x:c r="I348" s="6">
        <x:v>27.595839138378324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21.346999999999998</x:v>
      </x:c>
      <x:c r="S348" s="8">
        <x:v>84107.94401582623</x:v>
      </x:c>
      <x:c r="T348" s="12">
        <x:v>306568.053894185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297561</x:v>
      </x:c>
      <x:c r="B349" s="1">
        <x:v>44782.64791098</x:v>
      </x:c>
      <x:c r="C349" s="6">
        <x:v>5.782039775</x:v>
      </x:c>
      <x:c r="D349" s="14" t="s">
        <x:v>94</x:v>
      </x:c>
      <x:c r="E349" s="15">
        <x:v>44771.4697032593</x:v>
      </x:c>
      <x:c r="F349" t="s">
        <x:v>99</x:v>
      </x:c>
      <x:c r="G349" s="6">
        <x:v>93.26600490655599</x:v>
      </x:c>
      <x:c r="H349" t="s">
        <x:v>97</x:v>
      </x:c>
      <x:c r="I349" s="6">
        <x:v>27.59680147096651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21.346999999999998</x:v>
      </x:c>
      <x:c r="S349" s="8">
        <x:v>84107.47351462863</x:v>
      </x:c>
      <x:c r="T349" s="12">
        <x:v>306567.82281085104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297564</x:v>
      </x:c>
      <x:c r="B350" s="1">
        <x:v>44782.64792273493</x:v>
      </x:c>
      <x:c r="C350" s="6">
        <x:v>5.7989668666666665</x:v>
      </x:c>
      <x:c r="D350" s="14" t="s">
        <x:v>94</x:v>
      </x:c>
      <x:c r="E350" s="15">
        <x:v>44771.4697032593</x:v>
      </x:c>
      <x:c r="F350" t="s">
        <x:v>99</x:v>
      </x:c>
      <x:c r="G350" s="6">
        <x:v>93.2991159921398</x:v>
      </x:c>
      <x:c r="H350" t="s">
        <x:v>97</x:v>
      </x:c>
      <x:c r="I350" s="6">
        <x:v>27.587388667189316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21.343999999999998</x:v>
      </x:c>
      <x:c r="S350" s="8">
        <x:v>84104.48838633651</x:v>
      </x:c>
      <x:c r="T350" s="12">
        <x:v>306563.77464447473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297579</x:v>
      </x:c>
      <x:c r="B351" s="1">
        <x:v>44782.64793448396</x:v>
      </x:c>
      <x:c r="C351" s="6">
        <x:v>5.815885483333333</x:v>
      </x:c>
      <x:c r="D351" s="14" t="s">
        <x:v>94</x:v>
      </x:c>
      <x:c r="E351" s="15">
        <x:v>44771.4697032593</x:v>
      </x:c>
      <x:c r="F351" t="s">
        <x:v>99</x:v>
      </x:c>
      <x:c r="G351" s="6">
        <x:v>93.28865657139177</x:v>
      </x:c>
      <x:c r="H351" t="s">
        <x:v>97</x:v>
      </x:c>
      <x:c r="I351" s="6">
        <x:v>27.589884711625018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21.345</x:v>
      </x:c>
      <x:c r="S351" s="8">
        <x:v>84104.43805576695</x:v>
      </x:c>
      <x:c r="T351" s="12">
        <x:v>306569.80570394424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297594</x:v>
      </x:c>
      <x:c r="B352" s="1">
        <x:v>44782.64794565354</x:v>
      </x:c>
      <x:c r="C352" s="6">
        <x:v>5.83196967</x:v>
      </x:c>
      <x:c r="D352" s="14" t="s">
        <x:v>94</x:v>
      </x:c>
      <x:c r="E352" s="15">
        <x:v>44771.4697032593</x:v>
      </x:c>
      <x:c r="F352" t="s">
        <x:v>99</x:v>
      </x:c>
      <x:c r="G352" s="6">
        <x:v>93.24384205317011</x:v>
      </x:c>
      <x:c r="H352" t="s">
        <x:v>97</x:v>
      </x:c>
      <x:c r="I352" s="6">
        <x:v>27.59409491126553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21.349999999999998</x:v>
      </x:c>
      <x:c r="S352" s="8">
        <x:v>84105.02905174167</x:v>
      </x:c>
      <x:c r="T352" s="12">
        <x:v>306565.8577711608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297601</x:v>
      </x:c>
      <x:c r="B353" s="1">
        <x:v>44782.64795739213</x:v>
      </x:c>
      <x:c r="C353" s="6">
        <x:v>5.848873235</x:v>
      </x:c>
      <x:c r="D353" s="14" t="s">
        <x:v>94</x:v>
      </x:c>
      <x:c r="E353" s="15">
        <x:v>44771.4697032593</x:v>
      </x:c>
      <x:c r="F353" t="s">
        <x:v>99</x:v>
      </x:c>
      <x:c r="G353" s="6">
        <x:v>93.24234965852864</x:v>
      </x:c>
      <x:c r="H353" t="s">
        <x:v>97</x:v>
      </x:c>
      <x:c r="I353" s="6">
        <x:v>27.59574891971215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21.349999999999998</x:v>
      </x:c>
      <x:c r="S353" s="8">
        <x:v>84107.7251161715</x:v>
      </x:c>
      <x:c r="T353" s="12">
        <x:v>306557.2072369611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297612</x:v>
      </x:c>
      <x:c r="B354" s="1">
        <x:v>44782.647969121426</x:v>
      </x:c>
      <x:c r="C354" s="6">
        <x:v>5.865763431666666</x:v>
      </x:c>
      <x:c r="D354" s="14" t="s">
        <x:v>94</x:v>
      </x:c>
      <x:c r="E354" s="15">
        <x:v>44771.4697032593</x:v>
      </x:c>
      <x:c r="F354" t="s">
        <x:v>99</x:v>
      </x:c>
      <x:c r="G354" s="6">
        <x:v>93.29807780787104</x:v>
      </x:c>
      <x:c r="H354" t="s">
        <x:v>97</x:v>
      </x:c>
      <x:c r="I354" s="6">
        <x:v>27.579449453855887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21.345</x:v>
      </x:c>
      <x:c r="S354" s="8">
        <x:v>84105.93264324563</x:v>
      </x:c>
      <x:c r="T354" s="12">
        <x:v>306562.25611212855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297615</x:v>
      </x:c>
      <x:c r="B355" s="1">
        <x:v>44782.64798086168</x:v>
      </x:c>
      <x:c r="C355" s="6">
        <x:v>5.882669391666667</x:v>
      </x:c>
      <x:c r="D355" s="14" t="s">
        <x:v>94</x:v>
      </x:c>
      <x:c r="E355" s="15">
        <x:v>44771.4697032593</x:v>
      </x:c>
      <x:c r="F355" t="s">
        <x:v>99</x:v>
      </x:c>
      <x:c r="G355" s="6">
        <x:v>93.29447324615874</x:v>
      </x:c>
      <x:c r="H355" t="s">
        <x:v>97</x:v>
      </x:c>
      <x:c r="I355" s="6">
        <x:v>27.592531122211767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21.343999999999998</x:v>
      </x:c>
      <x:c r="S355" s="8">
        <x:v>84105.93235697</x:v>
      </x:c>
      <x:c r="T355" s="12">
        <x:v>306562.492886471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297628</x:v>
      </x:c>
      <x:c r="B356" s="1">
        <x:v>44782.64799201646</x:v>
      </x:c>
      <x:c r="C356" s="6">
        <x:v>5.898732271666667</x:v>
      </x:c>
      <x:c r="D356" s="14" t="s">
        <x:v>94</x:v>
      </x:c>
      <x:c r="E356" s="15">
        <x:v>44771.4697032593</x:v>
      </x:c>
      <x:c r="F356" t="s">
        <x:v>99</x:v>
      </x:c>
      <x:c r="G356" s="6">
        <x:v>93.31212945052832</x:v>
      </x:c>
      <x:c r="H356" t="s">
        <x:v>97</x:v>
      </x:c>
      <x:c r="I356" s="6">
        <x:v>27.582065783447433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21.343</x:v>
      </x:c>
      <x:c r="S356" s="8">
        <x:v>84108.6126398471</x:v>
      </x:c>
      <x:c r="T356" s="12">
        <x:v>306566.11328588007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297640</x:v>
      </x:c>
      <x:c r="B357" s="1">
        <x:v>44782.6480037665</x:v>
      </x:c>
      <x:c r="C357" s="6">
        <x:v>5.915652326666667</x:v>
      </x:c>
      <x:c r="D357" s="14" t="s">
        <x:v>94</x:v>
      </x:c>
      <x:c r="E357" s="15">
        <x:v>44771.4697032593</x:v>
      </x:c>
      <x:c r="F357" t="s">
        <x:v>99</x:v>
      </x:c>
      <x:c r="G357" s="6">
        <x:v>93.31084673894847</x:v>
      </x:c>
      <x:c r="H357" t="s">
        <x:v>97</x:v>
      </x:c>
      <x:c r="I357" s="6">
        <x:v>27.574397236967798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21.343999999999998</x:v>
      </x:c>
      <x:c r="S357" s="8">
        <x:v>84101.89264445941</x:v>
      </x:c>
      <x:c r="T357" s="12">
        <x:v>306563.265973547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297649</x:v>
      </x:c>
      <x:c r="B358" s="1">
        <x:v>44782.64801553955</x:v>
      </x:c>
      <x:c r="C358" s="6">
        <x:v>5.932605521666667</x:v>
      </x:c>
      <x:c r="D358" s="14" t="s">
        <x:v>94</x:v>
      </x:c>
      <x:c r="E358" s="15">
        <x:v>44771.4697032593</x:v>
      </x:c>
      <x:c r="F358" t="s">
        <x:v>99</x:v>
      </x:c>
      <x:c r="G358" s="6">
        <x:v>93.2970731629464</x:v>
      </x:c>
      <x:c r="H358" t="s">
        <x:v>97</x:v>
      </x:c>
      <x:c r="I358" s="6">
        <x:v>27.580562145502427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21.345</x:v>
      </x:c>
      <x:c r="S358" s="8">
        <x:v>84099.97280893676</x:v>
      </x:c>
      <x:c r="T358" s="12">
        <x:v>306565.6938997111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297658</x:v>
      </x:c>
      <x:c r="B359" s="1">
        <x:v>44782.648026706855</x:v>
      </x:c>
      <x:c r="C359" s="6">
        <x:v>5.948686436666667</x:v>
      </x:c>
      <x:c r="D359" s="14" t="s">
        <x:v>94</x:v>
      </x:c>
      <x:c r="E359" s="15">
        <x:v>44771.4697032593</x:v>
      </x:c>
      <x:c r="F359" t="s">
        <x:v>99</x:v>
      </x:c>
      <x:c r="G359" s="6">
        <x:v>93.30107791081947</x:v>
      </x:c>
      <x:c r="H359" t="s">
        <x:v>97</x:v>
      </x:c>
      <x:c r="I359" s="6">
        <x:v>27.594305421386252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21.343</x:v>
      </x:c>
      <x:c r="S359" s="8">
        <x:v>84094.93923079681</x:v>
      </x:c>
      <x:c r="T359" s="12">
        <x:v>306559.7439386704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297666</x:v>
      </x:c>
      <x:c r="B360" s="1">
        <x:v>44782.64803846111</x:v>
      </x:c>
      <x:c r="C360" s="6">
        <x:v>5.965612575</x:v>
      </x:c>
      <x:c r="D360" s="14" t="s">
        <x:v>94</x:v>
      </x:c>
      <x:c r="E360" s="15">
        <x:v>44771.4697032593</x:v>
      </x:c>
      <x:c r="F360" t="s">
        <x:v>99</x:v>
      </x:c>
      <x:c r="G360" s="6">
        <x:v>93.25491414309343</x:v>
      </x:c>
      <x:c r="H360" t="s">
        <x:v>97</x:v>
      </x:c>
      <x:c r="I360" s="6">
        <x:v>27.581825201331412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21.349999999999998</x:v>
      </x:c>
      <x:c r="S360" s="8">
        <x:v>84099.30350464085</x:v>
      </x:c>
      <x:c r="T360" s="12">
        <x:v>306554.3772463867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297673</x:v>
      </x:c>
      <x:c r="B361" s="1">
        <x:v>44782.648050217744</x:v>
      </x:c>
      <x:c r="C361" s="6">
        <x:v>5.982542126666667</x:v>
      </x:c>
      <x:c r="D361" s="14" t="s">
        <x:v>94</x:v>
      </x:c>
      <x:c r="E361" s="15">
        <x:v>44771.4697032593</x:v>
      </x:c>
      <x:c r="F361" t="s">
        <x:v>99</x:v>
      </x:c>
      <x:c r="G361" s="6">
        <x:v>93.27444626776713</x:v>
      </x:c>
      <x:c r="H361" t="s">
        <x:v>97</x:v>
      </x:c>
      <x:c r="I361" s="6">
        <x:v>27.587448812816547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21.346999999999998</x:v>
      </x:c>
      <x:c r="S361" s="8">
        <x:v>84098.40416916668</x:v>
      </x:c>
      <x:c r="T361" s="12">
        <x:v>306556.8322286879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297677</x:v>
      </x:c>
      <x:c r="B362" s="1">
        <x:v>44782.6480613887</x:v>
      </x:c>
      <x:c r="C362" s="6">
        <x:v>5.998628313333334</x:v>
      </x:c>
      <x:c r="D362" s="14" t="s">
        <x:v>94</x:v>
      </x:c>
      <x:c r="E362" s="15">
        <x:v>44771.4697032593</x:v>
      </x:c>
      <x:c r="F362" t="s">
        <x:v>99</x:v>
      </x:c>
      <x:c r="G362" s="6">
        <x:v>93.28647834081438</x:v>
      </x:c>
      <x:c r="H362" t="s">
        <x:v>97</x:v>
      </x:c>
      <x:c r="I362" s="6">
        <x:v>27.583208548737275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21.346</x:v>
      </x:c>
      <x:c r="S362" s="8">
        <x:v>84095.74750974013</x:v>
      </x:c>
      <x:c r="T362" s="12">
        <x:v>306541.2940202501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297686</x:v>
      </x:c>
      <x:c r="B363" s="1">
        <x:v>44782.64807311741</x:v>
      </x:c>
      <x:c r="C363" s="6">
        <x:v>6.015517643333333</x:v>
      </x:c>
      <x:c r="D363" s="14" t="s">
        <x:v>94</x:v>
      </x:c>
      <x:c r="E363" s="15">
        <x:v>44771.4697032593</x:v>
      </x:c>
      <x:c r="F363" t="s">
        <x:v>99</x:v>
      </x:c>
      <x:c r="G363" s="6">
        <x:v>93.27607497178411</x:v>
      </x:c>
      <x:c r="H363" t="s">
        <x:v>97</x:v>
      </x:c>
      <x:c r="I363" s="6">
        <x:v>27.58564444446847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21.346999999999998</x:v>
      </x:c>
      <x:c r="S363" s="8">
        <x:v>84103.60180988946</x:v>
      </x:c>
      <x:c r="T363" s="12">
        <x:v>306559.64640181954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297700</x:v>
      </x:c>
      <x:c r="B364" s="1">
        <x:v>44782.648084869485</x:v>
      </x:c>
      <x:c r="C364" s="6">
        <x:v>6.03244063</x:v>
      </x:c>
      <x:c r="D364" s="14" t="s">
        <x:v>94</x:v>
      </x:c>
      <x:c r="E364" s="15">
        <x:v>44771.4697032593</x:v>
      </x:c>
      <x:c r="F364" t="s">
        <x:v>99</x:v>
      </x:c>
      <x:c r="G364" s="6">
        <x:v>93.2740062227958</x:v>
      </x:c>
      <x:c r="H364" t="s">
        <x:v>97</x:v>
      </x:c>
      <x:c r="I364" s="6">
        <x:v>27.5788479990656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21.348</x:v>
      </x:c>
      <x:c r="S364" s="8">
        <x:v>84104.81902981157</x:v>
      </x:c>
      <x:c r="T364" s="12">
        <x:v>306558.81321606983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297707</x:v>
      </x:c>
      <x:c r="B365" s="1">
        <x:v>44782.64809661422</x:v>
      </x:c>
      <x:c r="C365" s="6">
        <x:v>6.049353053333333</x:v>
      </x:c>
      <x:c r="D365" s="14" t="s">
        <x:v>94</x:v>
      </x:c>
      <x:c r="E365" s="15">
        <x:v>44771.4697032593</x:v>
      </x:c>
      <x:c r="F365" t="s">
        <x:v>99</x:v>
      </x:c>
      <x:c r="G365" s="6">
        <x:v>93.2896221848869</x:v>
      </x:c>
      <x:c r="H365" t="s">
        <x:v>97</x:v>
      </x:c>
      <x:c r="I365" s="6">
        <x:v>27.570638151955336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21.346999999999998</x:v>
      </x:c>
      <x:c r="S365" s="8">
        <x:v>84101.30035614053</x:v>
      </x:c>
      <x:c r="T365" s="12">
        <x:v>306555.3521989501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297721</x:v>
      </x:c>
      <x:c r="B366" s="1">
        <x:v>44782.64810777293</x:v>
      </x:c>
      <x:c r="C366" s="6">
        <x:v>6.065421601666666</x:v>
      </x:c>
      <x:c r="D366" s="14" t="s">
        <x:v>94</x:v>
      </x:c>
      <x:c r="E366" s="15">
        <x:v>44771.4697032593</x:v>
      </x:c>
      <x:c r="F366" t="s">
        <x:v>99</x:v>
      </x:c>
      <x:c r="G366" s="6">
        <x:v>93.29190837157049</x:v>
      </x:c>
      <x:c r="H366" t="s">
        <x:v>97</x:v>
      </x:c>
      <x:c r="I366" s="6">
        <x:v>27.577193998948133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21.346</x:v>
      </x:c>
      <x:c r="S366" s="8">
        <x:v>84097.80325354528</x:v>
      </x:c>
      <x:c r="T366" s="12">
        <x:v>306545.8059206711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297727</x:v>
      </x:c>
      <x:c r="B367" s="1">
        <x:v>44782.64811950901</x:v>
      </x:c>
      <x:c r="C367" s="6">
        <x:v>6.0823215416666665</x:v>
      </x:c>
      <x:c r="D367" s="14" t="s">
        <x:v>94</x:v>
      </x:c>
      <x:c r="E367" s="15">
        <x:v>44771.4697032593</x:v>
      </x:c>
      <x:c r="F367" t="s">
        <x:v>99</x:v>
      </x:c>
      <x:c r="G367" s="6">
        <x:v>93.26847475592106</x:v>
      </x:c>
      <x:c r="H367" t="s">
        <x:v>97</x:v>
      </x:c>
      <x:c r="I367" s="6">
        <x:v>27.594064838392114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21.346999999999998</x:v>
      </x:c>
      <x:c r="S367" s="8">
        <x:v>84100.52638834444</x:v>
      </x:c>
      <x:c r="T367" s="12">
        <x:v>306549.5341054518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297734</x:v>
      </x:c>
      <x:c r="B368" s="1">
        <x:v>44782.64813123313</x:v>
      </x:c>
      <x:c r="C368" s="6">
        <x:v>6.099204278333334</x:v>
      </x:c>
      <x:c r="D368" s="14" t="s">
        <x:v>94</x:v>
      </x:c>
      <x:c r="E368" s="15">
        <x:v>44771.4697032593</x:v>
      </x:c>
      <x:c r="F368" t="s">
        <x:v>99</x:v>
      </x:c>
      <x:c r="G368" s="6">
        <x:v>93.2514252032027</x:v>
      </x:c>
      <x:c r="H368" t="s">
        <x:v>97</x:v>
      </x:c>
      <x:c r="I368" s="6">
        <x:v>27.603868609363417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21.348</x:v>
      </x:c>
      <x:c r="S368" s="8">
        <x:v>84096.54347077441</x:v>
      </x:c>
      <x:c r="T368" s="12">
        <x:v>306539.3294345559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297740</x:v>
      </x:c>
      <x:c r="B369" s="1">
        <x:v>44782.648142382044</x:v>
      </x:c>
      <x:c r="C369" s="6">
        <x:v>6.115258716666666</x:v>
      </x:c>
      <x:c r="D369" s="14" t="s">
        <x:v>94</x:v>
      </x:c>
      <x:c r="E369" s="15">
        <x:v>44771.4697032593</x:v>
      </x:c>
      <x:c r="F369" t="s">
        <x:v>99</x:v>
      </x:c>
      <x:c r="G369" s="6">
        <x:v>93.24515057296004</x:v>
      </x:c>
      <x:c r="H369" t="s">
        <x:v>97</x:v>
      </x:c>
      <x:c r="I369" s="6">
        <x:v>27.601733429810793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21.349</x:v>
      </x:c>
      <x:c r="S369" s="8">
        <x:v>84097.39335670292</x:v>
      </x:c>
      <x:c r="T369" s="12">
        <x:v>306549.79563488765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297754</x:v>
      </x:c>
      <x:c r="B370" s="1">
        <x:v>44782.64815413717</x:v>
      </x:c>
      <x:c r="C370" s="6">
        <x:v>6.132186098333333</x:v>
      </x:c>
      <x:c r="D370" s="14" t="s">
        <x:v>94</x:v>
      </x:c>
      <x:c r="E370" s="15">
        <x:v>44771.4697032593</x:v>
      </x:c>
      <x:c r="F370" t="s">
        <x:v>99</x:v>
      </x:c>
      <x:c r="G370" s="6">
        <x:v>93.31256395337458</x:v>
      </x:c>
      <x:c r="H370" t="s">
        <x:v>97</x:v>
      </x:c>
      <x:c r="I370" s="6">
        <x:v>27.581584619231762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21.343</x:v>
      </x:c>
      <x:c r="S370" s="8">
        <x:v>84101.92918266897</x:v>
      </x:c>
      <x:c r="T370" s="12">
        <x:v>306555.15871502366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297766</x:v>
      </x:c>
      <x:c r="B371" s="1">
        <x:v>44782.64816589129</x:v>
      </x:c>
      <x:c r="C371" s="6">
        <x:v>6.149112026666667</x:v>
      </x:c>
      <x:c r="D371" s="14" t="s">
        <x:v>94</x:v>
      </x:c>
      <x:c r="E371" s="15">
        <x:v>44771.4697032593</x:v>
      </x:c>
      <x:c r="F371" t="s">
        <x:v>99</x:v>
      </x:c>
      <x:c r="G371" s="6">
        <x:v>93.28347149094216</x:v>
      </x:c>
      <x:c r="H371" t="s">
        <x:v>97</x:v>
      </x:c>
      <x:c r="I371" s="6">
        <x:v>27.595628628161194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21.345</x:v>
      </x:c>
      <x:c r="S371" s="8">
        <x:v>84103.03290616503</x:v>
      </x:c>
      <x:c r="T371" s="12">
        <x:v>306547.7089001732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297769</x:v>
      </x:c>
      <x:c r="B372" s="1">
        <x:v>44782.64817762499</x:v>
      </x:c>
      <x:c r="C372" s="6">
        <x:v>6.166008561666667</x:v>
      </x:c>
      <x:c r="D372" s="14" t="s">
        <x:v>94</x:v>
      </x:c>
      <x:c r="E372" s="15">
        <x:v>44771.4697032593</x:v>
      </x:c>
      <x:c r="F372" t="s">
        <x:v>99</x:v>
      </x:c>
      <x:c r="G372" s="6">
        <x:v>93.2282624955524</x:v>
      </x:c>
      <x:c r="H372" t="s">
        <x:v>97</x:v>
      </x:c>
      <x:c r="I372" s="6">
        <x:v>27.60227474280873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21.351</x:v>
      </x:c>
      <x:c r="S372" s="8">
        <x:v>84101.57522060112</x:v>
      </x:c>
      <x:c r="T372" s="12">
        <x:v>306547.07388471055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297783</x:v>
      </x:c>
      <x:c r="B373" s="1">
        <x:v>44782.64818878339</x:v>
      </x:c>
      <x:c r="C373" s="6">
        <x:v>6.18207665</x:v>
      </x:c>
      <x:c r="D373" s="14" t="s">
        <x:v>94</x:v>
      </x:c>
      <x:c r="E373" s="15">
        <x:v>44771.4697032593</x:v>
      </x:c>
      <x:c r="F373" t="s">
        <x:v>99</x:v>
      </x:c>
      <x:c r="G373" s="6">
        <x:v>93.26904473653943</x:v>
      </x:c>
      <x:c r="H373" t="s">
        <x:v>97</x:v>
      </x:c>
      <x:c r="I373" s="6">
        <x:v>27.593433308115436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21.346999999999998</x:v>
      </x:c>
      <x:c r="S373" s="8">
        <x:v>84091.09213889412</x:v>
      </x:c>
      <x:c r="T373" s="12">
        <x:v>306545.48194096185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297793</x:v>
      </x:c>
      <x:c r="B374" s="1">
        <x:v>44782.6482005441</x:v>
      </x:c>
      <x:c r="C374" s="6">
        <x:v>6.199012075</x:v>
      </x:c>
      <x:c r="D374" s="14" t="s">
        <x:v>94</x:v>
      </x:c>
      <x:c r="E374" s="15">
        <x:v>44771.4697032593</x:v>
      </x:c>
      <x:c r="F374" t="s">
        <x:v>99</x:v>
      </x:c>
      <x:c r="G374" s="6">
        <x:v>93.29504338733962</x:v>
      </x:c>
      <x:c r="H374" t="s">
        <x:v>97</x:v>
      </x:c>
      <x:c r="I374" s="6">
        <x:v>27.591899592222944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21.343999999999998</x:v>
      </x:c>
      <x:c r="S374" s="8">
        <x:v>84092.44369805111</x:v>
      </x:c>
      <x:c r="T374" s="12">
        <x:v>306539.41179466894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297796</x:v>
      </x:c>
      <x:c r="B375" s="1">
        <x:v>44782.64821227559</x:v>
      </x:c>
      <x:c r="C375" s="6">
        <x:v>6.215905431666667</x:v>
      </x:c>
      <x:c r="D375" s="14" t="s">
        <x:v>94</x:v>
      </x:c>
      <x:c r="E375" s="15">
        <x:v>44771.4697032593</x:v>
      </x:c>
      <x:c r="F375" t="s">
        <x:v>99</x:v>
      </x:c>
      <x:c r="G375" s="6">
        <x:v>93.27822569634343</x:v>
      </x:c>
      <x:c r="H375" t="s">
        <x:v>97</x:v>
      </x:c>
      <x:c r="I375" s="6">
        <x:v>27.5923506850595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21.346</x:v>
      </x:c>
      <x:c r="S375" s="8">
        <x:v>84090.07160060808</x:v>
      </x:c>
      <x:c r="T375" s="12">
        <x:v>306539.0403618721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297803</x:v>
      </x:c>
      <x:c r="B376" s="1">
        <x:v>44782.648223442295</x:v>
      </x:c>
      <x:c r="C376" s="6">
        <x:v>6.231985485</x:v>
      </x:c>
      <x:c r="D376" s="14" t="s">
        <x:v>94</x:v>
      </x:c>
      <x:c r="E376" s="15">
        <x:v>44771.4697032593</x:v>
      </x:c>
      <x:c r="F376" t="s">
        <x:v>99</x:v>
      </x:c>
      <x:c r="G376" s="6">
        <x:v>93.24818378976175</x:v>
      </x:c>
      <x:c r="H376" t="s">
        <x:v>97</x:v>
      </x:c>
      <x:c r="I376" s="6">
        <x:v>27.589283254964812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21.349999999999998</x:v>
      </x:c>
      <x:c r="S376" s="8">
        <x:v>84086.26069688959</x:v>
      </x:c>
      <x:c r="T376" s="12">
        <x:v>306529.801347528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297820</x:v>
      </x:c>
      <x:c r="B377" s="1">
        <x:v>44782.64823515069</x:v>
      </x:c>
      <x:c r="C377" s="6">
        <x:v>6.2488455683333335</x:v>
      </x:c>
      <x:c r="D377" s="14" t="s">
        <x:v>94</x:v>
      </x:c>
      <x:c r="E377" s="15">
        <x:v>44771.4697032593</x:v>
      </x:c>
      <x:c r="F377" t="s">
        <x:v>99</x:v>
      </x:c>
      <x:c r="G377" s="6">
        <x:v>93.24872653037384</x:v>
      </x:c>
      <x:c r="H377" t="s">
        <x:v>97</x:v>
      </x:c>
      <x:c r="I377" s="6">
        <x:v>27.58868179841238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21.349999999999998</x:v>
      </x:c>
      <x:c r="S377" s="8">
        <x:v>84088.27846271903</x:v>
      </x:c>
      <x:c r="T377" s="12">
        <x:v>306543.2543015614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297828</x:v>
      </x:c>
      <x:c r="B378" s="1">
        <x:v>44782.648246900586</x:v>
      </x:c>
      <x:c r="C378" s="6">
        <x:v>6.265765411666667</x:v>
      </x:c>
      <x:c r="D378" s="14" t="s">
        <x:v>94</x:v>
      </x:c>
      <x:c r="E378" s="15">
        <x:v>44771.4697032593</x:v>
      </x:c>
      <x:c r="F378" t="s">
        <x:v>99</x:v>
      </x:c>
      <x:c r="G378" s="6">
        <x:v>93.31583713288187</x:v>
      </x:c>
      <x:c r="H378" t="s">
        <x:v>97</x:v>
      </x:c>
      <x:c r="I378" s="6">
        <x:v>27.596139867282545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21.340999999999998</x:v>
      </x:c>
      <x:c r="S378" s="8">
        <x:v>84086.06984033236</x:v>
      </x:c>
      <x:c r="T378" s="12">
        <x:v>306546.0282690727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297832</x:v>
      </x:c>
      <x:c r="B379" s="1">
        <x:v>44782.64825865464</x:v>
      </x:c>
      <x:c r="C379" s="6">
        <x:v>6.282691251666667</x:v>
      </x:c>
      <x:c r="D379" s="14" t="s">
        <x:v>94</x:v>
      </x:c>
      <x:c r="E379" s="15">
        <x:v>44771.4697032593</x:v>
      </x:c>
      <x:c r="F379" t="s">
        <x:v>99</x:v>
      </x:c>
      <x:c r="G379" s="6">
        <x:v>93.26070620915463</x:v>
      </x:c>
      <x:c r="H379" t="s">
        <x:v>97</x:v>
      </x:c>
      <x:c r="I379" s="6">
        <x:v>27.59358367245659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21.348</x:v>
      </x:c>
      <x:c r="S379" s="8">
        <x:v>84078.75338311288</x:v>
      </x:c>
      <x:c r="T379" s="12">
        <x:v>306525.77907924127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297846</x:v>
      </x:c>
      <x:c r="B380" s="1">
        <x:v>44782.648269876205</x:v>
      </x:c>
      <x:c r="C380" s="6">
        <x:v>6.298850313333333</x:v>
      </x:c>
      <x:c r="D380" s="14" t="s">
        <x:v>94</x:v>
      </x:c>
      <x:c r="E380" s="15">
        <x:v>44771.4697032593</x:v>
      </x:c>
      <x:c r="F380" t="s">
        <x:v>99</x:v>
      </x:c>
      <x:c r="G380" s="6">
        <x:v>93.24824391243517</x:v>
      </x:c>
      <x:c r="H380" t="s">
        <x:v>97</x:v>
      </x:c>
      <x:c r="I380" s="6">
        <x:v>27.598305116187476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21.349</x:v>
      </x:c>
      <x:c r="S380" s="8">
        <x:v>84080.3612327197</x:v>
      </x:c>
      <x:c r="T380" s="12">
        <x:v>306538.0085042545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297856</x:v>
      </x:c>
      <x:c r="B381" s="1">
        <x:v>44782.648281619906</x:v>
      </x:c>
      <x:c r="C381" s="6">
        <x:v>6.315761245</x:v>
      </x:c>
      <x:c r="D381" s="14" t="s">
        <x:v>94</x:v>
      </x:c>
      <x:c r="E381" s="15">
        <x:v>44771.4697032593</x:v>
      </x:c>
      <x:c r="F381" t="s">
        <x:v>99</x:v>
      </x:c>
      <x:c r="G381" s="6">
        <x:v>93.23851816385101</x:v>
      </x:c>
      <x:c r="H381" t="s">
        <x:v>97</x:v>
      </x:c>
      <x:c r="I381" s="6">
        <x:v>27.59090718819516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21.351</x:v>
      </x:c>
      <x:c r="S381" s="8">
        <x:v>84082.17355175626</x:v>
      </x:c>
      <x:c r="T381" s="12">
        <x:v>306531.1494226571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297858</x:v>
      </x:c>
      <x:c r="B382" s="1">
        <x:v>44782.64829340721</x:v>
      </x:c>
      <x:c r="C382" s="6">
        <x:v>6.33273496</x:v>
      </x:c>
      <x:c r="D382" s="14" t="s">
        <x:v>94</x:v>
      </x:c>
      <x:c r="E382" s="15">
        <x:v>44771.4697032593</x:v>
      </x:c>
      <x:c r="F382" t="s">
        <x:v>99</x:v>
      </x:c>
      <x:c r="G382" s="6">
        <x:v>93.26616775043192</x:v>
      </x:c>
      <x:c r="H382" t="s">
        <x:v>97</x:v>
      </x:c>
      <x:c r="I382" s="6">
        <x:v>27.596621033585052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21.346999999999998</x:v>
      </x:c>
      <x:c r="S382" s="8">
        <x:v>84091.5573445591</x:v>
      </x:c>
      <x:c r="T382" s="12">
        <x:v>306524.80616326904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297874</x:v>
      </x:c>
      <x:c r="B383" s="1">
        <x:v>44782.648304564056</x:v>
      </x:c>
      <x:c r="C383" s="6">
        <x:v>6.34880081</x:v>
      </x:c>
      <x:c r="D383" s="14" t="s">
        <x:v>94</x:v>
      </x:c>
      <x:c r="E383" s="15">
        <x:v>44771.4697032593</x:v>
      </x:c>
      <x:c r="F383" t="s">
        <x:v>99</x:v>
      </x:c>
      <x:c r="G383" s="6">
        <x:v>93.27352335639446</x:v>
      </x:c>
      <x:c r="H383" t="s">
        <x:v>97</x:v>
      </x:c>
      <x:c r="I383" s="6">
        <x:v>27.58847128864454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21.346999999999998</x:v>
      </x:c>
      <x:c r="S383" s="8">
        <x:v>84081.2654312805</x:v>
      </x:c>
      <x:c r="T383" s="12">
        <x:v>306531.7907920136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297880</x:v>
      </x:c>
      <x:c r="B384" s="1">
        <x:v>44782.64831631064</x:v>
      </x:c>
      <x:c r="C384" s="6">
        <x:v>6.365715893333333</x:v>
      </x:c>
      <x:c r="D384" s="14" t="s">
        <x:v>94</x:v>
      </x:c>
      <x:c r="E384" s="15">
        <x:v>44771.4697032593</x:v>
      </x:c>
      <x:c r="F384" t="s">
        <x:v>99</x:v>
      </x:c>
      <x:c r="G384" s="6">
        <x:v>93.33376933406196</x:v>
      </x:c>
      <x:c r="H384" t="s">
        <x:v>97</x:v>
      </x:c>
      <x:c r="I384" s="6">
        <x:v>27.585373789299865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21.34</x:v>
      </x:c>
      <x:c r="S384" s="8">
        <x:v>84086.6375727237</x:v>
      </x:c>
      <x:c r="T384" s="12">
        <x:v>306540.1495368413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297887</x:v>
      </x:c>
      <x:c r="B385" s="1">
        <x:v>44782.64832804882</x:v>
      </x:c>
      <x:c r="C385" s="6">
        <x:v>6.382618871666667</x:v>
      </x:c>
      <x:c r="D385" s="14" t="s">
        <x:v>94</x:v>
      </x:c>
      <x:c r="E385" s="15">
        <x:v>44771.4697032593</x:v>
      </x:c>
      <x:c r="F385" t="s">
        <x:v>99</x:v>
      </x:c>
      <x:c r="G385" s="6">
        <x:v>93.24253411962377</x:v>
      </x:c>
      <x:c r="H385" t="s">
        <x:v>97</x:v>
      </x:c>
      <x:c r="I385" s="6">
        <x:v>27.5864564101048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21.351</x:v>
      </x:c>
      <x:c r="S385" s="8">
        <x:v>84084.481963459</x:v>
      </x:c>
      <x:c r="T385" s="12">
        <x:v>306532.87581683235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297893</x:v>
      </x:c>
      <x:c r="B386" s="1">
        <x:v>44782.64833925815</x:v>
      </x:c>
      <x:c r="C386" s="6">
        <x:v>6.398760303333333</x:v>
      </x:c>
      <x:c r="D386" s="14" t="s">
        <x:v>94</x:v>
      </x:c>
      <x:c r="E386" s="15">
        <x:v>44771.4697032593</x:v>
      </x:c>
      <x:c r="F386" t="s">
        <x:v>99</x:v>
      </x:c>
      <x:c r="G386" s="6">
        <x:v>93.26909299482253</x:v>
      </x:c>
      <x:c r="H386" t="s">
        <x:v>97</x:v>
      </x:c>
      <x:c r="I386" s="6">
        <x:v>27.584291168844175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21.348</x:v>
      </x:c>
      <x:c r="S386" s="8">
        <x:v>84084.73982454662</x:v>
      </x:c>
      <x:c r="T386" s="12">
        <x:v>306523.2463027874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297908</x:v>
      </x:c>
      <x:c r="B387" s="1">
        <x:v>44782.64835099639</x:v>
      </x:c>
      <x:c r="C387" s="6">
        <x:v>6.415663368333333</x:v>
      </x:c>
      <x:c r="D387" s="14" t="s">
        <x:v>94</x:v>
      </x:c>
      <x:c r="E387" s="15">
        <x:v>44771.4697032593</x:v>
      </x:c>
      <x:c r="F387" t="s">
        <x:v>99</x:v>
      </x:c>
      <x:c r="G387" s="6">
        <x:v>93.25533280876532</x:v>
      </x:c>
      <x:c r="H387" t="s">
        <x:v>97</x:v>
      </x:c>
      <x:c r="I387" s="6">
        <x:v>27.599538105771444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21.348</x:v>
      </x:c>
      <x:c r="S387" s="8">
        <x:v>84089.21863216806</x:v>
      </x:c>
      <x:c r="T387" s="12">
        <x:v>306536.567656292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297919</x:v>
      </x:c>
      <x:c r="B388" s="1">
        <x:v>44782.64836275214</x:v>
      </x:c>
      <x:c r="C388" s="6">
        <x:v>6.432591648333333</x:v>
      </x:c>
      <x:c r="D388" s="14" t="s">
        <x:v>94</x:v>
      </x:c>
      <x:c r="E388" s="15">
        <x:v>44771.4697032593</x:v>
      </x:c>
      <x:c r="F388" t="s">
        <x:v>99</x:v>
      </x:c>
      <x:c r="G388" s="6">
        <x:v>93.2762170118962</x:v>
      </x:c>
      <x:c r="H388" t="s">
        <x:v>97</x:v>
      </x:c>
      <x:c r="I388" s="6">
        <x:v>27.594576077274724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21.346</x:v>
      </x:c>
      <x:c r="S388" s="8">
        <x:v>84088.2023025508</x:v>
      </x:c>
      <x:c r="T388" s="12">
        <x:v>306513.9168250739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297926</x:v>
      </x:c>
      <x:c r="B389" s="1">
        <x:v>44782.64837389644</x:v>
      </x:c>
      <x:c r="C389" s="6">
        <x:v>6.448639435</x:v>
      </x:c>
      <x:c r="D389" s="14" t="s">
        <x:v>94</x:v>
      </x:c>
      <x:c r="E389" s="15">
        <x:v>44771.4697032593</x:v>
      </x:c>
      <x:c r="F389" t="s">
        <x:v>99</x:v>
      </x:c>
      <x:c r="G389" s="6">
        <x:v>93.25288424026967</x:v>
      </x:c>
      <x:c r="H389" t="s">
        <x:v>97</x:v>
      </x:c>
      <x:c r="I389" s="6">
        <x:v>27.593162652318824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21.349</x:v>
      </x:c>
      <x:c r="S389" s="8">
        <x:v>84083.86536000157</x:v>
      </x:c>
      <x:c r="T389" s="12">
        <x:v>306522.0995165785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297937</x:v>
      </x:c>
      <x:c r="B390" s="1">
        <x:v>44782.64838563993</x:v>
      </x:c>
      <x:c r="C390" s="6">
        <x:v>6.4655500733333335</x:v>
      </x:c>
      <x:c r="D390" s="14" t="s">
        <x:v>94</x:v>
      </x:c>
      <x:c r="E390" s="15">
        <x:v>44771.4697032593</x:v>
      </x:c>
      <x:c r="F390" t="s">
        <x:v>99</x:v>
      </x:c>
      <x:c r="G390" s="6">
        <x:v>93.21235475794168</x:v>
      </x:c>
      <x:c r="H390" t="s">
        <x:v>97</x:v>
      </x:c>
      <x:c r="I390" s="6">
        <x:v>27.601733429810793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21.352999999999998</x:v>
      </x:c>
      <x:c r="S390" s="8">
        <x:v>84078.2180326594</x:v>
      </x:c>
      <x:c r="T390" s="12">
        <x:v>306522.6555708028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297946</x:v>
      </x:c>
      <x:c r="B391" s="1">
        <x:v>44782.64839739838</x:v>
      </x:c>
      <x:c r="C391" s="6">
        <x:v>6.482482241666666</x:v>
      </x:c>
      <x:c r="D391" s="14" t="s">
        <x:v>94</x:v>
      </x:c>
      <x:c r="E391" s="15">
        <x:v>44771.4697032593</x:v>
      </x:c>
      <x:c r="F391" t="s">
        <x:v>99</x:v>
      </x:c>
      <x:c r="G391" s="6">
        <x:v>93.26470217249845</x:v>
      </x:c>
      <x:c r="H391" t="s">
        <x:v>97</x:v>
      </x:c>
      <x:c r="I391" s="6">
        <x:v>27.598244970366068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21.346999999999998</x:v>
      </x:c>
      <x:c r="S391" s="8">
        <x:v>84085.02214584303</x:v>
      </x:c>
      <x:c r="T391" s="12">
        <x:v>306514.73506975005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297952</x:v>
      </x:c>
      <x:c r="B392" s="1">
        <x:v>44782.64840858106</x:v>
      </x:c>
      <x:c r="C392" s="6">
        <x:v>6.498585293333333</x:v>
      </x:c>
      <x:c r="D392" s="14" t="s">
        <x:v>94</x:v>
      </x:c>
      <x:c r="E392" s="15">
        <x:v>44771.4697032593</x:v>
      </x:c>
      <x:c r="F392" t="s">
        <x:v>99</x:v>
      </x:c>
      <x:c r="G392" s="6">
        <x:v>93.26109267095475</x:v>
      </x:c>
      <x:c r="H392" t="s">
        <x:v>97</x:v>
      </x:c>
      <x:c r="I392" s="6">
        <x:v>27.602244669862102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21.346999999999998</x:v>
      </x:c>
      <x:c r="S392" s="8">
        <x:v>84080.87972536961</x:v>
      </x:c>
      <x:c r="T392" s="12">
        <x:v>306514.93098213384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297961</x:v>
      </x:c>
      <x:c r="B393" s="1">
        <x:v>44782.64842031359</x:v>
      </x:c>
      <x:c r="C393" s="6">
        <x:v>6.515480153333334</x:v>
      </x:c>
      <x:c r="D393" s="14" t="s">
        <x:v>94</x:v>
      </x:c>
      <x:c r="E393" s="15">
        <x:v>44771.4697032593</x:v>
      </x:c>
      <x:c r="F393" t="s">
        <x:v>99</x:v>
      </x:c>
      <x:c r="G393" s="6">
        <x:v>93.27203044354235</x:v>
      </x:c>
      <x:c r="H393" t="s">
        <x:v>97</x:v>
      </x:c>
      <x:c r="I393" s="6">
        <x:v>27.590125294319478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21.346999999999998</x:v>
      </x:c>
      <x:c r="S393" s="8">
        <x:v>84079.3575259576</x:v>
      </x:c>
      <x:c r="T393" s="12">
        <x:v>306526.1062542587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297972</x:v>
      </x:c>
      <x:c r="B394" s="1">
        <x:v>44782.64843206882</x:v>
      </x:c>
      <x:c r="C394" s="6">
        <x:v>6.532407671666666</x:v>
      </x:c>
      <x:c r="D394" s="14" t="s">
        <x:v>94</x:v>
      </x:c>
      <x:c r="E394" s="15">
        <x:v>44771.4697032593</x:v>
      </x:c>
      <x:c r="F394" t="s">
        <x:v>99</x:v>
      </x:c>
      <x:c r="G394" s="6">
        <x:v>93.27423554201344</x:v>
      </x:c>
      <x:c r="H394" t="s">
        <x:v>97</x:v>
      </x:c>
      <x:c r="I394" s="6">
        <x:v>27.596771398068995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21.346</x:v>
      </x:c>
      <x:c r="S394" s="8">
        <x:v>84078.11682093993</x:v>
      </x:c>
      <x:c r="T394" s="12">
        <x:v>306520.40422192804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297978</x:v>
      </x:c>
      <x:c r="B395" s="1">
        <x:v>44782.64844380599</x:v>
      </x:c>
      <x:c r="C395" s="6">
        <x:v>6.5493092</x:v>
      </x:c>
      <x:c r="D395" s="14" t="s">
        <x:v>94</x:v>
      </x:c>
      <x:c r="E395" s="15">
        <x:v>44771.4697032593</x:v>
      </x:c>
      <x:c r="F395" t="s">
        <x:v>99</x:v>
      </x:c>
      <x:c r="G395" s="6">
        <x:v>93.25965436261497</x:v>
      </x:c>
      <x:c r="H395" t="s">
        <x:v>97</x:v>
      </x:c>
      <x:c r="I395" s="6">
        <x:v>27.60383853640269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21.346999999999998</x:v>
      </x:c>
      <x:c r="S395" s="8">
        <x:v>84084.59277050501</x:v>
      </x:c>
      <x:c r="T395" s="12">
        <x:v>306533.33406455675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297991</x:v>
      </x:c>
      <x:c r="B396" s="1">
        <x:v>44782.648454963586</x:v>
      </x:c>
      <x:c r="C396" s="6">
        <x:v>6.56537613</x:v>
      </x:c>
      <x:c r="D396" s="14" t="s">
        <x:v>94</x:v>
      </x:c>
      <x:c r="E396" s="15">
        <x:v>44771.4697032593</x:v>
      </x:c>
      <x:c r="F396" t="s">
        <x:v>99</x:v>
      </x:c>
      <x:c r="G396" s="6">
        <x:v>93.21434062331622</x:v>
      </x:c>
      <x:c r="H396" t="s">
        <x:v>97</x:v>
      </x:c>
      <x:c r="I396" s="6">
        <x:v>27.608620140567382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21.352</x:v>
      </x:c>
      <x:c r="S396" s="8">
        <x:v>84079.66956712412</x:v>
      </x:c>
      <x:c r="T396" s="12">
        <x:v>306528.9575390794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297998</x:v>
      </x:c>
      <x:c r="B397" s="1">
        <x:v>44782.64846674771</x:v>
      </x:c>
      <x:c r="C397" s="6">
        <x:v>6.582345281666667</x:v>
      </x:c>
      <x:c r="D397" s="14" t="s">
        <x:v>94</x:v>
      </x:c>
      <x:c r="E397" s="15">
        <x:v>44771.4697032593</x:v>
      </x:c>
      <x:c r="F397" t="s">
        <x:v>99</x:v>
      </x:c>
      <x:c r="G397" s="6">
        <x:v>93.25380692412458</x:v>
      </x:c>
      <x:c r="H397" t="s">
        <x:v>97</x:v>
      </x:c>
      <x:c r="I397" s="6">
        <x:v>27.592140175062013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21.349</x:v>
      </x:c>
      <x:c r="S397" s="8">
        <x:v>84078.33668551332</x:v>
      </x:c>
      <x:c r="T397" s="12">
        <x:v>306525.2974751386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298007</x:v>
      </x:c>
      <x:c r="B398" s="1">
        <x:v>44782.64847852391</x:v>
      </x:c>
      <x:c r="C398" s="6">
        <x:v>6.599302993333334</x:v>
      </x:c>
      <x:c r="D398" s="14" t="s">
        <x:v>94</x:v>
      </x:c>
      <x:c r="E398" s="15">
        <x:v>44771.4697032593</x:v>
      </x:c>
      <x:c r="F398" t="s">
        <x:v>99</x:v>
      </x:c>
      <x:c r="G398" s="6">
        <x:v>93.23811689982288</x:v>
      </x:c>
      <x:c r="H398" t="s">
        <x:v>97</x:v>
      </x:c>
      <x:c r="I398" s="6">
        <x:v>27.60044029355913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21.349999999999998</x:v>
      </x:c>
      <x:c r="S398" s="8">
        <x:v>84077.95640943112</x:v>
      </x:c>
      <x:c r="T398" s="12">
        <x:v>306529.42684254533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298015</x:v>
      </x:c>
      <x:c r="B399" s="1">
        <x:v>44782.648489704654</x:v>
      </x:c>
      <x:c r="C399" s="6">
        <x:v>6.615403281666667</x:v>
      </x:c>
      <x:c r="D399" s="14" t="s">
        <x:v>94</x:v>
      </x:c>
      <x:c r="E399" s="15">
        <x:v>44771.4697032593</x:v>
      </x:c>
      <x:c r="F399" t="s">
        <x:v>99</x:v>
      </x:c>
      <x:c r="G399" s="6">
        <x:v>93.28805299585231</x:v>
      </x:c>
      <x:c r="H399" t="s">
        <x:v>97</x:v>
      </x:c>
      <x:c r="I399" s="6">
        <x:v>27.58146432818876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21.346</x:v>
      </x:c>
      <x:c r="S399" s="8">
        <x:v>84086.19705552535</x:v>
      </x:c>
      <x:c r="T399" s="12">
        <x:v>306528.6526076097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298021</x:v>
      </x:c>
      <x:c r="B400" s="1">
        <x:v>44782.648501472744</x:v>
      </x:c>
      <x:c r="C400" s="6">
        <x:v>6.632349321666666</x:v>
      </x:c>
      <x:c r="D400" s="14" t="s">
        <x:v>94</x:v>
      </x:c>
      <x:c r="E400" s="15">
        <x:v>44771.4697032593</x:v>
      </x:c>
      <x:c r="F400" t="s">
        <x:v>99</x:v>
      </x:c>
      <x:c r="G400" s="6">
        <x:v>93.24232252444675</x:v>
      </x:c>
      <x:c r="H400" t="s">
        <x:v>97</x:v>
      </x:c>
      <x:c r="I400" s="6">
        <x:v>27.59577899260057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21.349999999999998</x:v>
      </x:c>
      <x:c r="S400" s="8">
        <x:v>84085.7813562852</x:v>
      </x:c>
      <x:c r="T400" s="12">
        <x:v>306523.64385619265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298035</x:v>
      </x:c>
      <x:c r="B401" s="1">
        <x:v>44782.6485131823</x:v>
      </x:c>
      <x:c r="C401" s="6">
        <x:v>6.649211078333333</x:v>
      </x:c>
      <x:c r="D401" s="14" t="s">
        <x:v>94</x:v>
      </x:c>
      <x:c r="E401" s="15">
        <x:v>44771.4697032593</x:v>
      </x:c>
      <x:c r="F401" t="s">
        <x:v>99</x:v>
      </x:c>
      <x:c r="G401" s="6">
        <x:v>93.27591842978201</x:v>
      </x:c>
      <x:c r="H401" t="s">
        <x:v>97</x:v>
      </x:c>
      <x:c r="I401" s="6">
        <x:v>27.59490687894686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21.346</x:v>
      </x:c>
      <x:c r="S401" s="8">
        <x:v>84074.35987153607</x:v>
      </x:c>
      <x:c r="T401" s="12">
        <x:v>306520.0893255191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298043</x:v>
      </x:c>
      <x:c r="B402" s="1">
        <x:v>44782.64852438837</x:v>
      </x:c>
      <x:c r="C402" s="6">
        <x:v>6.665347825</x:v>
      </x:c>
      <x:c r="D402" s="14" t="s">
        <x:v>94</x:v>
      </x:c>
      <x:c r="E402" s="15">
        <x:v>44771.4697032593</x:v>
      </x:c>
      <x:c r="F402" t="s">
        <x:v>99</x:v>
      </x:c>
      <x:c r="G402" s="6">
        <x:v>93.27776423547034</x:v>
      </x:c>
      <x:c r="H402" t="s">
        <x:v>97</x:v>
      </x:c>
      <x:c r="I402" s="6">
        <x:v>27.59286192368154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21.346</x:v>
      </x:c>
      <x:c r="S402" s="8">
        <x:v>84075.73679224866</x:v>
      </x:c>
      <x:c r="T402" s="12">
        <x:v>306513.5292834022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298048</x:v>
      </x:c>
      <x:c r="B403" s="1">
        <x:v>44782.648536135515</x:v>
      </x:c>
      <x:c r="C403" s="6">
        <x:v>6.6822637233333335</x:v>
      </x:c>
      <x:c r="D403" s="14" t="s">
        <x:v>94</x:v>
      </x:c>
      <x:c r="E403" s="15">
        <x:v>44771.4697032593</x:v>
      </x:c>
      <x:c r="F403" t="s">
        <x:v>99</x:v>
      </x:c>
      <x:c r="G403" s="6">
        <x:v>93.24007044122654</x:v>
      </x:c>
      <x:c r="H403" t="s">
        <x:v>97</x:v>
      </x:c>
      <x:c r="I403" s="6">
        <x:v>27.59827504327677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21.349999999999998</x:v>
      </x:c>
      <x:c r="S403" s="8">
        <x:v>84077.55477331275</x:v>
      </x:c>
      <x:c r="T403" s="12">
        <x:v>306514.34299367515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298062</x:v>
      </x:c>
      <x:c r="B404" s="1">
        <x:v>44782.648547875055</x:v>
      </x:c>
      <x:c r="C404" s="6">
        <x:v>6.69916865</x:v>
      </x:c>
      <x:c r="D404" s="14" t="s">
        <x:v>94</x:v>
      </x:c>
      <x:c r="E404" s="15">
        <x:v>44771.4697032593</x:v>
      </x:c>
      <x:c r="F404" t="s">
        <x:v>99</x:v>
      </x:c>
      <x:c r="G404" s="6">
        <x:v>93.25043619749287</x:v>
      </x:c>
      <x:c r="H404" t="s">
        <x:v>97</x:v>
      </x:c>
      <x:c r="I404" s="6">
        <x:v>27.58678721097658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21.349999999999998</x:v>
      </x:c>
      <x:c r="S404" s="8">
        <x:v>84079.80897775773</x:v>
      </x:c>
      <x:c r="T404" s="12">
        <x:v>306516.92413113656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298073</x:v>
      </x:c>
      <x:c r="B405" s="1">
        <x:v>44782.64855909903</x:v>
      </x:c>
      <x:c r="C405" s="6">
        <x:v>6.71533117</x:v>
      </x:c>
      <x:c r="D405" s="14" t="s">
        <x:v>94</x:v>
      </x:c>
      <x:c r="E405" s="15">
        <x:v>44771.4697032593</x:v>
      </x:c>
      <x:c r="F405" t="s">
        <x:v>99</x:v>
      </x:c>
      <x:c r="G405" s="6">
        <x:v>93.23111110492574</x:v>
      </x:c>
      <x:c r="H405" t="s">
        <x:v>97</x:v>
      </x:c>
      <x:c r="I405" s="6">
        <x:v>27.599117084886984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21.351</x:v>
      </x:c>
      <x:c r="S405" s="8">
        <x:v>84073.20999233346</x:v>
      </x:c>
      <x:c r="T405" s="12">
        <x:v>306513.015761119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298087</x:v>
      </x:c>
      <x:c r="B406" s="1">
        <x:v>44782.64857085553</x:v>
      </x:c>
      <x:c r="C406" s="6">
        <x:v>6.732260536666667</x:v>
      </x:c>
      <x:c r="D406" s="14" t="s">
        <x:v>94</x:v>
      </x:c>
      <x:c r="E406" s="15">
        <x:v>44771.4697032593</x:v>
      </x:c>
      <x:c r="F406" t="s">
        <x:v>99</x:v>
      </x:c>
      <x:c r="G406" s="6">
        <x:v>93.27152861876587</x:v>
      </x:c>
      <x:c r="H406" t="s">
        <x:v>97</x:v>
      </x:c>
      <x:c r="I406" s="6">
        <x:v>27.60886072460471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21.345</x:v>
      </x:c>
      <x:c r="S406" s="8">
        <x:v>84074.81544511786</x:v>
      </x:c>
      <x:c r="T406" s="12">
        <x:v>306520.7476135849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298098</x:v>
      </x:c>
      <x:c r="B407" s="1">
        <x:v>44782.64858266827</x:v>
      </x:c>
      <x:c r="C407" s="6">
        <x:v>6.749270885</x:v>
      </x:c>
      <x:c r="D407" s="14" t="s">
        <x:v>94</x:v>
      </x:c>
      <x:c r="E407" s="15">
        <x:v>44771.4697032593</x:v>
      </x:c>
      <x:c r="F407" t="s">
        <x:v>99</x:v>
      </x:c>
      <x:c r="G407" s="6">
        <x:v>93.23741796762204</x:v>
      </x:c>
      <x:c r="H407" t="s">
        <x:v>97</x:v>
      </x:c>
      <x:c r="I407" s="6">
        <x:v>27.610304229191115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21.349</x:v>
      </x:c>
      <x:c r="S407" s="8">
        <x:v>84068.8749795348</x:v>
      </x:c>
      <x:c r="T407" s="12">
        <x:v>306518.2702733995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298097</x:v>
      </x:c>
      <x:c r="B408" s="1">
        <x:v>44782.64859381675</x:v>
      </x:c>
      <x:c r="C408" s="6">
        <x:v>6.76532469</x:v>
      </x:c>
      <x:c r="D408" s="14" t="s">
        <x:v>94</x:v>
      </x:c>
      <x:c r="E408" s="15">
        <x:v>44771.4697032593</x:v>
      </x:c>
      <x:c r="F408" t="s">
        <x:v>99</x:v>
      </x:c>
      <x:c r="G408" s="6">
        <x:v>93.25305333923632</x:v>
      </x:c>
      <x:c r="H408" t="s">
        <x:v>97</x:v>
      </x:c>
      <x:c r="I408" s="6">
        <x:v>27.60206423218824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21.348</x:v>
      </x:c>
      <x:c r="S408" s="8">
        <x:v>84073.63668231755</x:v>
      </x:c>
      <x:c r="T408" s="12">
        <x:v>306512.0935045344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298101</x:v>
      </x:c>
      <x:c r="B409" s="1">
        <x:v>44782.64860558886</x:v>
      </x:c>
      <x:c r="C409" s="6">
        <x:v>6.782276535</x:v>
      </x:c>
      <x:c r="D409" s="14" t="s">
        <x:v>94</x:v>
      </x:c>
      <x:c r="E409" s="15">
        <x:v>44771.4697032593</x:v>
      </x:c>
      <x:c r="F409" t="s">
        <x:v>99</x:v>
      </x:c>
      <x:c r="G409" s="6">
        <x:v>93.24895595338151</x:v>
      </x:c>
      <x:c r="H409" t="s">
        <x:v>97</x:v>
      </x:c>
      <x:c r="I409" s="6">
        <x:v>27.606605249931363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21.348</x:v>
      </x:c>
      <x:c r="S409" s="8">
        <x:v>84083.4249648229</x:v>
      </x:c>
      <x:c r="T409" s="12">
        <x:v>306520.1586733011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298111</x:v>
      </x:c>
      <x:c r="B410" s="1">
        <x:v>44782.648617316016</x:v>
      </x:c>
      <x:c r="C410" s="6">
        <x:v>6.799163645</x:v>
      </x:c>
      <x:c r="D410" s="14" t="s">
        <x:v>94</x:v>
      </x:c>
      <x:c r="E410" s="15">
        <x:v>44771.4697032593</x:v>
      </x:c>
      <x:c r="F410" t="s">
        <x:v>99</x:v>
      </x:c>
      <x:c r="G410" s="6">
        <x:v>93.27089042764496</x:v>
      </x:c>
      <x:c r="H410" t="s">
        <x:v>97</x:v>
      </x:c>
      <x:c r="I410" s="6">
        <x:v>27.59138835374779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21.346999999999998</x:v>
      </x:c>
      <x:c r="S410" s="8">
        <x:v>84063.51876249185</x:v>
      </x:c>
      <x:c r="T410" s="12">
        <x:v>306516.0540767942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298119</x:v>
      </x:c>
      <x:c r="B411" s="1">
        <x:v>44782.64862906334</x:v>
      </x:c>
      <x:c r="C411" s="6">
        <x:v>6.816079781666667</x:v>
      </x:c>
      <x:c r="D411" s="14" t="s">
        <x:v>94</x:v>
      </x:c>
      <x:c r="E411" s="15">
        <x:v>44771.4697032593</x:v>
      </x:c>
      <x:c r="F411" t="s">
        <x:v>99</x:v>
      </x:c>
      <x:c r="G411" s="6">
        <x:v>93.2631552149408</x:v>
      </x:c>
      <x:c r="H411" t="s">
        <x:v>97</x:v>
      </x:c>
      <x:c r="I411" s="6">
        <x:v>27.599959126708654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21.346999999999998</x:v>
      </x:c>
      <x:c r="S411" s="8">
        <x:v>84071.08317576884</x:v>
      </x:c>
      <x:c r="T411" s="12">
        <x:v>306520.73182069807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298133</x:v>
      </x:c>
      <x:c r="B412" s="1">
        <x:v>44782.648640221916</x:v>
      </x:c>
      <x:c r="C412" s="6">
        <x:v>6.832148131666667</x:v>
      </x:c>
      <x:c r="D412" s="14" t="s">
        <x:v>94</x:v>
      </x:c>
      <x:c r="E412" s="15">
        <x:v>44771.4697032593</x:v>
      </x:c>
      <x:c r="F412" t="s">
        <x:v>99</x:v>
      </x:c>
      <x:c r="G412" s="6">
        <x:v>93.27396411321116</x:v>
      </x:c>
      <x:c r="H412" t="s">
        <x:v>97</x:v>
      </x:c>
      <x:c r="I412" s="6">
        <x:v>27.597072127056435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21.346</x:v>
      </x:c>
      <x:c r="S412" s="8">
        <x:v>84065.22855237231</x:v>
      </x:c>
      <x:c r="T412" s="12">
        <x:v>306513.0178798511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298139</x:v>
      </x:c>
      <x:c r="B413" s="1">
        <x:v>44782.648651953474</x:v>
      </x:c>
      <x:c r="C413" s="6">
        <x:v>6.849041571666667</x:v>
      </x:c>
      <x:c r="D413" s="14" t="s">
        <x:v>94</x:v>
      </x:c>
      <x:c r="E413" s="15">
        <x:v>44771.4697032593</x:v>
      </x:c>
      <x:c r="F413" t="s">
        <x:v>99</x:v>
      </x:c>
      <x:c r="G413" s="6">
        <x:v>93.29145973861918</x:v>
      </x:c>
      <x:c r="H413" t="s">
        <x:v>97</x:v>
      </x:c>
      <x:c r="I413" s="6">
        <x:v>27.5958692112672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21.343999999999998</x:v>
      </x:c>
      <x:c r="S413" s="8">
        <x:v>84071.31762167535</x:v>
      </x:c>
      <x:c r="T413" s="12">
        <x:v>306504.83237790177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298146</x:v>
      </x:c>
      <x:c r="B414" s="1">
        <x:v>44782.64866374319</x:v>
      </x:c>
      <x:c r="C414" s="6">
        <x:v>6.86601876</x:v>
      </x:c>
      <x:c r="D414" s="14" t="s">
        <x:v>94</x:v>
      </x:c>
      <x:c r="E414" s="15">
        <x:v>44771.4697032593</x:v>
      </x:c>
      <x:c r="F414" t="s">
        <x:v>99</x:v>
      </x:c>
      <x:c r="G414" s="6">
        <x:v>93.24629020457645</x:v>
      </x:c>
      <x:c r="H414" t="s">
        <x:v>97</x:v>
      </x:c>
      <x:c r="I414" s="6">
        <x:v>27.60047036648939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21.349</x:v>
      </x:c>
      <x:c r="S414" s="8">
        <x:v>84072.38667884798</x:v>
      </x:c>
      <x:c r="T414" s="12">
        <x:v>306506.2765480963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298159</x:v>
      </x:c>
      <x:c r="B415" s="1">
        <x:v>44782.64867489706</x:v>
      </x:c>
      <x:c r="C415" s="6">
        <x:v>6.882080331666667</x:v>
      </x:c>
      <x:c r="D415" s="14" t="s">
        <x:v>94</x:v>
      </x:c>
      <x:c r="E415" s="15">
        <x:v>44771.4697032593</x:v>
      </x:c>
      <x:c r="F415" t="s">
        <x:v>99</x:v>
      </x:c>
      <x:c r="G415" s="6">
        <x:v>93.30029826093184</x:v>
      </x:c>
      <x:c r="H415" t="s">
        <x:v>97</x:v>
      </x:c>
      <x:c r="I415" s="6">
        <x:v>27.604259557879686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21.342</x:v>
      </x:c>
      <x:c r="S415" s="8">
        <x:v>84061.83261069749</x:v>
      </x:c>
      <x:c r="T415" s="12">
        <x:v>306492.56323173176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298165</x:v>
      </x:c>
      <x:c r="B416" s="1">
        <x:v>44782.64868657527</x:v>
      </x:c>
      <x:c r="C416" s="6">
        <x:v>6.8988969566666665</x:v>
      </x:c>
      <x:c r="D416" s="14" t="s">
        <x:v>94</x:v>
      </x:c>
      <x:c r="E416" s="15">
        <x:v>44771.4697032593</x:v>
      </x:c>
      <x:c r="F416" t="s">
        <x:v>99</x:v>
      </x:c>
      <x:c r="G416" s="6">
        <x:v>93.2473279358018</x:v>
      </x:c>
      <x:c r="H416" t="s">
        <x:v>97</x:v>
      </x:c>
      <x:c r="I416" s="6">
        <x:v>27.608409629548987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21.348</x:v>
      </x:c>
      <x:c r="S416" s="8">
        <x:v>84070.27253435421</x:v>
      </x:c>
      <x:c r="T416" s="12">
        <x:v>306495.39488946076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298173</x:v>
      </x:c>
      <x:c r="B417" s="1">
        <x:v>44782.648698354045</x:v>
      </x:c>
      <x:c r="C417" s="6">
        <x:v>6.915858405</x:v>
      </x:c>
      <x:c r="D417" s="14" t="s">
        <x:v>94</x:v>
      </x:c>
      <x:c r="E417" s="15">
        <x:v>44771.4697032593</x:v>
      </x:c>
      <x:c r="F417" t="s">
        <x:v>99</x:v>
      </x:c>
      <x:c r="G417" s="6">
        <x:v>93.2585417341903</x:v>
      </x:c>
      <x:c r="H417" t="s">
        <x:v>97</x:v>
      </x:c>
      <x:c r="I417" s="6">
        <x:v>27.60507152802029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21.346999999999998</x:v>
      </x:c>
      <x:c r="S417" s="8">
        <x:v>84062.95220169476</x:v>
      </x:c>
      <x:c r="T417" s="12">
        <x:v>306488.5127961819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298181</x:v>
      </x:c>
      <x:c r="B418" s="1">
        <x:v>44782.64870953825</x:v>
      </x:c>
      <x:c r="C418" s="6">
        <x:v>6.931963655</x:v>
      </x:c>
      <x:c r="D418" s="14" t="s">
        <x:v>94</x:v>
      </x:c>
      <x:c r="E418" s="15">
        <x:v>44771.4697032593</x:v>
      </x:c>
      <x:c r="F418" t="s">
        <x:v>99</x:v>
      </x:c>
      <x:c r="G418" s="6">
        <x:v>93.22905552468042</x:v>
      </x:c>
      <x:c r="H418" t="s">
        <x:v>97</x:v>
      </x:c>
      <x:c r="I418" s="6">
        <x:v>27.610484667307446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21.349999999999998</x:v>
      </x:c>
      <x:c r="S418" s="8">
        <x:v>84062.2138857434</x:v>
      </x:c>
      <x:c r="T418" s="12">
        <x:v>306499.99971248774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298198</x:v>
      </x:c>
      <x:c r="B419" s="1">
        <x:v>44782.64872132979</x:v>
      </x:c>
      <x:c r="C419" s="6">
        <x:v>6.948943463333333</x:v>
      </x:c>
      <x:c r="D419" s="14" t="s">
        <x:v>94</x:v>
      </x:c>
      <x:c r="E419" s="15">
        <x:v>44771.4697032593</x:v>
      </x:c>
      <x:c r="F419" t="s">
        <x:v>99</x:v>
      </x:c>
      <x:c r="G419" s="6">
        <x:v>93.26871903262241</x:v>
      </x:c>
      <x:c r="H419" t="s">
        <x:v>97</x:v>
      </x:c>
      <x:c r="I419" s="6">
        <x:v>27.593794182545025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21.346999999999998</x:v>
      </x:c>
      <x:c r="S419" s="8">
        <x:v>84063.55461952894</x:v>
      </x:c>
      <x:c r="T419" s="12">
        <x:v>306512.33165579726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298200</x:v>
      </x:c>
      <x:c r="B420" s="1">
        <x:v>44782.648733090624</x:v>
      </x:c>
      <x:c r="C420" s="6">
        <x:v>6.965879061666667</x:v>
      </x:c>
      <x:c r="D420" s="14" t="s">
        <x:v>94</x:v>
      </x:c>
      <x:c r="E420" s="15">
        <x:v>44771.4697032593</x:v>
      </x:c>
      <x:c r="F420" t="s">
        <x:v>99</x:v>
      </x:c>
      <x:c r="G420" s="6">
        <x:v>93.22069403371928</x:v>
      </x:c>
      <x:c r="H420" t="s">
        <x:v>97</x:v>
      </x:c>
      <x:c r="I420" s="6">
        <x:v>27.61066510543469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21.351</x:v>
      </x:c>
      <x:c r="S420" s="8">
        <x:v>84063.36993648602</x:v>
      </x:c>
      <x:c r="T420" s="12">
        <x:v>306499.8015350838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298214</x:v>
      </x:c>
      <x:c r="B421" s="1">
        <x:v>44782.648744258215</x:v>
      </x:c>
      <x:c r="C421" s="6">
        <x:v>6.9819604</x:v>
      </x:c>
      <x:c r="D421" s="14" t="s">
        <x:v>94</x:v>
      </x:c>
      <x:c r="E421" s="15">
        <x:v>44771.4697032593</x:v>
      </x:c>
      <x:c r="F421" t="s">
        <x:v>99</x:v>
      </x:c>
      <x:c r="G421" s="6">
        <x:v>93.20327518233432</x:v>
      </x:c>
      <x:c r="H421" t="s">
        <x:v>97</x:v>
      </x:c>
      <x:c r="I421" s="6">
        <x:v>27.62088994845999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21.352</x:v>
      </x:c>
      <x:c r="S421" s="8">
        <x:v>84059.99206530956</x:v>
      </x:c>
      <x:c r="T421" s="12">
        <x:v>306491.6654462155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298223</x:v>
      </x:c>
      <x:c r="B422" s="1">
        <x:v>44782.648755983966</x:v>
      </x:c>
      <x:c r="C422" s="6">
        <x:v>6.998845473333334</x:v>
      </x:c>
      <x:c r="D422" s="14" t="s">
        <x:v>94</x:v>
      </x:c>
      <x:c r="E422" s="15">
        <x:v>44771.4697032593</x:v>
      </x:c>
      <x:c r="F422" t="s">
        <x:v>99</x:v>
      </x:c>
      <x:c r="G422" s="6">
        <x:v>93.23345038080154</x:v>
      </x:c>
      <x:c r="H422" t="s">
        <x:v>97</x:v>
      </x:c>
      <x:c r="I422" s="6">
        <x:v>27.60561284155574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21.349999999999998</x:v>
      </x:c>
      <x:c r="S422" s="8">
        <x:v>84066.05149315146</x:v>
      </x:c>
      <x:c r="T422" s="12">
        <x:v>306495.3890193183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298229</x:v>
      </x:c>
      <x:c r="B423" s="1">
        <x:v>44782.64876769235</x:v>
      </x:c>
      <x:c r="C423" s="6">
        <x:v>7.015705556666667</x:v>
      </x:c>
      <x:c r="D423" s="14" t="s">
        <x:v>94</x:v>
      </x:c>
      <x:c r="E423" s="15">
        <x:v>44771.4697032593</x:v>
      </x:c>
      <x:c r="F423" t="s">
        <x:v>99</x:v>
      </x:c>
      <x:c r="G423" s="6">
        <x:v>93.25278197996151</x:v>
      </x:c>
      <x:c r="H423" t="s">
        <x:v>97</x:v>
      </x:c>
      <x:c r="I423" s="6">
        <x:v>27.602364961650437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21.348</x:v>
      </x:c>
      <x:c r="S423" s="8">
        <x:v>84072.46548845504</x:v>
      </x:c>
      <x:c r="T423" s="12">
        <x:v>306498.160806585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298236</x:v>
      </x:c>
      <x:c r="B424" s="1">
        <x:v>44782.64877943637</x:v>
      </x:c>
      <x:c r="C424" s="6">
        <x:v>7.032616943333333</x:v>
      </x:c>
      <x:c r="D424" s="14" t="s">
        <x:v>94</x:v>
      </x:c>
      <x:c r="E424" s="15">
        <x:v>44771.4697032593</x:v>
      </x:c>
      <x:c r="F424" t="s">
        <x:v>99</x:v>
      </x:c>
      <x:c r="G424" s="6">
        <x:v>93.26866474881956</x:v>
      </x:c>
      <x:c r="H424" t="s">
        <x:v>97</x:v>
      </x:c>
      <x:c r="I424" s="6">
        <x:v>27.593854328286852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21.346999999999998</x:v>
      </x:c>
      <x:c r="S424" s="8">
        <x:v>84069.56481605719</x:v>
      </x:c>
      <x:c r="T424" s="12">
        <x:v>306500.0026183909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298244</x:v>
      </x:c>
      <x:c r="B425" s="1">
        <x:v>44782.64879065324</x:v>
      </x:c>
      <x:c r="C425" s="6">
        <x:v>7.048769246666667</x:v>
      </x:c>
      <x:c r="D425" s="14" t="s">
        <x:v>94</x:v>
      </x:c>
      <x:c r="E425" s="15">
        <x:v>44771.4697032593</x:v>
      </x:c>
      <x:c r="F425" t="s">
        <x:v>99</x:v>
      </x:c>
      <x:c r="G425" s="6">
        <x:v>93.21709348746013</x:v>
      </x:c>
      <x:c r="H425" t="s">
        <x:v>97</x:v>
      </x:c>
      <x:c r="I425" s="6">
        <x:v>27.623746895460954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21.349999999999998</x:v>
      </x:c>
      <x:c r="S425" s="8">
        <x:v>84062.16503203964</x:v>
      </x:c>
      <x:c r="T425" s="12">
        <x:v>306494.3089945033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298254</x:v>
      </x:c>
      <x:c r="B426" s="1">
        <x:v>44782.648802531665</x:v>
      </x:c>
      <x:c r="C426" s="6">
        <x:v>7.065874166666666</x:v>
      </x:c>
      <x:c r="D426" s="14" t="s">
        <x:v>94</x:v>
      </x:c>
      <x:c r="E426" s="15">
        <x:v>44771.4697032593</x:v>
      </x:c>
      <x:c r="F426" t="s">
        <x:v>99</x:v>
      </x:c>
      <x:c r="G426" s="6">
        <x:v>93.24458754583713</x:v>
      </x:c>
      <x:c r="H426" t="s">
        <x:v>97</x:v>
      </x:c>
      <x:c r="I426" s="6">
        <x:v>27.61144700409477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21.348</x:v>
      </x:c>
      <x:c r="S426" s="8">
        <x:v>84063.65684629994</x:v>
      </x:c>
      <x:c r="T426" s="12">
        <x:v>306489.2030564727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298262</x:v>
      </x:c>
      <x:c r="B427" s="1">
        <x:v>44782.6488136984</x:v>
      </x:c>
      <x:c r="C427" s="6">
        <x:v>7.081954263333333</x:v>
      </x:c>
      <x:c r="D427" s="14" t="s">
        <x:v>94</x:v>
      </x:c>
      <x:c r="E427" s="15">
        <x:v>44771.4697032593</x:v>
      </x:c>
      <x:c r="F427" t="s">
        <x:v>99</x:v>
      </x:c>
      <x:c r="G427" s="6">
        <x:v>93.28258304508029</x:v>
      </x:c>
      <x:c r="H427" t="s">
        <x:v>97</x:v>
      </x:c>
      <x:c r="I427" s="6">
        <x:v>27.60570306048703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21.343999999999998</x:v>
      </x:c>
      <x:c r="S427" s="8">
        <x:v>84061.0169065211</x:v>
      </x:c>
      <x:c r="T427" s="12">
        <x:v>306480.9295133403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298279</x:v>
      </x:c>
      <x:c r="B428" s="1">
        <x:v>44782.64882543835</x:v>
      </x:c>
      <x:c r="C428" s="6">
        <x:v>7.0988598</x:v>
      </x:c>
      <x:c r="D428" s="14" t="s">
        <x:v>94</x:v>
      </x:c>
      <x:c r="E428" s="15">
        <x:v>44771.4697032593</x:v>
      </x:c>
      <x:c r="F428" t="s">
        <x:v>99</x:v>
      </x:c>
      <x:c r="G428" s="6">
        <x:v>93.25332469981821</x:v>
      </x:c>
      <x:c r="H428" t="s">
        <x:v>97</x:v>
      </x:c>
      <x:c r="I428" s="6">
        <x:v>27.60176350275333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21.348</x:v>
      </x:c>
      <x:c r="S428" s="8">
        <x:v>84054.76246595256</x:v>
      </x:c>
      <x:c r="T428" s="12">
        <x:v>306478.967565379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298280</x:v>
      </x:c>
      <x:c r="B429" s="1">
        <x:v>44782.64883716021</x:v>
      </x:c>
      <x:c r="C429" s="6">
        <x:v>7.11573928</x:v>
      </x:c>
      <x:c r="D429" s="14" t="s">
        <x:v>94</x:v>
      </x:c>
      <x:c r="E429" s="15">
        <x:v>44771.4697032593</x:v>
      </x:c>
      <x:c r="F429" t="s">
        <x:v>99</x:v>
      </x:c>
      <x:c r="G429" s="6">
        <x:v>93.23595296205363</x:v>
      </x:c>
      <x:c r="H429" t="s">
        <x:v>97</x:v>
      </x:c>
      <x:c r="I429" s="6">
        <x:v>27.611928172591888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21.349</x:v>
      </x:c>
      <x:c r="S429" s="8">
        <x:v>84059.24768268783</x:v>
      </x:c>
      <x:c r="T429" s="12">
        <x:v>306487.6849083289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298292</x:v>
      </x:c>
      <x:c r="B430" s="1">
        <x:v>44782.648848878314</x:v>
      </x:c>
      <x:c r="C430" s="6">
        <x:v>7.132613341666667</x:v>
      </x:c>
      <x:c r="D430" s="14" t="s">
        <x:v>94</x:v>
      </x:c>
      <x:c r="E430" s="15">
        <x:v>44771.4697032593</x:v>
      </x:c>
      <x:c r="F430" t="s">
        <x:v>99</x:v>
      </x:c>
      <x:c r="G430" s="6">
        <x:v>93.25626227143161</x:v>
      </x:c>
      <x:c r="H430" t="s">
        <x:v>97</x:v>
      </x:c>
      <x:c r="I430" s="6">
        <x:v>27.607597658601208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21.346999999999998</x:v>
      </x:c>
      <x:c r="S430" s="8">
        <x:v>84055.14980979118</x:v>
      </x:c>
      <x:c r="T430" s="12">
        <x:v>306482.32789698656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298304</x:v>
      </x:c>
      <x:c r="B431" s="1">
        <x:v>44782.648860033965</x:v>
      </x:c>
      <x:c r="C431" s="6">
        <x:v>7.148677486666666</x:v>
      </x:c>
      <x:c r="D431" s="14" t="s">
        <x:v>94</x:v>
      </x:c>
      <x:c r="E431" s="15">
        <x:v>44771.4697032593</x:v>
      </x:c>
      <x:c r="F431" t="s">
        <x:v>99</x:v>
      </x:c>
      <x:c r="G431" s="6">
        <x:v>93.21120098614647</x:v>
      </x:c>
      <x:c r="H431" t="s">
        <x:v>97</x:v>
      </x:c>
      <x:c r="I431" s="6">
        <x:v>27.62119067960839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21.351</x:v>
      </x:c>
      <x:c r="S431" s="8">
        <x:v>84053.00409700334</x:v>
      </x:c>
      <x:c r="T431" s="12">
        <x:v>306480.19382885325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298313</x:v>
      </x:c>
      <x:c r="B432" s="1">
        <x:v>44782.648871754296</x:v>
      </x:c>
      <x:c r="C432" s="6">
        <x:v>7.165554765</x:v>
      </x:c>
      <x:c r="D432" s="14" t="s">
        <x:v>94</x:v>
      </x:c>
      <x:c r="E432" s="15">
        <x:v>44771.4697032593</x:v>
      </x:c>
      <x:c r="F432" t="s">
        <x:v>99</x:v>
      </x:c>
      <x:c r="G432" s="6">
        <x:v>93.23996190937103</x:v>
      </x:c>
      <x:c r="H432" t="s">
        <x:v>97</x:v>
      </x:c>
      <x:c r="I432" s="6">
        <x:v>27.59839533492186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21.349999999999998</x:v>
      </x:c>
      <x:c r="S432" s="8">
        <x:v>84052.2306192649</x:v>
      </x:c>
      <x:c r="T432" s="12">
        <x:v>306486.4554607106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298316</x:v>
      </x:c>
      <x:c r="B433" s="1">
        <x:v>44782.64888350396</x:v>
      </x:c>
      <x:c r="C433" s="6">
        <x:v>7.1824742766666665</x:v>
      </x:c>
      <x:c r="D433" s="14" t="s">
        <x:v>94</x:v>
      </x:c>
      <x:c r="E433" s="15">
        <x:v>44771.4697032593</x:v>
      </x:c>
      <x:c r="F433" t="s">
        <x:v>99</x:v>
      </x:c>
      <x:c r="G433" s="6">
        <x:v>93.23049331022274</x:v>
      </x:c>
      <x:c r="H433" t="s">
        <x:v>97</x:v>
      </x:c>
      <x:c r="I433" s="6">
        <x:v>27.608890797610457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21.349999999999998</x:v>
      </x:c>
      <x:c r="S433" s="8">
        <x:v>84055.46955517695</x:v>
      </x:c>
      <x:c r="T433" s="12">
        <x:v>306481.2043111232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298329</x:v>
      </x:c>
      <x:c r="B434" s="1">
        <x:v>44782.64889522562</x:v>
      </x:c>
      <x:c r="C434" s="6">
        <x:v>7.1993534666666665</x:v>
      </x:c>
      <x:c r="D434" s="14" t="s">
        <x:v>94</x:v>
      </x:c>
      <x:c r="E434" s="15">
        <x:v>44771.4697032593</x:v>
      </x:c>
      <x:c r="F434" t="s">
        <x:v>99</x:v>
      </x:c>
      <x:c r="G434" s="6">
        <x:v>93.23355890010721</x:v>
      </x:c>
      <x:c r="H434" t="s">
        <x:v>97</x:v>
      </x:c>
      <x:c r="I434" s="6">
        <x:v>27.605492549651444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21.349999999999998</x:v>
      </x:c>
      <x:c r="S434" s="8">
        <x:v>84048.9758586225</x:v>
      </x:c>
      <x:c r="T434" s="12">
        <x:v>306473.7130834145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298341</x:v>
      </x:c>
      <x:c r="B435" s="1">
        <x:v>44782.64890637359</x:v>
      </x:c>
      <x:c r="C435" s="6">
        <x:v>7.215406545</x:v>
      </x:c>
      <x:c r="D435" s="14" t="s">
        <x:v>94</x:v>
      </x:c>
      <x:c r="E435" s="15">
        <x:v>44771.4697032593</x:v>
      </x:c>
      <x:c r="F435" t="s">
        <x:v>99</x:v>
      </x:c>
      <x:c r="G435" s="6">
        <x:v>93.22007015573585</x:v>
      </x:c>
      <x:c r="H435" t="s">
        <x:v>97</x:v>
      </x:c>
      <x:c r="I435" s="6">
        <x:v>27.61135678500932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21.351</x:v>
      </x:c>
      <x:c r="S435" s="8">
        <x:v>84047.60391502109</x:v>
      </x:c>
      <x:c r="T435" s="12">
        <x:v>306469.021723099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298350</x:v>
      </x:c>
      <x:c r="B436" s="1">
        <x:v>44782.64891809029</x:v>
      </x:c>
      <x:c r="C436" s="6">
        <x:v>7.232278605</x:v>
      </x:c>
      <x:c r="D436" s="14" t="s">
        <x:v>94</x:v>
      </x:c>
      <x:c r="E436" s="15">
        <x:v>44771.4697032593</x:v>
      </x:c>
      <x:c r="F436" t="s">
        <x:v>99</x:v>
      </x:c>
      <x:c r="G436" s="6">
        <x:v>93.24575423021321</x:v>
      </x:c>
      <x:c r="H436" t="s">
        <x:v>97</x:v>
      </x:c>
      <x:c r="I436" s="6">
        <x:v>27.61015386410054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21.348</x:v>
      </x:c>
      <x:c r="S436" s="8">
        <x:v>84049.50812594291</x:v>
      </x:c>
      <x:c r="T436" s="12">
        <x:v>306481.52661034965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298354</x:v>
      </x:c>
      <x:c r="B437" s="1">
        <x:v>44782.6489298424</x:v>
      </x:c>
      <x:c r="C437" s="6">
        <x:v>7.249201628333333</x:v>
      </x:c>
      <x:c r="D437" s="14" t="s">
        <x:v>94</x:v>
      </x:c>
      <x:c r="E437" s="15">
        <x:v>44771.4697032593</x:v>
      </x:c>
      <x:c r="F437" t="s">
        <x:v>99</x:v>
      </x:c>
      <x:c r="G437" s="6">
        <x:v>93.25373868813284</x:v>
      </x:c>
      <x:c r="H437" t="s">
        <x:v>97</x:v>
      </x:c>
      <x:c r="I437" s="6">
        <x:v>27.610394448247916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21.346999999999998</x:v>
      </x:c>
      <x:c r="S437" s="8">
        <x:v>84053.84265094937</x:v>
      </x:c>
      <x:c r="T437" s="12">
        <x:v>306480.0207494219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298368</x:v>
      </x:c>
      <x:c r="B438" s="1">
        <x:v>44782.64894099844</x:v>
      </x:c>
      <x:c r="C438" s="6">
        <x:v>7.2652663366666665</x:v>
      </x:c>
      <x:c r="D438" s="14" t="s">
        <x:v>94</x:v>
      </x:c>
      <x:c r="E438" s="15">
        <x:v>44771.4697032593</x:v>
      </x:c>
      <x:c r="F438" t="s">
        <x:v>99</x:v>
      </x:c>
      <x:c r="G438" s="6">
        <x:v>93.21330992665393</x:v>
      </x:c>
      <x:c r="H438" t="s">
        <x:v>97</x:v>
      </x:c>
      <x:c r="I438" s="6">
        <x:v>27.609762914898056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21.352</x:v>
      </x:c>
      <x:c r="S438" s="8">
        <x:v>84049.86257537043</x:v>
      </x:c>
      <x:c r="T438" s="12">
        <x:v>306471.57832087914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298376</x:v>
      </x:c>
      <x:c r="B439" s="1">
        <x:v>44782.648952749136</x:v>
      </x:c>
      <x:c r="C439" s="6">
        <x:v>7.282187331666667</x:v>
      </x:c>
      <x:c r="D439" s="14" t="s">
        <x:v>94</x:v>
      </x:c>
      <x:c r="E439" s="15">
        <x:v>44771.4697032593</x:v>
      </x:c>
      <x:c r="F439" t="s">
        <x:v>99</x:v>
      </x:c>
      <x:c r="G439" s="6">
        <x:v>93.23260936327308</x:v>
      </x:c>
      <x:c r="H439" t="s">
        <x:v>97</x:v>
      </x:c>
      <x:c r="I439" s="6">
        <x:v>27.606545103961707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21.349999999999998</x:v>
      </x:c>
      <x:c r="S439" s="8">
        <x:v>84037.61222223454</x:v>
      </x:c>
      <x:c r="T439" s="12">
        <x:v>306466.539199581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298381</x:v>
      </x:c>
      <x:c r="B440" s="1">
        <x:v>44782.64896446776</x:v>
      </x:c>
      <x:c r="C440" s="6">
        <x:v>7.299062151666667</x:v>
      </x:c>
      <x:c r="D440" s="14" t="s">
        <x:v>94</x:v>
      </x:c>
      <x:c r="E440" s="15">
        <x:v>44771.4697032593</x:v>
      </x:c>
      <x:c r="F440" t="s">
        <x:v>99</x:v>
      </x:c>
      <x:c r="G440" s="6">
        <x:v>93.2491187577278</x:v>
      </x:c>
      <x:c r="H440" t="s">
        <x:v>97</x:v>
      </x:c>
      <x:c r="I440" s="6">
        <x:v>27.606424812023306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21.348</x:v>
      </x:c>
      <x:c r="S440" s="8">
        <x:v>84047.92446012588</x:v>
      </x:c>
      <x:c r="T440" s="12">
        <x:v>306470.3646213813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298390</x:v>
      </x:c>
      <x:c r="B441" s="1">
        <x:v>44782.648976202974</x:v>
      </x:c>
      <x:c r="C441" s="6">
        <x:v>7.315960855</x:v>
      </x:c>
      <x:c r="D441" s="14" t="s">
        <x:v>94</x:v>
      </x:c>
      <x:c r="E441" s="15">
        <x:v>44771.4697032593</x:v>
      </x:c>
      <x:c r="F441" t="s">
        <x:v>99</x:v>
      </x:c>
      <x:c r="G441" s="6">
        <x:v>93.23589870331975</x:v>
      </x:c>
      <x:c r="H441" t="s">
        <x:v>97</x:v>
      </x:c>
      <x:c r="I441" s="6">
        <x:v>27.611988318659314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21.349</x:v>
      </x:c>
      <x:c r="S441" s="8">
        <x:v>84039.25892022904</x:v>
      </x:c>
      <x:c r="T441" s="12">
        <x:v>306469.3785161726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298404</x:v>
      </x:c>
      <x:c r="B442" s="1">
        <x:v>44782.648987351895</x:v>
      </x:c>
      <x:c r="C442" s="6">
        <x:v>7.332015301666667</x:v>
      </x:c>
      <x:c r="D442" s="14" t="s">
        <x:v>94</x:v>
      </x:c>
      <x:c r="E442" s="15">
        <x:v>44771.4697032593</x:v>
      </x:c>
      <x:c r="F442" t="s">
        <x:v>99</x:v>
      </x:c>
      <x:c r="G442" s="6">
        <x:v>93.23925645740533</x:v>
      </x:c>
      <x:c r="H442" t="s">
        <x:v>97</x:v>
      </x:c>
      <x:c r="I442" s="6">
        <x:v>27.599177230724308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21.349999999999998</x:v>
      </x:c>
      <x:c r="S442" s="8">
        <x:v>84034.63441499766</x:v>
      </x:c>
      <x:c r="T442" s="12">
        <x:v>306459.74528319575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298413</x:v>
      </x:c>
      <x:c r="B443" s="1">
        <x:v>44782.64899908543</x:v>
      </x:c>
      <x:c r="C443" s="6">
        <x:v>7.3489116</x:v>
      </x:c>
      <x:c r="D443" s="14" t="s">
        <x:v>94</x:v>
      </x:c>
      <x:c r="E443" s="15">
        <x:v>44771.4697032593</x:v>
      </x:c>
      <x:c r="F443" t="s">
        <x:v>99</x:v>
      </x:c>
      <x:c r="G443" s="6">
        <x:v>93.21294398671118</x:v>
      </x:c>
      <x:c r="H443" t="s">
        <x:v>97</x:v>
      </x:c>
      <x:c r="I443" s="6">
        <x:v>27.628348088902385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21.349999999999998</x:v>
      </x:c>
      <x:c r="S443" s="8">
        <x:v>84042.09926022096</x:v>
      </x:c>
      <x:c r="T443" s="12">
        <x:v>306473.99594003987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298417</x:v>
      </x:c>
      <x:c r="B444" s="1">
        <x:v>44782.64901081331</x:v>
      </x:c>
      <x:c r="C444" s="6">
        <x:v>7.365799731666667</x:v>
      </x:c>
      <x:c r="D444" s="14" t="s">
        <x:v>94</x:v>
      </x:c>
      <x:c r="E444" s="15">
        <x:v>44771.4697032593</x:v>
      </x:c>
      <x:c r="F444" t="s">
        <x:v>99</x:v>
      </x:c>
      <x:c r="G444" s="6">
        <x:v>93.16651145274253</x:v>
      </x:c>
      <x:c r="H444" t="s">
        <x:v>97</x:v>
      </x:c>
      <x:c r="I444" s="6">
        <x:v>27.625310699060265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21.355999999999998</x:v>
      </x:c>
      <x:c r="S444" s="8">
        <x:v>84047.62315940637</x:v>
      </x:c>
      <x:c r="T444" s="12">
        <x:v>306468.1226492403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298425</x:v>
      </x:c>
      <x:c r="B445" s="1">
        <x:v>44782.64902254314</x:v>
      </x:c>
      <x:c r="C445" s="6">
        <x:v>7.382690693333333</x:v>
      </x:c>
      <x:c r="D445" s="14" t="s">
        <x:v>94</x:v>
      </x:c>
      <x:c r="E445" s="15">
        <x:v>44771.4697032593</x:v>
      </x:c>
      <x:c r="F445" t="s">
        <x:v>99</x:v>
      </x:c>
      <x:c r="G445" s="6">
        <x:v>93.23142253788725</x:v>
      </x:c>
      <x:c r="H445" t="s">
        <x:v>97</x:v>
      </x:c>
      <x:c r="I445" s="6">
        <x:v>27.616950372899282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21.349</x:v>
      </x:c>
      <x:c r="S445" s="8">
        <x:v>84039.23690007927</x:v>
      </x:c>
      <x:c r="T445" s="12">
        <x:v>306467.118947475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298440</x:v>
      </x:c>
      <x:c r="B446" s="1">
        <x:v>44782.64903370055</x:v>
      </x:c>
      <x:c r="C446" s="6">
        <x:v>7.398757375</x:v>
      </x:c>
      <x:c r="D446" s="14" t="s">
        <x:v>94</x:v>
      </x:c>
      <x:c r="E446" s="15">
        <x:v>44771.4697032593</x:v>
      </x:c>
      <x:c r="F446" t="s">
        <x:v>99</x:v>
      </x:c>
      <x:c r="G446" s="6">
        <x:v>93.23794061929004</x:v>
      </x:c>
      <x:c r="H446" t="s">
        <x:v>97</x:v>
      </x:c>
      <x:c r="I446" s="6">
        <x:v>27.618814904267765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21.348</x:v>
      </x:c>
      <x:c r="S446" s="8">
        <x:v>84036.79148198402</x:v>
      </x:c>
      <x:c r="T446" s="12">
        <x:v>306465.11217991903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298450</x:v>
      </x:c>
      <x:c r="B447" s="1">
        <x:v>44782.64904546445</x:v>
      </x:c>
      <x:c r="C447" s="6">
        <x:v>7.4156973866666664</x:v>
      </x:c>
      <x:c r="D447" s="14" t="s">
        <x:v>94</x:v>
      </x:c>
      <x:c r="E447" s="15">
        <x:v>44771.4697032593</x:v>
      </x:c>
      <x:c r="F447" t="s">
        <x:v>99</x:v>
      </x:c>
      <x:c r="G447" s="6">
        <x:v>93.24839340663746</x:v>
      </x:c>
      <x:c r="H447" t="s">
        <x:v>97</x:v>
      </x:c>
      <x:c r="I447" s="6">
        <x:v>27.616318838315692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21.346999999999998</x:v>
      </x:c>
      <x:c r="S447" s="8">
        <x:v>84030.72720112826</x:v>
      </x:c>
      <x:c r="T447" s="12">
        <x:v>306466.17113493447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298455</x:v>
      </x:c>
      <x:c r="B448" s="1">
        <x:v>44782.64905723528</x:v>
      </x:c>
      <x:c r="C448" s="6">
        <x:v>7.432647376666667</x:v>
      </x:c>
      <x:c r="D448" s="14" t="s">
        <x:v>94</x:v>
      </x:c>
      <x:c r="E448" s="15">
        <x:v>44771.4697032593</x:v>
      </x:c>
      <x:c r="F448" t="s">
        <x:v>99</x:v>
      </x:c>
      <x:c r="G448" s="6">
        <x:v>93.2337012685507</x:v>
      </x:c>
      <x:c r="H448" t="s">
        <x:v>97</x:v>
      </x:c>
      <x:c r="I448" s="6">
        <x:v>27.61442423527842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21.349</x:v>
      </x:c>
      <x:c r="S448" s="8">
        <x:v>84040.28819635832</x:v>
      </x:c>
      <x:c r="T448" s="12">
        <x:v>306464.8058549711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298467</x:v>
      </x:c>
      <x:c r="B449" s="1">
        <x:v>44782.64906837464</x:v>
      </x:c>
      <x:c r="C449" s="6">
        <x:v>7.4486880483333335</x:v>
      </x:c>
      <x:c r="D449" s="14" t="s">
        <x:v>94</x:v>
      </x:c>
      <x:c r="E449" s="15">
        <x:v>44771.4697032593</x:v>
      </x:c>
      <x:c r="F449" t="s">
        <x:v>99</x:v>
      </x:c>
      <x:c r="G449" s="6">
        <x:v>93.22260688903836</x:v>
      </x:c>
      <x:c r="H449" t="s">
        <x:v>97</x:v>
      </x:c>
      <x:c r="I449" s="6">
        <x:v>27.626724137556266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21.349</x:v>
      </x:c>
      <x:c r="S449" s="8">
        <x:v>84033.09510990833</x:v>
      </x:c>
      <x:c r="T449" s="12">
        <x:v>306465.1078621849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298469</x:v>
      </x:c>
      <x:c r="B450" s="1">
        <x:v>44782.64908012618</x:v>
      </x:c>
      <x:c r="C450" s="6">
        <x:v>7.465610278333333</x:v>
      </x:c>
      <x:c r="D450" s="14" t="s">
        <x:v>94</x:v>
      </x:c>
      <x:c r="E450" s="15">
        <x:v>44771.4697032593</x:v>
      </x:c>
      <x:c r="F450" t="s">
        <x:v>99</x:v>
      </x:c>
      <x:c r="G450" s="6">
        <x:v>93.28587540344391</x:v>
      </x:c>
      <x:c r="H450" t="s">
        <x:v>97</x:v>
      </x:c>
      <x:c r="I450" s="6">
        <x:v>27.611146273819486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21.343</x:v>
      </x:c>
      <x:c r="S450" s="8">
        <x:v>84034.0482211819</x:v>
      </x:c>
      <x:c r="T450" s="12">
        <x:v>306459.9921413991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298480</x:v>
      </x:c>
      <x:c r="B451" s="1">
        <x:v>44782.649091848645</x:v>
      </x:c>
      <x:c r="C451" s="6">
        <x:v>7.482490623333334</x:v>
      </x:c>
      <x:c r="D451" s="14" t="s">
        <x:v>94</x:v>
      </x:c>
      <x:c r="E451" s="15">
        <x:v>44771.4697032593</x:v>
      </x:c>
      <x:c r="F451" t="s">
        <x:v>99</x:v>
      </x:c>
      <x:c r="G451" s="6">
        <x:v>93.28837267663503</x:v>
      </x:c>
      <x:c r="H451" t="s">
        <x:v>97</x:v>
      </x:c>
      <x:c r="I451" s="6">
        <x:v>27.608379556547334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21.343</x:v>
      </x:c>
      <x:c r="S451" s="8">
        <x:v>84043.56651498767</x:v>
      </x:c>
      <x:c r="T451" s="12">
        <x:v>306470.6012852188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298488</x:v>
      </x:c>
      <x:c r="B452" s="1">
        <x:v>44782.649103593314</x:v>
      </x:c>
      <x:c r="C452" s="6">
        <x:v>7.499402946666667</x:v>
      </x:c>
      <x:c r="D452" s="14" t="s">
        <x:v>94</x:v>
      </x:c>
      <x:c r="E452" s="15">
        <x:v>44771.4697032593</x:v>
      </x:c>
      <x:c r="F452" t="s">
        <x:v>99</x:v>
      </x:c>
      <x:c r="G452" s="6">
        <x:v>93.2550343015528</x:v>
      </x:c>
      <x:c r="H452" t="s">
        <x:v>97</x:v>
      </x:c>
      <x:c r="I452" s="6">
        <x:v>27.599868907932432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21.348</x:v>
      </x:c>
      <x:c r="S452" s="8">
        <x:v>84039.15300807424</x:v>
      </x:c>
      <x:c r="T452" s="12">
        <x:v>306455.99044495326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298502</x:v>
      </x:c>
      <x:c r="B453" s="1">
        <x:v>44782.64911477152</x:v>
      </x:c>
      <x:c r="C453" s="6">
        <x:v>7.515499555</x:v>
      </x:c>
      <x:c r="D453" s="14" t="s">
        <x:v>94</x:v>
      </x:c>
      <x:c r="E453" s="15">
        <x:v>44771.4697032593</x:v>
      </x:c>
      <x:c r="F453" t="s">
        <x:v>99</x:v>
      </x:c>
      <x:c r="G453" s="6">
        <x:v>93.25230056758919</x:v>
      </x:c>
      <x:c r="H453" t="s">
        <x:v>97</x:v>
      </x:c>
      <x:c r="I453" s="6">
        <x:v>27.611988318659314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21.346999999999998</x:v>
      </x:c>
      <x:c r="S453" s="8">
        <x:v>84030.15464090838</x:v>
      </x:c>
      <x:c r="T453" s="12">
        <x:v>306449.9875808733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298506</x:v>
      </x:c>
      <x:c r="B454" s="1">
        <x:v>44782.649126531585</x:v>
      </x:c>
      <x:c r="C454" s="6">
        <x:v>7.532434051666667</x:v>
      </x:c>
      <x:c r="D454" s="14" t="s">
        <x:v>94</x:v>
      </x:c>
      <x:c r="E454" s="15">
        <x:v>44771.4697032593</x:v>
      </x:c>
      <x:c r="F454" t="s">
        <x:v>99</x:v>
      </x:c>
      <x:c r="G454" s="6">
        <x:v>93.23456938068091</x:v>
      </x:c>
      <x:c r="H454" t="s">
        <x:v>97</x:v>
      </x:c>
      <x:c r="I454" s="6">
        <x:v>27.613461897637535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21.349</x:v>
      </x:c>
      <x:c r="S454" s="8">
        <x:v>84038.70444351686</x:v>
      </x:c>
      <x:c r="T454" s="12">
        <x:v>306452.9113055238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298515</x:v>
      </x:c>
      <x:c r="B455" s="1">
        <x:v>44782.64913827871</x:v>
      </x:c>
      <x:c r="C455" s="6">
        <x:v>7.549349921666667</x:v>
      </x:c>
      <x:c r="D455" s="14" t="s">
        <x:v>94</x:v>
      </x:c>
      <x:c r="E455" s="15">
        <x:v>44771.4697032593</x:v>
      </x:c>
      <x:c r="F455" t="s">
        <x:v>99</x:v>
      </x:c>
      <x:c r="G455" s="6">
        <x:v>93.26821013036559</x:v>
      </x:c>
      <x:c r="H455" t="s">
        <x:v>97</x:v>
      </x:c>
      <x:c r="I455" s="6">
        <x:v>27.60344758793599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21.346</x:v>
      </x:c>
      <x:c r="S455" s="8">
        <x:v>84036.08744185543</x:v>
      </x:c>
      <x:c r="T455" s="12">
        <x:v>306459.4486905116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298530</x:v>
      </x:c>
      <x:c r="B456" s="1">
        <x:v>44782.64914944884</x:v>
      </x:c>
      <x:c r="C456" s="6">
        <x:v>7.565434893333333</x:v>
      </x:c>
      <x:c r="D456" s="14" t="s">
        <x:v>94</x:v>
      </x:c>
      <x:c r="E456" s="15">
        <x:v>44771.4697032593</x:v>
      </x:c>
      <x:c r="F456" t="s">
        <x:v>99</x:v>
      </x:c>
      <x:c r="G456" s="6">
        <x:v>93.26525194344305</x:v>
      </x:c>
      <x:c r="H456" t="s">
        <x:v>97</x:v>
      </x:c>
      <x:c r="I456" s="6">
        <x:v>27.60672554187613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21.346</x:v>
      </x:c>
      <x:c r="S456" s="8">
        <x:v>84026.73231170022</x:v>
      </x:c>
      <x:c r="T456" s="12">
        <x:v>306440.83461847604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298533</x:v>
      </x:c>
      <x:c r="B457" s="1">
        <x:v>44782.64916118368</x:v>
      </x:c>
      <x:c r="C457" s="6">
        <x:v>7.5823330816666665</x:v>
      </x:c>
      <x:c r="D457" s="14" t="s">
        <x:v>94</x:v>
      </x:c>
      <x:c r="E457" s="15">
        <x:v>44771.4697032593</x:v>
      </x:c>
      <x:c r="F457" t="s">
        <x:v>99</x:v>
      </x:c>
      <x:c r="G457" s="6">
        <x:v>93.29106008339984</x:v>
      </x:c>
      <x:c r="H457" t="s">
        <x:v>97</x:v>
      </x:c>
      <x:c r="I457" s="6">
        <x:v>27.60540233072561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21.343</x:v>
      </x:c>
      <x:c r="S457" s="8">
        <x:v>84034.50424858513</x:v>
      </x:c>
      <x:c r="T457" s="12">
        <x:v>306444.46944843483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298543</x:v>
      </x:c>
      <x:c r="B458" s="1">
        <x:v>44782.64917292805</x:v>
      </x:c>
      <x:c r="C458" s="6">
        <x:v>7.599244968333333</x:v>
      </x:c>
      <x:c r="D458" s="14" t="s">
        <x:v>94</x:v>
      </x:c>
      <x:c r="E458" s="15">
        <x:v>44771.4697032593</x:v>
      </x:c>
      <x:c r="F458" t="s">
        <x:v>99</x:v>
      </x:c>
      <x:c r="G458" s="6">
        <x:v>93.27201714113869</x:v>
      </x:c>
      <x:c r="H458" t="s">
        <x:v>97</x:v>
      </x:c>
      <x:c r="I458" s="6">
        <x:v>27.608319410544937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21.345</x:v>
      </x:c>
      <x:c r="S458" s="8">
        <x:v>84031.42930067769</x:v>
      </x:c>
      <x:c r="T458" s="12">
        <x:v>306442.1493947885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298557</x:v>
      </x:c>
      <x:c r="B459" s="1">
        <x:v>44782.64918407854</x:v>
      </x:c>
      <x:c r="C459" s="6">
        <x:v>7.61530167</x:v>
      </x:c>
      <x:c r="D459" s="14" t="s">
        <x:v>94</x:v>
      </x:c>
      <x:c r="E459" s="15">
        <x:v>44771.4697032593</x:v>
      </x:c>
      <x:c r="F459" t="s">
        <x:v>99</x:v>
      </x:c>
      <x:c r="G459" s="6">
        <x:v>93.22778761081862</x:v>
      </x:c>
      <x:c r="H459" t="s">
        <x:v>97</x:v>
      </x:c>
      <x:c r="I459" s="6">
        <x:v>27.620980167801918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21.349</x:v>
      </x:c>
      <x:c r="S459" s="8">
        <x:v>84032.17506001145</x:v>
      </x:c>
      <x:c r="T459" s="12">
        <x:v>306457.4780239712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298566</x:v>
      </x:c>
      <x:c r="B460" s="1">
        <x:v>44782.64919581007</x:v>
      </x:c>
      <x:c r="C460" s="6">
        <x:v>7.632195061666667</x:v>
      </x:c>
      <x:c r="D460" s="14" t="s">
        <x:v>94</x:v>
      </x:c>
      <x:c r="E460" s="15">
        <x:v>44771.4697032593</x:v>
      </x:c>
      <x:c r="F460" t="s">
        <x:v>99</x:v>
      </x:c>
      <x:c r="G460" s="6">
        <x:v>93.24517770677804</x:v>
      </x:c>
      <x:c r="H460" t="s">
        <x:v>97</x:v>
      </x:c>
      <x:c r="I460" s="6">
        <x:v>27.601703356869166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21.349</x:v>
      </x:c>
      <x:c r="S460" s="8">
        <x:v>84028.3596365353</x:v>
      </x:c>
      <x:c r="T460" s="12">
        <x:v>306449.8767531008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298570</x:v>
      </x:c>
      <x:c r="B461" s="1">
        <x:v>44782.64920756746</x:v>
      </x:c>
      <x:c r="C461" s="6">
        <x:v>7.649125716666667</x:v>
      </x:c>
      <x:c r="D461" s="14" t="s">
        <x:v>94</x:v>
      </x:c>
      <x:c r="E461" s="15">
        <x:v>44771.4697032593</x:v>
      </x:c>
      <x:c r="F461" t="s">
        <x:v>99</x:v>
      </x:c>
      <x:c r="G461" s="6">
        <x:v>93.25463414023056</x:v>
      </x:c>
      <x:c r="H461" t="s">
        <x:v>97</x:v>
      </x:c>
      <x:c r="I461" s="6">
        <x:v>27.609402038751796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21.346999999999998</x:v>
      </x:c>
      <x:c r="S461" s="8">
        <x:v>84033.24278510814</x:v>
      </x:c>
      <x:c r="T461" s="12">
        <x:v>306451.3661424435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298581</x:v>
      </x:c>
      <x:c r="B462" s="1">
        <x:v>44782.64921930005</x:v>
      </x:c>
      <x:c r="C462" s="6">
        <x:v>7.6660206466666665</x:v>
      </x:c>
      <x:c r="D462" s="14" t="s">
        <x:v>94</x:v>
      </x:c>
      <x:c r="E462" s="15">
        <x:v>44771.4697032593</x:v>
      </x:c>
      <x:c r="F462" t="s">
        <x:v>99</x:v>
      </x:c>
      <x:c r="G462" s="6">
        <x:v>93.21492377571369</x:v>
      </x:c>
      <x:c r="H462" t="s">
        <x:v>97</x:v>
      </x:c>
      <x:c r="I462" s="6">
        <x:v>27.626152747453943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21.349999999999998</x:v>
      </x:c>
      <x:c r="S462" s="8">
        <x:v>84027.14382476664</x:v>
      </x:c>
      <x:c r="T462" s="12">
        <x:v>306437.68762008887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298578</x:v>
      </x:c>
      <x:c r="B463" s="1">
        <x:v>44782.64923044683</x:v>
      </x:c>
      <x:c r="C463" s="6">
        <x:v>7.682071995</x:v>
      </x:c>
      <x:c r="D463" s="14" t="s">
        <x:v>94</x:v>
      </x:c>
      <x:c r="E463" s="15">
        <x:v>44771.4697032593</x:v>
      </x:c>
      <x:c r="F463" t="s">
        <x:v>99</x:v>
      </x:c>
      <x:c r="G463" s="6">
        <x:v>93.20947274392476</x:v>
      </x:c>
      <x:c r="H463" t="s">
        <x:v>97</x:v>
      </x:c>
      <x:c r="I463" s="6">
        <x:v>27.632197458196515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21.349999999999998</x:v>
      </x:c>
      <x:c r="S463" s="8">
        <x:v>84022.36921264495</x:v>
      </x:c>
      <x:c r="T463" s="12">
        <x:v>306433.5093674659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298590</x:v>
      </x:c>
      <x:c r="B464" s="1">
        <x:v>44782.649242187064</x:v>
      </x:c>
      <x:c r="C464" s="6">
        <x:v>7.698977945</x:v>
      </x:c>
      <x:c r="D464" s="14" t="s">
        <x:v>94</x:v>
      </x:c>
      <x:c r="E464" s="15">
        <x:v>44771.4697032593</x:v>
      </x:c>
      <x:c r="F464" t="s">
        <x:v>99</x:v>
      </x:c>
      <x:c r="G464" s="6">
        <x:v>93.26234104381763</x:v>
      </x:c>
      <x:c r="H464" t="s">
        <x:v>97</x:v>
      </x:c>
      <x:c r="I464" s="6">
        <x:v>27.60086131461003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21.346999999999998</x:v>
      </x:c>
      <x:c r="S464" s="8">
        <x:v>84024.88968712551</x:v>
      </x:c>
      <x:c r="T464" s="12">
        <x:v>306442.32817968115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298599</x:v>
      </x:c>
      <x:c r="B465" s="1">
        <x:v>44782.64925395595</x:v>
      </x:c>
      <x:c r="C465" s="6">
        <x:v>7.715925133333333</x:v>
      </x:c>
      <x:c r="D465" s="14" t="s">
        <x:v>94</x:v>
      </x:c>
      <x:c r="E465" s="15">
        <x:v>44771.4697032593</x:v>
      </x:c>
      <x:c r="F465" t="s">
        <x:v>99</x:v>
      </x:c>
      <x:c r="G465" s="6">
        <x:v>93.2452461685562</x:v>
      </x:c>
      <x:c r="H465" t="s">
        <x:v>97</x:v>
      </x:c>
      <x:c r="I465" s="6">
        <x:v>27.61980731654694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21.346999999999998</x:v>
      </x:c>
      <x:c r="S465" s="8">
        <x:v>84024.98115435589</x:v>
      </x:c>
      <x:c r="T465" s="12">
        <x:v>306425.7413308419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298620</x:v>
      </x:c>
      <x:c r="B466" s="1">
        <x:v>44782.64926511999</x:v>
      </x:c>
      <x:c r="C466" s="6">
        <x:v>7.732001356666666</x:v>
      </x:c>
      <x:c r="D466" s="14" t="s">
        <x:v>94</x:v>
      </x:c>
      <x:c r="E466" s="15">
        <x:v>44771.4697032593</x:v>
      </x:c>
      <x:c r="F466" t="s">
        <x:v>99</x:v>
      </x:c>
      <x:c r="G466" s="6">
        <x:v>93.25417284494746</x:v>
      </x:c>
      <x:c r="H466" t="s">
        <x:v>97</x:v>
      </x:c>
      <x:c r="I466" s="6">
        <x:v>27.609913279970897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21.346999999999998</x:v>
      </x:c>
      <x:c r="S466" s="8">
        <x:v>84025.98689784617</x:v>
      </x:c>
      <x:c r="T466" s="12">
        <x:v>306427.5487541101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298628</x:v>
      </x:c>
      <x:c r="B467" s="1">
        <x:v>44782.64927693728</x:v>
      </x:c>
      <x:c r="C467" s="6">
        <x:v>7.749018255</x:v>
      </x:c>
      <x:c r="D467" s="14" t="s">
        <x:v>94</x:v>
      </x:c>
      <x:c r="E467" s="15">
        <x:v>44771.4697032593</x:v>
      </x:c>
      <x:c r="F467" t="s">
        <x:v>99</x:v>
      </x:c>
      <x:c r="G467" s="6">
        <x:v>93.28416537804883</x:v>
      </x:c>
      <x:c r="H467" t="s">
        <x:v>97</x:v>
      </x:c>
      <x:c r="I467" s="6">
        <x:v>27.613040875005936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21.343</x:v>
      </x:c>
      <x:c r="S467" s="8">
        <x:v>84014.72751745641</x:v>
      </x:c>
      <x:c r="T467" s="12">
        <x:v>306437.81332804705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298635</x:v>
      </x:c>
      <x:c r="B468" s="1">
        <x:v>44782.649288691675</x:v>
      </x:c>
      <x:c r="C468" s="6">
        <x:v>7.765944591666667</x:v>
      </x:c>
      <x:c r="D468" s="14" t="s">
        <x:v>94</x:v>
      </x:c>
      <x:c r="E468" s="15">
        <x:v>44771.4697032593</x:v>
      </x:c>
      <x:c r="F468" t="s">
        <x:v>99</x:v>
      </x:c>
      <x:c r="G468" s="6">
        <x:v>93.27411484307126</x:v>
      </x:c>
      <x:c r="H468" t="s">
        <x:v>97</x:v>
      </x:c>
      <x:c r="I468" s="6">
        <x:v>27.61508584256717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21.343999999999998</x:v>
      </x:c>
      <x:c r="S468" s="8">
        <x:v>84017.74086518</x:v>
      </x:c>
      <x:c r="T468" s="12">
        <x:v>306426.5480067947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298640</x:v>
      </x:c>
      <x:c r="B469" s="1">
        <x:v>44782.64929983092</x:v>
      </x:c>
      <x:c r="C469" s="6">
        <x:v>7.78198509</x:v>
      </x:c>
      <x:c r="D469" s="14" t="s">
        <x:v>94</x:v>
      </x:c>
      <x:c r="E469" s="15">
        <x:v>44771.4697032593</x:v>
      </x:c>
      <x:c r="F469" t="s">
        <x:v>99</x:v>
      </x:c>
      <x:c r="G469" s="6">
        <x:v>93.24636663274178</x:v>
      </x:c>
      <x:c r="H469" t="s">
        <x:v>97</x:v>
      </x:c>
      <x:c r="I469" s="6">
        <x:v>27.62765640582529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21.346</x:v>
      </x:c>
      <x:c r="S469" s="8">
        <x:v>84013.16914181787</x:v>
      </x:c>
      <x:c r="T469" s="12">
        <x:v>306433.29228727607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298656</x:v>
      </x:c>
      <x:c r="B470" s="1">
        <x:v>44782.649311627065</x:v>
      </x:c>
      <x:c r="C470" s="6">
        <x:v>7.79897155</x:v>
      </x:c>
      <x:c r="D470" s="14" t="s">
        <x:v>94</x:v>
      </x:c>
      <x:c r="E470" s="15">
        <x:v>44771.4697032593</x:v>
      </x:c>
      <x:c r="F470" t="s">
        <x:v>99</x:v>
      </x:c>
      <x:c r="G470" s="6">
        <x:v>93.25338593818512</x:v>
      </x:c>
      <x:c r="H470" t="s">
        <x:v>97</x:v>
      </x:c>
      <x:c r="I470" s="6">
        <x:v>27.61078539752407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21.346999999999998</x:v>
      </x:c>
      <x:c r="S470" s="8">
        <x:v>84027.22473402627</x:v>
      </x:c>
      <x:c r="T470" s="12">
        <x:v>306422.96585730073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298664</x:v>
      </x:c>
      <x:c r="B471" s="1">
        <x:v>44782.64932336511</x:v>
      </x:c>
      <x:c r="C471" s="6">
        <x:v>7.81587433</x:v>
      </x:c>
      <x:c r="D471" s="14" t="s">
        <x:v>94</x:v>
      </x:c>
      <x:c r="E471" s="15">
        <x:v>44771.4697032593</x:v>
      </x:c>
      <x:c r="F471" t="s">
        <x:v>99</x:v>
      </x:c>
      <x:c r="G471" s="6">
        <x:v>93.22387437568356</x:v>
      </x:c>
      <x:c r="H471" t="s">
        <x:v>97</x:v>
      </x:c>
      <x:c r="I471" s="6">
        <x:v>27.616228619099275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21.349999999999998</x:v>
      </x:c>
      <x:c r="S471" s="8">
        <x:v>84016.4335501115</x:v>
      </x:c>
      <x:c r="T471" s="12">
        <x:v>306424.07128676696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298667</x:v>
      </x:c>
      <x:c r="B472" s="1">
        <x:v>44782.64933452176</x:v>
      </x:c>
      <x:c r="C472" s="6">
        <x:v>7.831939901666667</x:v>
      </x:c>
      <x:c r="D472" s="14" t="s">
        <x:v>94</x:v>
      </x:c>
      <x:c r="E472" s="15">
        <x:v>44771.4697032593</x:v>
      </x:c>
      <x:c r="F472" t="s">
        <x:v>99</x:v>
      </x:c>
      <x:c r="G472" s="6">
        <x:v>93.21177052385954</x:v>
      </x:c>
      <x:c r="H472" t="s">
        <x:v>97</x:v>
      </x:c>
      <x:c r="I472" s="6">
        <x:v>27.620559144227173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21.351</x:v>
      </x:c>
      <x:c r="S472" s="8">
        <x:v>84020.57139118368</x:v>
      </x:c>
      <x:c r="T472" s="12">
        <x:v>306428.88518875284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298683</x:v>
      </x:c>
      <x:c r="B473" s="1">
        <x:v>44782.64934623935</x:v>
      </x:c>
      <x:c r="C473" s="6">
        <x:v>7.8488132466666665</x:v>
      </x:c>
      <x:c r="D473" s="14" t="s">
        <x:v>94</x:v>
      </x:c>
      <x:c r="E473" s="15">
        <x:v>44771.4697032593</x:v>
      </x:c>
      <x:c r="F473" t="s">
        <x:v>99</x:v>
      </x:c>
      <x:c r="G473" s="6">
        <x:v>93.21828686456564</x:v>
      </x:c>
      <x:c r="H473" t="s">
        <x:v>97</x:v>
      </x:c>
      <x:c r="I473" s="6">
        <x:v>27.62242367760018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21.349999999999998</x:v>
      </x:c>
      <x:c r="S473" s="8">
        <x:v>84023.45822576714</x:v>
      </x:c>
      <x:c r="T473" s="12">
        <x:v>306423.6267200139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298690</x:v>
      </x:c>
      <x:c r="B474" s="1">
        <x:v>44782.64935800355</x:v>
      </x:c>
      <x:c r="C474" s="6">
        <x:v>7.865753693333334</x:v>
      </x:c>
      <x:c r="D474" s="14" t="s">
        <x:v>94</x:v>
      </x:c>
      <x:c r="E474" s="15">
        <x:v>44771.4697032593</x:v>
      </x:c>
      <x:c r="F474" t="s">
        <x:v>99</x:v>
      </x:c>
      <x:c r="G474" s="6">
        <x:v>93.2311859753551</x:v>
      </x:c>
      <x:c r="H474" t="s">
        <x:v>97</x:v>
      </x:c>
      <x:c r="I474" s="6">
        <x:v>27.6263031132612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21.348</x:v>
      </x:c>
      <x:c r="S474" s="8">
        <x:v>84030.3849240937</x:v>
      </x:c>
      <x:c r="T474" s="12">
        <x:v>306432.1798069145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298695</x:v>
      </x:c>
      <x:c r="B475" s="1">
        <x:v>44782.649369757215</x:v>
      </x:c>
      <x:c r="C475" s="6">
        <x:v>7.882678956666667</x:v>
      </x:c>
      <x:c r="D475" s="14" t="s">
        <x:v>94</x:v>
      </x:c>
      <x:c r="E475" s="15">
        <x:v>44771.4697032593</x:v>
      </x:c>
      <x:c r="F475" t="s">
        <x:v>99</x:v>
      </x:c>
      <x:c r="G475" s="6">
        <x:v>93.21985315631838</x:v>
      </x:c>
      <x:c r="H475" t="s">
        <x:v>97</x:v>
      </x:c>
      <x:c r="I475" s="6">
        <x:v>27.6115973692431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21.351</x:v>
      </x:c>
      <x:c r="S475" s="8">
        <x:v>84018.11994563788</x:v>
      </x:c>
      <x:c r="T475" s="12">
        <x:v>306426.48367576225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298710</x:v>
      </x:c>
      <x:c r="B476" s="1">
        <x:v>44782.64938097045</x:v>
      </x:c>
      <x:c r="C476" s="6">
        <x:v>7.89882602</x:v>
      </x:c>
      <x:c r="D476" s="14" t="s">
        <x:v>94</x:v>
      </x:c>
      <x:c r="E476" s="15">
        <x:v>44771.4697032593</x:v>
      </x:c>
      <x:c r="F476" t="s">
        <x:v>99</x:v>
      </x:c>
      <x:c r="G476" s="6">
        <x:v>93.26745776375422</x:v>
      </x:c>
      <x:c r="H476" t="s">
        <x:v>97</x:v>
      </x:c>
      <x:c r="I476" s="6">
        <x:v>27.613371678497515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21.345</x:v>
      </x:c>
      <x:c r="S476" s="8">
        <x:v>84014.24821807993</x:v>
      </x:c>
      <x:c r="T476" s="12">
        <x:v>306422.03462901205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298720</x:v>
      </x:c>
      <x:c r="B477" s="1">
        <x:v>44782.64939276552</x:v>
      </x:c>
      <x:c r="C477" s="6">
        <x:v>7.9158109266666665</x:v>
      </x:c>
      <x:c r="D477" s="14" t="s">
        <x:v>94</x:v>
      </x:c>
      <x:c r="E477" s="15">
        <x:v>44771.4697032593</x:v>
      </x:c>
      <x:c r="F477" t="s">
        <x:v>99</x:v>
      </x:c>
      <x:c r="G477" s="6">
        <x:v>93.23429809420287</x:v>
      </x:c>
      <x:c r="H477" t="s">
        <x:v>97</x:v>
      </x:c>
      <x:c r="I477" s="6">
        <x:v>27.613762628120185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21.349</x:v>
      </x:c>
      <x:c r="S477" s="8">
        <x:v>84015.05358060703</x:v>
      </x:c>
      <x:c r="T477" s="12">
        <x:v>306416.86776449287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298724</x:v>
      </x:c>
      <x:c r="B478" s="1">
        <x:v>44782.64940448537</x:v>
      </x:c>
      <x:c r="C478" s="6">
        <x:v>7.932687513333334</x:v>
      </x:c>
      <x:c r="D478" s="14" t="s">
        <x:v>94</x:v>
      </x:c>
      <x:c r="E478" s="15">
        <x:v>44771.4697032593</x:v>
      </x:c>
      <x:c r="F478" t="s">
        <x:v>99</x:v>
      </x:c>
      <x:c r="G478" s="6">
        <x:v>93.23102322284805</x:v>
      </x:c>
      <x:c r="H478" t="s">
        <x:v>97</x:v>
      </x:c>
      <x:c r="I478" s="6">
        <x:v>27.62648355223837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21.348</x:v>
      </x:c>
      <x:c r="S478" s="8">
        <x:v>84020.11515185286</x:v>
      </x:c>
      <x:c r="T478" s="12">
        <x:v>306419.2191867063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298738</x:v>
      </x:c>
      <x:c r="B479" s="1">
        <x:v>44782.649415656684</x:v>
      </x:c>
      <x:c r="C479" s="6">
        <x:v>7.948774193333334</x:v>
      </x:c>
      <x:c r="D479" s="14" t="s">
        <x:v>94</x:v>
      </x:c>
      <x:c r="E479" s="15">
        <x:v>44771.4697032593</x:v>
      </x:c>
      <x:c r="F479" t="s">
        <x:v>99</x:v>
      </x:c>
      <x:c r="G479" s="6">
        <x:v>93.2410876377326</x:v>
      </x:c>
      <x:c r="H479" t="s">
        <x:v>97</x:v>
      </x:c>
      <x:c r="I479" s="6">
        <x:v>27.61532642706743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21.348</x:v>
      </x:c>
      <x:c r="S479" s="8">
        <x:v>84013.06706738492</x:v>
      </x:c>
      <x:c r="T479" s="12">
        <x:v>306413.72272262734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298741</x:v>
      </x:c>
      <x:c r="B480" s="1">
        <x:v>44782.64942741502</x:v>
      </x:c>
      <x:c r="C480" s="6">
        <x:v>7.965706196666667</x:v>
      </x:c>
      <x:c r="D480" s="14" t="s">
        <x:v>94</x:v>
      </x:c>
      <x:c r="E480" s="15">
        <x:v>44771.4697032593</x:v>
      </x:c>
      <x:c r="F480" t="s">
        <x:v>99</x:v>
      </x:c>
      <x:c r="G480" s="6">
        <x:v>93.20958812553738</x:v>
      </x:c>
      <x:c r="H480" t="s">
        <x:v>97</x:v>
      </x:c>
      <x:c r="I480" s="6">
        <x:v>27.60480087128508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21.352999999999998</x:v>
      </x:c>
      <x:c r="S480" s="8">
        <x:v>84013.33923484742</x:v>
      </x:c>
      <x:c r="T480" s="12">
        <x:v>306422.1293861518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298750</x:v>
      </x:c>
      <x:c r="B481" s="1">
        <x:v>44782.64943916757</x:v>
      </x:c>
      <x:c r="C481" s="6">
        <x:v>7.982629875</x:v>
      </x:c>
      <x:c r="D481" s="14" t="s">
        <x:v>94</x:v>
      </x:c>
      <x:c r="E481" s="15">
        <x:v>44771.4697032593</x:v>
      </x:c>
      <x:c r="F481" t="s">
        <x:v>99</x:v>
      </x:c>
      <x:c r="G481" s="6">
        <x:v>93.23527473164233</x:v>
      </x:c>
      <x:c r="H481" t="s">
        <x:v>97</x:v>
      </x:c>
      <x:c r="I481" s="6">
        <x:v>27.612679998507247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21.349</x:v>
      </x:c>
      <x:c r="S481" s="8">
        <x:v>84014.63002797592</x:v>
      </x:c>
      <x:c r="T481" s="12">
        <x:v>306412.7755737293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298763</x:v>
      </x:c>
      <x:c r="B482" s="1">
        <x:v>44782.64945030099</x:v>
      </x:c>
      <x:c r="C482" s="6">
        <x:v>7.998662</x:v>
      </x:c>
      <x:c r="D482" s="14" t="s">
        <x:v>94</x:v>
      </x:c>
      <x:c r="E482" s="15">
        <x:v>44771.4697032593</x:v>
      </x:c>
      <x:c r="F482" t="s">
        <x:v>99</x:v>
      </x:c>
      <x:c r="G482" s="6">
        <x:v>93.20029951789358</x:v>
      </x:c>
      <x:c r="H482" t="s">
        <x:v>97</x:v>
      </x:c>
      <x:c r="I482" s="6">
        <x:v>27.63328009410543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21.351</x:v>
      </x:c>
      <x:c r="S482" s="8">
        <x:v>84018.68797276948</x:v>
      </x:c>
      <x:c r="T482" s="12">
        <x:v>306415.32243542146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298768</x:v>
      </x:c>
      <x:c r="B483" s="1">
        <x:v>44782.64946204033</x:v>
      </x:c>
      <x:c r="C483" s="6">
        <x:v>8.01556665</x:v>
      </x:c>
      <x:c r="D483" s="14" t="s">
        <x:v>94</x:v>
      </x:c>
      <x:c r="E483" s="15">
        <x:v>44771.4697032593</x:v>
      </x:c>
      <x:c r="F483" t="s">
        <x:v>99</x:v>
      </x:c>
      <x:c r="G483" s="6">
        <x:v>93.25280512141867</x:v>
      </x:c>
      <x:c r="H483" t="s">
        <x:v>97</x:v>
      </x:c>
      <x:c r="I483" s="6">
        <x:v>27.62961116271572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21.345</x:v>
      </x:c>
      <x:c r="S483" s="8">
        <x:v>84014.06184069553</x:v>
      </x:c>
      <x:c r="T483" s="12">
        <x:v>306407.6672624423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298780</x:v>
      </x:c>
      <x:c r="B484" s="1">
        <x:v>44782.64947377652</x:v>
      </x:c>
      <x:c r="C484" s="6">
        <x:v>8.032466761666667</x:v>
      </x:c>
      <x:c r="D484" s="14" t="s">
        <x:v>94</x:v>
      </x:c>
      <x:c r="E484" s="15">
        <x:v>44771.4697032593</x:v>
      </x:c>
      <x:c r="F484" t="s">
        <x:v>99</x:v>
      </x:c>
      <x:c r="G484" s="6">
        <x:v>93.23607677078027</x:v>
      </x:c>
      <x:c r="H484" t="s">
        <x:v>97</x:v>
      </x:c>
      <x:c r="I484" s="6">
        <x:v>27.629972041034762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21.346999999999998</x:v>
      </x:c>
      <x:c r="S484" s="8">
        <x:v>84012.148143049</x:v>
      </x:c>
      <x:c r="T484" s="12">
        <x:v>306410.04163916124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298785</x:v>
      </x:c>
      <x:c r="B485" s="1">
        <x:v>44782.649485535774</x:v>
      </x:c>
      <x:c r="C485" s="6">
        <x:v>8.049400091666667</x:v>
      </x:c>
      <x:c r="D485" s="14" t="s">
        <x:v>94</x:v>
      </x:c>
      <x:c r="E485" s="15">
        <x:v>44771.4697032593</x:v>
      </x:c>
      <x:c r="F485" t="s">
        <x:v>99</x:v>
      </x:c>
      <x:c r="G485" s="6">
        <x:v>93.2435452335429</x:v>
      </x:c>
      <x:c r="H485" t="s">
        <x:v>97</x:v>
      </x:c>
      <x:c r="I485" s="6">
        <x:v>27.630784017395854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21.346</x:v>
      </x:c>
      <x:c r="S485" s="8">
        <x:v>84010.88571497345</x:v>
      </x:c>
      <x:c r="T485" s="12">
        <x:v>306408.7129875348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298798</x:v>
      </x:c>
      <x:c r="B486" s="1">
        <x:v>44782.64949670614</x:v>
      </x:c>
      <x:c r="C486" s="6">
        <x:v>8.065485415</x:v>
      </x:c>
      <x:c r="D486" s="14" t="s">
        <x:v>94</x:v>
      </x:c>
      <x:c r="E486" s="15">
        <x:v>44771.4697032593</x:v>
      </x:c>
      <x:c r="F486" t="s">
        <x:v>99</x:v>
      </x:c>
      <x:c r="G486" s="6">
        <x:v>93.25251764003488</x:v>
      </x:c>
      <x:c r="H486" t="s">
        <x:v>97</x:v>
      </x:c>
      <x:c r="I486" s="6">
        <x:v>27.611747734397795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21.346999999999998</x:v>
      </x:c>
      <x:c r="S486" s="8">
        <x:v>84013.88637497125</x:v>
      </x:c>
      <x:c r="T486" s="12">
        <x:v>306400.15448622534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298804</x:v>
      </x:c>
      <x:c r="B487" s="1">
        <x:v>44782.64950843239</x:v>
      </x:c>
      <x:c r="C487" s="6">
        <x:v>8.082371218333334</x:v>
      </x:c>
      <x:c r="D487" s="14" t="s">
        <x:v>94</x:v>
      </x:c>
      <x:c r="E487" s="15">
        <x:v>44771.4697032593</x:v>
      </x:c>
      <x:c r="F487" t="s">
        <x:v>99</x:v>
      </x:c>
      <x:c r="G487" s="6">
        <x:v>93.20865920235931</x:v>
      </x:c>
      <x:c r="H487" t="s">
        <x:v>97</x:v>
      </x:c>
      <x:c r="I487" s="6">
        <x:v>27.6330996547631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21.349999999999998</x:v>
      </x:c>
      <x:c r="S487" s="8">
        <x:v>84005.44518872385</x:v>
      </x:c>
      <x:c r="T487" s="12">
        <x:v>306419.40386003535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298814</x:v>
      </x:c>
      <x:c r="B488" s="1">
        <x:v>44782.6495201706</x:v>
      </x:c>
      <x:c r="C488" s="6">
        <x:v>8.099274243333333</x:v>
      </x:c>
      <x:c r="D488" s="14" t="s">
        <x:v>94</x:v>
      </x:c>
      <x:c r="E488" s="15">
        <x:v>44771.4697032593</x:v>
      </x:c>
      <x:c r="F488" t="s">
        <x:v>99</x:v>
      </x:c>
      <x:c r="G488" s="6">
        <x:v>93.21495089659388</x:v>
      </x:c>
      <x:c r="H488" t="s">
        <x:v>97</x:v>
      </x:c>
      <x:c r="I488" s="6">
        <x:v>27.626122674294038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21.349999999999998</x:v>
      </x:c>
      <x:c r="S488" s="8">
        <x:v>84010.02513411138</x:v>
      </x:c>
      <x:c r="T488" s="12">
        <x:v>306404.64327670675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298823</x:v>
      </x:c>
      <x:c r="B489" s="1">
        <x:v>44782.6495313462</x:v>
      </x:c>
      <x:c r="C489" s="6">
        <x:v>8.115367108333333</x:v>
      </x:c>
      <x:c r="D489" s="14" t="s">
        <x:v>94</x:v>
      </x:c>
      <x:c r="E489" s="15">
        <x:v>44771.4697032593</x:v>
      </x:c>
      <x:c r="F489" t="s">
        <x:v>99</x:v>
      </x:c>
      <x:c r="G489" s="6">
        <x:v>93.24700968546996</x:v>
      </x:c>
      <x:c r="H489" t="s">
        <x:v>97</x:v>
      </x:c>
      <x:c r="I489" s="6">
        <x:v>27.61785256536723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21.346999999999998</x:v>
      </x:c>
      <x:c r="S489" s="8">
        <x:v>84007.43296146122</x:v>
      </x:c>
      <x:c r="T489" s="12">
        <x:v>306410.83565849403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298835</x:v>
      </x:c>
      <x:c r="B490" s="1">
        <x:v>44782.64954306942</x:v>
      </x:c>
      <x:c r="C490" s="6">
        <x:v>8.13224853</x:v>
      </x:c>
      <x:c r="D490" s="14" t="s">
        <x:v>94</x:v>
      </x:c>
      <x:c r="E490" s="15">
        <x:v>44771.4697032593</x:v>
      </x:c>
      <x:c r="F490" t="s">
        <x:v>99</x:v>
      </x:c>
      <x:c r="G490" s="6">
        <x:v>93.22485813888719</x:v>
      </x:c>
      <x:c r="H490" t="s">
        <x:v>97</x:v>
      </x:c>
      <x:c r="I490" s="6">
        <x:v>27.624228065722036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21.349</x:v>
      </x:c>
      <x:c r="S490" s="8">
        <x:v>84001.72586072327</x:v>
      </x:c>
      <x:c r="T490" s="12">
        <x:v>306406.08315752115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298843</x:v>
      </x:c>
      <x:c r="B491" s="1">
        <x:v>44782.64955488543</x:v>
      </x:c>
      <x:c r="C491" s="6">
        <x:v>8.149263593333334</x:v>
      </x:c>
      <x:c r="D491" s="14" t="s">
        <x:v>94</x:v>
      </x:c>
      <x:c r="E491" s="15">
        <x:v>44771.4697032593</x:v>
      </x:c>
      <x:c r="F491" t="s">
        <x:v>99</x:v>
      </x:c>
      <x:c r="G491" s="6">
        <x:v>93.19991258712507</x:v>
      </x:c>
      <x:c r="H491" t="s">
        <x:v>97</x:v>
      </x:c>
      <x:c r="I491" s="6">
        <x:v>27.62461901660936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21.352</x:v>
      </x:c>
      <x:c r="S491" s="8">
        <x:v>84010.70311533063</x:v>
      </x:c>
      <x:c r="T491" s="12">
        <x:v>306407.5282378057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298849</x:v>
      </x:c>
      <x:c r="B492" s="1">
        <x:v>44782.649566020686</x:v>
      </x:c>
      <x:c r="C492" s="6">
        <x:v>8.165298363333333</x:v>
      </x:c>
      <x:c r="D492" s="14" t="s">
        <x:v>94</x:v>
      </x:c>
      <x:c r="E492" s="15">
        <x:v>44771.4697032593</x:v>
      </x:c>
      <x:c r="F492" t="s">
        <x:v>99</x:v>
      </x:c>
      <x:c r="G492" s="6">
        <x:v>93.21530346923282</x:v>
      </x:c>
      <x:c r="H492" t="s">
        <x:v>97</x:v>
      </x:c>
      <x:c r="I492" s="6">
        <x:v>27.62573172323073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21.349999999999998</x:v>
      </x:c>
      <x:c r="S492" s="8">
        <x:v>84009.60944616995</x:v>
      </x:c>
      <x:c r="T492" s="12">
        <x:v>306387.850254752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298858</x:v>
      </x:c>
      <x:c r="B493" s="1">
        <x:v>44782.64957777772</x:v>
      </x:c>
      <x:c r="C493" s="6">
        <x:v>8.182228488333333</x:v>
      </x:c>
      <x:c r="D493" s="14" t="s">
        <x:v>94</x:v>
      </x:c>
      <x:c r="E493" s="15">
        <x:v>44771.4697032593</x:v>
      </x:c>
      <x:c r="F493" t="s">
        <x:v>99</x:v>
      </x:c>
      <x:c r="G493" s="6">
        <x:v>93.2286486109094</x:v>
      </x:c>
      <x:c r="H493" t="s">
        <x:v>97</x:v>
      </x:c>
      <x:c r="I493" s="6">
        <x:v>27.61093576264284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21.349999999999998</x:v>
      </x:c>
      <x:c r="S493" s="8">
        <x:v>84000.49136661922</x:v>
      </x:c>
      <x:c r="T493" s="12">
        <x:v>306394.2838811042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298871</x:v>
      </x:c>
      <x:c r="B494" s="1">
        <x:v>44782.64958955124</x:v>
      </x:c>
      <x:c r="C494" s="6">
        <x:v>8.199182365</x:v>
      </x:c>
      <x:c r="D494" s="14" t="s">
        <x:v>94</x:v>
      </x:c>
      <x:c r="E494" s="15">
        <x:v>44771.4697032593</x:v>
      </x:c>
      <x:c r="F494" t="s">
        <x:v>99</x:v>
      </x:c>
      <x:c r="G494" s="6">
        <x:v>93.25673106232585</x:v>
      </x:c>
      <x:c r="H494" t="s">
        <x:v>97</x:v>
      </x:c>
      <x:c r="I494" s="6">
        <x:v>27.61616847295636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21.346</x:v>
      </x:c>
      <x:c r="S494" s="8">
        <x:v>84008.07549192286</x:v>
      </x:c>
      <x:c r="T494" s="12">
        <x:v>306394.93756400805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298880</x:v>
      </x:c>
      <x:c r="B495" s="1">
        <x:v>44782.64960071285</x:v>
      </x:c>
      <x:c r="C495" s="6">
        <x:v>8.215255085</x:v>
      </x:c>
      <x:c r="D495" s="14" t="s">
        <x:v>94</x:v>
      </x:c>
      <x:c r="E495" s="15">
        <x:v>44771.4697032593</x:v>
      </x:c>
      <x:c r="F495" t="s">
        <x:v>99</x:v>
      </x:c>
      <x:c r="G495" s="6">
        <x:v>93.22933378245851</x:v>
      </x:c>
      <x:c r="H495" t="s">
        <x:v>97</x:v>
      </x:c>
      <x:c r="I495" s="6">
        <x:v>27.61926600072229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21.349</x:v>
      </x:c>
      <x:c r="S495" s="8">
        <x:v>84003.54284191562</x:v>
      </x:c>
      <x:c r="T495" s="12">
        <x:v>306384.0978131516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298888</x:v>
      </x:c>
      <x:c r="B496" s="1">
        <x:v>44782.649612453</x:v>
      </x:c>
      <x:c r="C496" s="6">
        <x:v>8.232160888333333</x:v>
      </x:c>
      <x:c r="D496" s="14" t="s">
        <x:v>94</x:v>
      </x:c>
      <x:c r="E496" s="15">
        <x:v>44771.4697032593</x:v>
      </x:c>
      <x:c r="F496" t="s">
        <x:v>99</x:v>
      </x:c>
      <x:c r="G496" s="6">
        <x:v>93.25521155018625</x:v>
      </x:c>
      <x:c r="H496" t="s">
        <x:v>97</x:v>
      </x:c>
      <x:c r="I496" s="6">
        <x:v>27.61785256536723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21.346</x:v>
      </x:c>
      <x:c r="S496" s="8">
        <x:v>83999.72675784946</x:v>
      </x:c>
      <x:c r="T496" s="12">
        <x:v>306391.23030243174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298898</x:v>
      </x:c>
      <x:c r="B497" s="1">
        <x:v>44782.64962418406</x:v>
      </x:c>
      <x:c r="C497" s="6">
        <x:v>8.249053611666668</x:v>
      </x:c>
      <x:c r="D497" s="14" t="s">
        <x:v>94</x:v>
      </x:c>
      <x:c r="E497" s="15">
        <x:v>44771.4697032593</x:v>
      </x:c>
      <x:c r="F497" t="s">
        <x:v>99</x:v>
      </x:c>
      <x:c r="G497" s="6">
        <x:v>93.22868275764581</x:v>
      </x:c>
      <x:c r="H497" t="s">
        <x:v>97</x:v>
      </x:c>
      <x:c r="I497" s="6">
        <x:v>27.61998775517486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21.349</x:v>
      </x:c>
      <x:c r="S497" s="8">
        <x:v>84000.20554022303</x:v>
      </x:c>
      <x:c r="T497" s="12">
        <x:v>306393.62071836845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298903</x:v>
      </x:c>
      <x:c r="B498" s="1">
        <x:v>44782.649635967355</x:v>
      </x:c>
      <x:c r="C498" s="6">
        <x:v>8.26602156</x:v>
      </x:c>
      <x:c r="D498" s="14" t="s">
        <x:v>94</x:v>
      </x:c>
      <x:c r="E498" s="15">
        <x:v>44771.4697032593</x:v>
      </x:c>
      <x:c r="F498" t="s">
        <x:v>99</x:v>
      </x:c>
      <x:c r="G498" s="6">
        <x:v>93.19896350386077</x:v>
      </x:c>
      <x:c r="H498" t="s">
        <x:v>97</x:v>
      </x:c>
      <x:c r="I498" s="6">
        <x:v>27.62567157691774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21.352</x:v>
      </x:c>
      <x:c r="S498" s="8">
        <x:v>83995.14171776838</x:v>
      </x:c>
      <x:c r="T498" s="12">
        <x:v>306395.6737670698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298910</x:v>
      </x:c>
      <x:c r="B499" s="1">
        <x:v>44782.649647116516</x:v>
      </x:c>
      <x:c r="C499" s="6">
        <x:v>8.28207636</x:v>
      </x:c>
      <x:c r="D499" s="14" t="s">
        <x:v>94</x:v>
      </x:c>
      <x:c r="E499" s="15">
        <x:v>44771.4697032593</x:v>
      </x:c>
      <x:c r="F499" t="s">
        <x:v>99</x:v>
      </x:c>
      <x:c r="G499" s="6">
        <x:v>93.22335899950045</x:v>
      </x:c>
      <x:c r="H499" t="s">
        <x:v>97</x:v>
      </x:c>
      <x:c r="I499" s="6">
        <x:v>27.616800007511756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21.349999999999998</x:v>
      </x:c>
      <x:c r="S499" s="8">
        <x:v>84000.55915526646</x:v>
      </x:c>
      <x:c r="T499" s="12">
        <x:v>306392.8632804254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298927</x:v>
      </x:c>
      <x:c r="B500" s="1">
        <x:v>44782.64965883061</x:v>
      </x:c>
      <x:c r="C500" s="6">
        <x:v>8.298944655</x:v>
      </x:c>
      <x:c r="D500" s="14" t="s">
        <x:v>94</x:v>
      </x:c>
      <x:c r="E500" s="15">
        <x:v>44771.4697032593</x:v>
      </x:c>
      <x:c r="F500" t="s">
        <x:v>99</x:v>
      </x:c>
      <x:c r="G500" s="6">
        <x:v>93.22698168649123</x:v>
      </x:c>
      <x:c r="H500" t="s">
        <x:v>97</x:v>
      </x:c>
      <x:c r="I500" s="6">
        <x:v>27.630964456613583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21.348</x:v>
      </x:c>
      <x:c r="S500" s="8">
        <x:v>83998.94979766954</x:v>
      </x:c>
      <x:c r="T500" s="12">
        <x:v>306409.2621176865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298934</x:v>
      </x:c>
      <x:c r="B501" s="1">
        <x:v>44782.64967056074</x:v>
      </x:c>
      <x:c r="C501" s="6">
        <x:v>8.315836033333333</x:v>
      </x:c>
      <x:c r="D501" s="14" t="s">
        <x:v>94</x:v>
      </x:c>
      <x:c r="E501" s="15">
        <x:v>44771.4697032593</x:v>
      </x:c>
      <x:c r="F501" t="s">
        <x:v>99</x:v>
      </x:c>
      <x:c r="G501" s="6">
        <x:v>93.23157400376138</x:v>
      </x:c>
      <x:c r="H501" t="s">
        <x:v>97</x:v>
      </x:c>
      <x:c r="I501" s="6">
        <x:v>27.63496419510284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21.346999999999998</x:v>
      </x:c>
      <x:c r="S501" s="8">
        <x:v>83999.59654319902</x:v>
      </x:c>
      <x:c r="T501" s="12">
        <x:v>306389.3444214016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298943</x:v>
      </x:c>
      <x:c r="B502" s="1">
        <x:v>44782.64968173898</x:v>
      </x:c>
      <x:c r="C502" s="6">
        <x:v>8.33193271</x:v>
      </x:c>
      <x:c r="D502" s="14" t="s">
        <x:v>94</x:v>
      </x:c>
      <x:c r="E502" s="15">
        <x:v>44771.4697032593</x:v>
      </x:c>
      <x:c r="F502" t="s">
        <x:v>99</x:v>
      </x:c>
      <x:c r="G502" s="6">
        <x:v>93.20086894531683</x:v>
      </x:c>
      <x:c r="H502" t="s">
        <x:v>97</x:v>
      </x:c>
      <x:c r="I502" s="6">
        <x:v>27.632648556449112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21.351</x:v>
      </x:c>
      <x:c r="S502" s="8">
        <x:v>83993.93698561408</x:v>
      </x:c>
      <x:c r="T502" s="12">
        <x:v>306372.43058454356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298948</x:v>
      </x:c>
      <x:c r="B503" s="1">
        <x:v>44782.64969350485</x:v>
      </x:c>
      <x:c r="C503" s="6">
        <x:v>8.348875563333333</x:v>
      </x:c>
      <x:c r="D503" s="14" t="s">
        <x:v>94</x:v>
      </x:c>
      <x:c r="E503" s="15">
        <x:v>44771.4697032593</x:v>
      </x:c>
      <x:c r="F503" t="s">
        <x:v>99</x:v>
      </x:c>
      <x:c r="G503" s="6">
        <x:v>93.24626693155497</x:v>
      </x:c>
      <x:c r="H503" t="s">
        <x:v>97</x:v>
      </x:c>
      <x:c r="I503" s="6">
        <x:v>27.636858809734804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21.345</x:v>
      </x:c>
      <x:c r="S503" s="8">
        <x:v>84001.2791937847</x:v>
      </x:c>
      <x:c r="T503" s="12">
        <x:v>306382.79164741735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298958</x:v>
      </x:c>
      <x:c r="B504" s="1">
        <x:v>44782.649705249</x:v>
      </x:c>
      <x:c r="C504" s="6">
        <x:v>8.365787133333333</x:v>
      </x:c>
      <x:c r="D504" s="14" t="s">
        <x:v>94</x:v>
      </x:c>
      <x:c r="E504" s="15">
        <x:v>44771.4697032593</x:v>
      </x:c>
      <x:c r="F504" t="s">
        <x:v>99</x:v>
      </x:c>
      <x:c r="G504" s="6">
        <x:v>93.20987208722357</x:v>
      </x:c>
      <x:c r="H504" t="s">
        <x:v>97</x:v>
      </x:c>
      <x:c r="I504" s="6">
        <x:v>27.622664262627495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21.351</x:v>
      </x:c>
      <x:c r="S504" s="8">
        <x:v>83997.98329405887</x:v>
      </x:c>
      <x:c r="T504" s="12">
        <x:v>306381.34971249494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298967</x:v>
      </x:c>
      <x:c r="B505" s="1">
        <x:v>44782.649716983055</x:v>
      </x:c>
      <x:c r="C505" s="6">
        <x:v>8.382684173333333</x:v>
      </x:c>
      <x:c r="D505" s="14" t="s">
        <x:v>94</x:v>
      </x:c>
      <x:c r="E505" s="15">
        <x:v>44771.4697032593</x:v>
      </x:c>
      <x:c r="F505" t="s">
        <x:v>99</x:v>
      </x:c>
      <x:c r="G505" s="6">
        <x:v>93.249622269014</x:v>
      </x:c>
      <x:c r="H505" t="s">
        <x:v>97</x:v>
      </x:c>
      <x:c r="I505" s="6">
        <x:v>27.624047626866286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21.346</x:v>
      </x:c>
      <x:c r="S505" s="8">
        <x:v>83995.4841175135</x:v>
      </x:c>
      <x:c r="T505" s="12">
        <x:v>306390.23362519254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298973</x:v>
      </x:c>
      <x:c r="B506" s="1">
        <x:v>44782.64972814563</x:v>
      </x:c>
      <x:c r="C506" s="6">
        <x:v>8.398758281666666</x:v>
      </x:c>
      <x:c r="D506" s="14" t="s">
        <x:v>94</x:v>
      </x:c>
      <x:c r="E506" s="15">
        <x:v>44771.4697032593</x:v>
      </x:c>
      <x:c r="F506" t="s">
        <x:v>99</x:v>
      </x:c>
      <x:c r="G506" s="6">
        <x:v>93.2037161688434</x:v>
      </x:c>
      <x:c r="H506" t="s">
        <x:v>97</x:v>
      </x:c>
      <x:c r="I506" s="6">
        <x:v>27.62949086995104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21.351</x:v>
      </x:c>
      <x:c r="S506" s="8">
        <x:v>84004.0137467717</x:v>
      </x:c>
      <x:c r="T506" s="12">
        <x:v>306385.1530776736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298990</x:v>
      </x:c>
      <x:c r="B507" s="1">
        <x:v>44782.64973993125</x:v>
      </x:c>
      <x:c r="C507" s="6">
        <x:v>8.415729568333333</x:v>
      </x:c>
      <x:c r="D507" s="14" t="s">
        <x:v>94</x:v>
      </x:c>
      <x:c r="E507" s="15">
        <x:v>44771.4697032593</x:v>
      </x:c>
      <x:c r="F507" t="s">
        <x:v>99</x:v>
      </x:c>
      <x:c r="G507" s="6">
        <x:v>93.20634658903909</x:v>
      </x:c>
      <x:c r="H507" t="s">
        <x:v>97</x:v>
      </x:c>
      <x:c r="I507" s="6">
        <x:v>27.62657377172991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21.351</x:v>
      </x:c>
      <x:c r="S507" s="8">
        <x:v>83993.5508728554</x:v>
      </x:c>
      <x:c r="T507" s="12">
        <x:v>306385.9596812444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298996</x:v>
      </x:c>
      <x:c r="B508" s="1">
        <x:v>44782.6497516429</x:v>
      </x:c>
      <x:c r="C508" s="6">
        <x:v>8.432594348333334</x:v>
      </x:c>
      <x:c r="D508" s="14" t="s">
        <x:v>94</x:v>
      </x:c>
      <x:c r="E508" s="15">
        <x:v>44771.4697032593</x:v>
      </x:c>
      <x:c r="F508" t="s">
        <x:v>99</x:v>
      </x:c>
      <x:c r="G508" s="6">
        <x:v>93.20333653071853</x:v>
      </x:c>
      <x:c r="H508" t="s">
        <x:v>97</x:v>
      </x:c>
      <x:c r="I508" s="6">
        <x:v>27.62991189464583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21.351</x:v>
      </x:c>
      <x:c r="S508" s="8">
        <x:v>84000.32747684821</x:v>
      </x:c>
      <x:c r="T508" s="12">
        <x:v>306376.5463576076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299000</x:v>
      </x:c>
      <x:c r="B509" s="1">
        <x:v>44782.64976280327</x:v>
      </x:c>
      <x:c r="C509" s="6">
        <x:v>8.448665276666667</x:v>
      </x:c>
      <x:c r="D509" s="14" t="s">
        <x:v>94</x:v>
      </x:c>
      <x:c r="E509" s="15">
        <x:v>44771.4697032593</x:v>
      </x:c>
      <x:c r="F509" t="s">
        <x:v>99</x:v>
      </x:c>
      <x:c r="G509" s="6">
        <x:v>93.2213863695242</x:v>
      </x:c>
      <x:c r="H509" t="s">
        <x:v>97</x:v>
      </x:c>
      <x:c r="I509" s="6">
        <x:v>27.628077430290432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21.349</x:v>
      </x:c>
      <x:c r="S509" s="8">
        <x:v>84005.53886148935</x:v>
      </x:c>
      <x:c r="T509" s="12">
        <x:v>306376.0640215425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299014</x:v>
      </x:c>
      <x:c r="B510" s="1">
        <x:v>44782.649774530095</x:v>
      </x:c>
      <x:c r="C510" s="6">
        <x:v>8.465551906666667</x:v>
      </x:c>
      <x:c r="D510" s="14" t="s">
        <x:v>94</x:v>
      </x:c>
      <x:c r="E510" s="15">
        <x:v>44771.4697032593</x:v>
      </x:c>
      <x:c r="F510" t="s">
        <x:v>99</x:v>
      </x:c>
      <x:c r="G510" s="6">
        <x:v>93.21861233543937</x:v>
      </x:c>
      <x:c r="H510" t="s">
        <x:v>97</x:v>
      </x:c>
      <x:c r="I510" s="6">
        <x:v>27.622062800092408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21.349999999999998</x:v>
      </x:c>
      <x:c r="S510" s="8">
        <x:v>84005.30595798168</x:v>
      </x:c>
      <x:c r="T510" s="12">
        <x:v>306379.21160444856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299023</x:v>
      </x:c>
      <x:c r="B511" s="1">
        <x:v>44782.6497863027</x:v>
      </x:c>
      <x:c r="C511" s="6">
        <x:v>8.482504473333334</x:v>
      </x:c>
      <x:c r="D511" s="14" t="s">
        <x:v>94</x:v>
      </x:c>
      <x:c r="E511" s="15">
        <x:v>44771.4697032593</x:v>
      </x:c>
      <x:c r="F511" t="s">
        <x:v>99</x:v>
      </x:c>
      <x:c r="G511" s="6">
        <x:v>93.24470355907764</x:v>
      </x:c>
      <x:c r="H511" t="s">
        <x:v>97</x:v>
      </x:c>
      <x:c r="I511" s="6">
        <x:v>27.620408778677756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21.346999999999998</x:v>
      </x:c>
      <x:c r="S511" s="8">
        <x:v>84003.4306435865</x:v>
      </x:c>
      <x:c r="T511" s="12">
        <x:v>306379.9060579164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299034</x:v>
      </x:c>
      <x:c r="B512" s="1">
        <x:v>44782.649797477214</x:v>
      </x:c>
      <x:c r="C512" s="6">
        <x:v>8.498595763333334</x:v>
      </x:c>
      <x:c r="D512" s="14" t="s">
        <x:v>94</x:v>
      </x:c>
      <x:c r="E512" s="15">
        <x:v>44771.4697032593</x:v>
      </x:c>
      <x:c r="F512" t="s">
        <x:v>99</x:v>
      </x:c>
      <x:c r="G512" s="6">
        <x:v>93.20496356928226</x:v>
      </x:c>
      <x:c r="H512" t="s">
        <x:v>97</x:v>
      </x:c>
      <x:c r="I512" s="6">
        <x:v>27.628107503468073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21.351</x:v>
      </x:c>
      <x:c r="S512" s="8">
        <x:v>83996.41251973501</x:v>
      </x:c>
      <x:c r="T512" s="12">
        <x:v>306375.6201735882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299041</x:v>
      </x:c>
      <x:c r="B513" s="1">
        <x:v>44782.64980923862</x:v>
      </x:c>
      <x:c r="C513" s="6">
        <x:v>8.515532186666666</x:v>
      </x:c>
      <x:c r="D513" s="14" t="s">
        <x:v>94</x:v>
      </x:c>
      <x:c r="E513" s="15">
        <x:v>44771.4697032593</x:v>
      </x:c>
      <x:c r="F513" t="s">
        <x:v>99</x:v>
      </x:c>
      <x:c r="G513" s="6">
        <x:v>93.21392031231245</x:v>
      </x:c>
      <x:c r="H513" t="s">
        <x:v>97</x:v>
      </x:c>
      <x:c r="I513" s="6">
        <x:v>27.62726545458372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21.349999999999998</x:v>
      </x:c>
      <x:c r="S513" s="8">
        <x:v>83998.85081945574</x:v>
      </x:c>
      <x:c r="T513" s="12">
        <x:v>306384.7924800182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299045</x:v>
      </x:c>
      <x:c r="B514" s="1">
        <x:v>44782.64982097624</x:v>
      </x:c>
      <x:c r="C514" s="6">
        <x:v>8.532434366666667</x:v>
      </x:c>
      <x:c r="D514" s="14" t="s">
        <x:v>94</x:v>
      </x:c>
      <x:c r="E514" s="15">
        <x:v>44771.4697032593</x:v>
      </x:c>
      <x:c r="F514" t="s">
        <x:v>99</x:v>
      </x:c>
      <x:c r="G514" s="6">
        <x:v>93.1998114418297</x:v>
      </x:c>
      <x:c r="H514" t="s">
        <x:v>97</x:v>
      </x:c>
      <x:c r="I514" s="6">
        <x:v>27.633821412191537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21.351</x:v>
      </x:c>
      <x:c r="S514" s="8">
        <x:v>83995.24109195956</x:v>
      </x:c>
      <x:c r="T514" s="12">
        <x:v>306376.15751102514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299056</x:v>
      </x:c>
      <x:c r="B515" s="1">
        <x:v>44782.64983275728</x:v>
      </x:c>
      <x:c r="C515" s="6">
        <x:v>8.549399046666666</x:v>
      </x:c>
      <x:c r="D515" s="14" t="s">
        <x:v>94</x:v>
      </x:c>
      <x:c r="E515" s="15">
        <x:v>44771.4697032593</x:v>
      </x:c>
      <x:c r="F515" t="s">
        <x:v>99</x:v>
      </x:c>
      <x:c r="G515" s="6">
        <x:v>93.18767023648414</x:v>
      </x:c>
      <x:c r="H515" t="s">
        <x:v>97</x:v>
      </x:c>
      <x:c r="I515" s="6">
        <x:v>27.620017828281107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21.354</x:v>
      </x:c>
      <x:c r="S515" s="8">
        <x:v>83994.40949925777</x:v>
      </x:c>
      <x:c r="T515" s="12">
        <x:v>306377.88007269346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299064</x:v>
      </x:c>
      <x:c r="B516" s="1">
        <x:v>44782.64984392871</x:v>
      </x:c>
      <x:c r="C516" s="6">
        <x:v>8.565485925</x:v>
      </x:c>
      <x:c r="D516" s="14" t="s">
        <x:v>94</x:v>
      </x:c>
      <x:c r="E516" s="15">
        <x:v>44771.4697032593</x:v>
      </x:c>
      <x:c r="F516" t="s">
        <x:v>99</x:v>
      </x:c>
      <x:c r="G516" s="6">
        <x:v>93.1793945911694</x:v>
      </x:c>
      <x:c r="H516" t="s">
        <x:v>97</x:v>
      </x:c>
      <x:c r="I516" s="6">
        <x:v>27.620108047599388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21.355</x:v>
      </x:c>
      <x:c r="S516" s="8">
        <x:v>83989.11056601266</x:v>
      </x:c>
      <x:c r="T516" s="12">
        <x:v>306380.5679817234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299076</x:v>
      </x:c>
      <x:c r="B517" s="1">
        <x:v>44782.6498556568</x:v>
      </x:c>
      <x:c r="C517" s="6">
        <x:v>8.582374353333334</x:v>
      </x:c>
      <x:c r="D517" s="14" t="s">
        <x:v>94</x:v>
      </x:c>
      <x:c r="E517" s="15">
        <x:v>44771.4697032593</x:v>
      </x:c>
      <x:c r="F517" t="s">
        <x:v>99</x:v>
      </x:c>
      <x:c r="G517" s="6">
        <x:v>93.20978400182986</x:v>
      </x:c>
      <x:c r="H517" t="s">
        <x:v>97</x:v>
      </x:c>
      <x:c r="I517" s="6">
        <x:v>27.613672408973343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21.352</x:v>
      </x:c>
      <x:c r="S517" s="8">
        <x:v>83997.51834025282</x:v>
      </x:c>
      <x:c r="T517" s="12">
        <x:v>306380.01601775363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299096</x:v>
      </x:c>
      <x:c r="B518" s="1">
        <x:v>44782.6498674603</x:v>
      </x:c>
      <x:c r="C518" s="6">
        <x:v>8.599371403333333</x:v>
      </x:c>
      <x:c r="D518" s="14" t="s">
        <x:v>94</x:v>
      </x:c>
      <x:c r="E518" s="15">
        <x:v>44771.4697032593</x:v>
      </x:c>
      <x:c r="F518" t="s">
        <x:v>99</x:v>
      </x:c>
      <x:c r="G518" s="6">
        <x:v>93.21616429419402</x:v>
      </x:c>
      <x:c r="H518" t="s">
        <x:v>97</x:v>
      </x:c>
      <x:c r="I518" s="6">
        <x:v>27.615687303851246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21.351</x:v>
      </x:c>
      <x:c r="S518" s="8">
        <x:v>83996.81541503298</x:v>
      </x:c>
      <x:c r="T518" s="12">
        <x:v>306380.16768776043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299084</x:v>
      </x:c>
      <x:c r="B519" s="1">
        <x:v>44782.64987861924</x:v>
      </x:c>
      <x:c r="C519" s="6">
        <x:v>8.61544028</x:v>
      </x:c>
      <x:c r="D519" s="14" t="s">
        <x:v>94</x:v>
      </x:c>
      <x:c r="E519" s="15">
        <x:v>44771.4697032593</x:v>
      </x:c>
      <x:c r="F519" t="s">
        <x:v>99</x:v>
      </x:c>
      <x:c r="G519" s="6">
        <x:v>93.21371677834495</x:v>
      </x:c>
      <x:c r="H519" t="s">
        <x:v>97</x:v>
      </x:c>
      <x:c r="I519" s="6">
        <x:v>27.60931181972137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21.352</x:v>
      </x:c>
      <x:c r="S519" s="8">
        <x:v>83989.3570176008</x:v>
      </x:c>
      <x:c r="T519" s="12">
        <x:v>306376.45545826317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299099</x:v>
      </x:c>
      <x:c r="B520" s="1">
        <x:v>44782.6498904008</x:v>
      </x:c>
      <x:c r="C520" s="6">
        <x:v>8.632405716666666</x:v>
      </x:c>
      <x:c r="D520" s="14" t="s">
        <x:v>94</x:v>
      </x:c>
      <x:c r="E520" s="15">
        <x:v>44771.4697032593</x:v>
      </x:c>
      <x:c r="F520" t="s">
        <x:v>99</x:v>
      </x:c>
      <x:c r="G520" s="6">
        <x:v>93.17235277246048</x:v>
      </x:c>
      <x:c r="H520" t="s">
        <x:v>97</x:v>
      </x:c>
      <x:c r="I520" s="6">
        <x:v>27.63700917602182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21.354</x:v>
      </x:c>
      <x:c r="S520" s="8">
        <x:v>83988.82632438432</x:v>
      </x:c>
      <x:c r="T520" s="12">
        <x:v>306369.284570967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299110</x:v>
      </x:c>
      <x:c r="B521" s="1">
        <x:v>44782.64990215431</x:v>
      </x:c>
      <x:c r="C521" s="6">
        <x:v>8.64933078</x:v>
      </x:c>
      <x:c r="D521" s="14" t="s">
        <x:v>94</x:v>
      </x:c>
      <x:c r="E521" s="15">
        <x:v>44771.4697032593</x:v>
      </x:c>
      <x:c r="F521" t="s">
        <x:v>99</x:v>
      </x:c>
      <x:c r="G521" s="6">
        <x:v>93.20491706258682</x:v>
      </x:c>
      <x:c r="H521" t="s">
        <x:v>97</x:v>
      </x:c>
      <x:c r="I521" s="6">
        <x:v>27.637249762094598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21.349999999999998</x:v>
      </x:c>
      <x:c r="S521" s="8">
        <x:v>83991.15993292101</x:v>
      </x:c>
      <x:c r="T521" s="12">
        <x:v>306363.5631073345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299123</x:v>
      </x:c>
      <x:c r="B522" s="1">
        <x:v>44782.649913309964</x:v>
      </x:c>
      <x:c r="C522" s="6">
        <x:v>8.665394918333334</x:v>
      </x:c>
      <x:c r="D522" s="14" t="s">
        <x:v>94</x:v>
      </x:c>
      <x:c r="E522" s="15">
        <x:v>44771.4697032593</x:v>
      </x:c>
      <x:c r="F522" t="s">
        <x:v>99</x:v>
      </x:c>
      <x:c r="G522" s="6">
        <x:v>93.1962323466786</x:v>
      </x:c>
      <x:c r="H522" t="s">
        <x:v>97</x:v>
      </x:c>
      <x:c r="I522" s="6">
        <x:v>27.637791080819625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21.351</x:v>
      </x:c>
      <x:c r="S522" s="8">
        <x:v>83991.15119712104</x:v>
      </x:c>
      <x:c r="T522" s="12">
        <x:v>306365.7705949327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299132</x:v>
      </x:c>
      <x:c r="B523" s="1">
        <x:v>44782.64992504993</x:v>
      </x:c>
      <x:c r="C523" s="6">
        <x:v>8.682300481666667</x:v>
      </x:c>
      <x:c r="D523" s="14" t="s">
        <x:v>94</x:v>
      </x:c>
      <x:c r="E523" s="15">
        <x:v>44771.4697032593</x:v>
      </x:c>
      <x:c r="F523" t="s">
        <x:v>99</x:v>
      </x:c>
      <x:c r="G523" s="6">
        <x:v>93.1838616752039</x:v>
      </x:c>
      <x:c r="H523" t="s">
        <x:v>97</x:v>
      </x:c>
      <x:c r="I523" s="6">
        <x:v>27.642422366821847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21.352</x:v>
      </x:c>
      <x:c r="S523" s="8">
        <x:v>83988.36894076016</x:v>
      </x:c>
      <x:c r="T523" s="12">
        <x:v>306364.48245486274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299136</x:v>
      </x:c>
      <x:c r="B524" s="1">
        <x:v>44782.649936773414</x:v>
      </x:c>
      <x:c r="C524" s="6">
        <x:v>8.699182291666666</x:v>
      </x:c>
      <x:c r="D524" s="14" t="s">
        <x:v>94</x:v>
      </x:c>
      <x:c r="E524" s="15">
        <x:v>44771.4697032593</x:v>
      </x:c>
      <x:c r="F524" t="s">
        <x:v>99</x:v>
      </x:c>
      <x:c r="G524" s="6">
        <x:v>93.19891664670567</x:v>
      </x:c>
      <x:c r="H524" t="s">
        <x:v>97</x:v>
      </x:c>
      <x:c r="I524" s="6">
        <x:v>27.634813828908136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21.351</x:v>
      </x:c>
      <x:c r="S524" s="8">
        <x:v>83994.00203510952</x:v>
      </x:c>
      <x:c r="T524" s="12">
        <x:v>306361.71187689103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299145</x:v>
      </x:c>
      <x:c r="B525" s="1">
        <x:v>44782.64994849817</x:v>
      </x:c>
      <x:c r="C525" s="6">
        <x:v>8.716065931666666</x:v>
      </x:c>
      <x:c r="D525" s="14" t="s">
        <x:v>94</x:v>
      </x:c>
      <x:c r="E525" s="15">
        <x:v>44771.4697032593</x:v>
      </x:c>
      <x:c r="F525" t="s">
        <x:v>99</x:v>
      </x:c>
      <x:c r="G525" s="6">
        <x:v>93.22557128571432</x:v>
      </x:c>
      <x:c r="H525" t="s">
        <x:v>97</x:v>
      </x:c>
      <x:c r="I525" s="6">
        <x:v>27.63252826357575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21.348</x:v>
      </x:c>
      <x:c r="S525" s="8">
        <x:v>83983.7286983218</x:v>
      </x:c>
      <x:c r="T525" s="12">
        <x:v>306362.53625753534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299159</x:v>
      </x:c>
      <x:c r="B526" s="1">
        <x:v>44782.64995971122</x:v>
      </x:c>
      <x:c r="C526" s="6">
        <x:v>8.732212736666666</x:v>
      </x:c>
      <x:c r="D526" s="14" t="s">
        <x:v>94</x:v>
      </x:c>
      <x:c r="E526" s="15">
        <x:v>44771.4697032593</x:v>
      </x:c>
      <x:c r="F526" t="s">
        <x:v>99</x:v>
      </x:c>
      <x:c r="G526" s="6">
        <x:v>93.20410358685876</x:v>
      </x:c>
      <x:c r="H526" t="s">
        <x:v>97</x:v>
      </x:c>
      <x:c r="I526" s="6">
        <x:v>27.638151960019513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21.349999999999998</x:v>
      </x:c>
      <x:c r="S526" s="8">
        <x:v>83980.87326693986</x:v>
      </x:c>
      <x:c r="T526" s="12">
        <x:v>306355.3862691331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299167</x:v>
      </x:c>
      <x:c r="B527" s="1">
        <x:v>44782.64997146165</x:v>
      </x:c>
      <x:c r="C527" s="6">
        <x:v>8.749133348333332</x:v>
      </x:c>
      <x:c r="D527" s="14" t="s">
        <x:v>94</x:v>
      </x:c>
      <x:c r="E527" s="15">
        <x:v>44771.4697032593</x:v>
      </x:c>
      <x:c r="F527" t="s">
        <x:v>99</x:v>
      </x:c>
      <x:c r="G527" s="6">
        <x:v>93.16771768920944</x:v>
      </x:c>
      <x:c r="H527" t="s">
        <x:v>97</x:v>
      </x:c>
      <x:c r="I527" s="6">
        <x:v>27.64215170707439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21.354</x:v>
      </x:c>
      <x:c r="S527" s="8">
        <x:v>83978.58520361394</x:v>
      </x:c>
      <x:c r="T527" s="12">
        <x:v>306354.01242614904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299172</x:v>
      </x:c>
      <x:c r="B528" s="1">
        <x:v>44782.64998320261</x:v>
      </x:c>
      <x:c r="C528" s="6">
        <x:v>8.76604033</x:v>
      </x:c>
      <x:c r="D528" s="14" t="s">
        <x:v>94</x:v>
      </x:c>
      <x:c r="E528" s="15">
        <x:v>44771.4697032593</x:v>
      </x:c>
      <x:c r="F528" t="s">
        <x:v>99</x:v>
      </x:c>
      <x:c r="G528" s="6">
        <x:v>93.21349431541425</x:v>
      </x:c>
      <x:c r="H528" t="s">
        <x:v>97</x:v>
      </x:c>
      <x:c r="I528" s="6">
        <x:v>27.636828736478947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21.349</x:v>
      </x:c>
      <x:c r="S528" s="8">
        <x:v>83987.49100591104</x:v>
      </x:c>
      <x:c r="T528" s="12">
        <x:v>306361.456886976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299181</x:v>
      </x:c>
      <x:c r="B529" s="1">
        <x:v>44782.64999434315</x:v>
      </x:c>
      <x:c r="C529" s="6">
        <x:v>8.782082705</x:v>
      </x:c>
      <x:c r="D529" s="14" t="s">
        <x:v>94</x:v>
      </x:c>
      <x:c r="E529" s="15">
        <x:v>44771.4697032593</x:v>
      </x:c>
      <x:c r="F529" t="s">
        <x:v>99</x:v>
      </x:c>
      <x:c r="G529" s="6">
        <x:v>93.20808973025908</x:v>
      </x:c>
      <x:c r="H529" t="s">
        <x:v>97</x:v>
      </x:c>
      <x:c r="I529" s="6">
        <x:v>27.633731192504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21.349999999999998</x:v>
      </x:c>
      <x:c r="S529" s="8">
        <x:v>83984.12265210181</x:v>
      </x:c>
      <x:c r="T529" s="12">
        <x:v>306362.5342179137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299191</x:v>
      </x:c>
      <x:c r="B530" s="1">
        <x:v>44782.65000612117</x:v>
      </x:c>
      <x:c r="C530" s="6">
        <x:v>8.799043048333333</x:v>
      </x:c>
      <x:c r="D530" s="14" t="s">
        <x:v>94</x:v>
      </x:c>
      <x:c r="E530" s="15">
        <x:v>44771.4697032593</x:v>
      </x:c>
      <x:c r="F530" t="s">
        <x:v>99</x:v>
      </x:c>
      <x:c r="G530" s="6">
        <x:v>93.19675572216192</x:v>
      </x:c>
      <x:c r="H530" t="s">
        <x:v>97</x:v>
      </x:c>
      <x:c r="I530" s="6">
        <x:v>27.64630182559904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21.349999999999998</x:v>
      </x:c>
      <x:c r="S530" s="8">
        <x:v>83984.0875082631</x:v>
      </x:c>
      <x:c r="T530" s="12">
        <x:v>306357.3622505393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299202</x:v>
      </x:c>
      <x:c r="B531" s="1">
        <x:v>44782.650017847845</x:v>
      </x:c>
      <x:c r="C531" s="6">
        <x:v>8.815929465</x:v>
      </x:c>
      <x:c r="D531" s="14" t="s">
        <x:v>94</x:v>
      </x:c>
      <x:c r="E531" s="15">
        <x:v>44771.4697032593</x:v>
      </x:c>
      <x:c r="F531" t="s">
        <x:v>99</x:v>
      </x:c>
      <x:c r="G531" s="6">
        <x:v>93.21438923500679</x:v>
      </x:c>
      <x:c r="H531" t="s">
        <x:v>97</x:v>
      </x:c>
      <x:c r="I531" s="6">
        <x:v>27.63583631916572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21.349</x:v>
      </x:c>
      <x:c r="S531" s="8">
        <x:v>83981.44142892062</x:v>
      </x:c>
      <x:c r="T531" s="12">
        <x:v>306367.08003840246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299214</x:v>
      </x:c>
      <x:c r="B532" s="1">
        <x:v>44782.65002900808</x:v>
      </x:c>
      <x:c r="C532" s="6">
        <x:v>8.83200021</x:v>
      </x:c>
      <x:c r="D532" s="14" t="s">
        <x:v>94</x:v>
      </x:c>
      <x:c r="E532" s="15">
        <x:v>44771.4697032593</x:v>
      </x:c>
      <x:c r="F532" t="s">
        <x:v>99</x:v>
      </x:c>
      <x:c r="G532" s="6">
        <x:v>93.19810320893626</x:v>
      </x:c>
      <x:c r="H532" t="s">
        <x:v>97</x:v>
      </x:c>
      <x:c r="I532" s="6">
        <x:v>27.635716026178216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21.351</x:v>
      </x:c>
      <x:c r="S532" s="8">
        <x:v>83971.41724142313</x:v>
      </x:c>
      <x:c r="T532" s="12">
        <x:v>306361.2385319689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299218</x:v>
      </x:c>
      <x:c r="B533" s="1">
        <x:v>44782.6500407644</x:v>
      </x:c>
      <x:c r="C533" s="6">
        <x:v>8.848929306666667</x:v>
      </x:c>
      <x:c r="D533" s="14" t="s">
        <x:v>94</x:v>
      </x:c>
      <x:c r="E533" s="15">
        <x:v>44771.4697032593</x:v>
      </x:c>
      <x:c r="F533" t="s">
        <x:v>99</x:v>
      </x:c>
      <x:c r="G533" s="6">
        <x:v>93.19825848093865</x:v>
      </x:c>
      <x:c r="H533" t="s">
        <x:v>97</x:v>
      </x:c>
      <x:c r="I533" s="6">
        <x:v>27.62645347907437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21.352</x:v>
      </x:c>
      <x:c r="S533" s="8">
        <x:v>83973.71627204902</x:v>
      </x:c>
      <x:c r="T533" s="12">
        <x:v>306364.09750791657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299227</x:v>
      </x:c>
      <x:c r="B534" s="1">
        <x:v>44782.65005253265</x:v>
      </x:c>
      <x:c r="C534" s="6">
        <x:v>8.86587558</x:v>
      </x:c>
      <x:c r="D534" s="14" t="s">
        <x:v>94</x:v>
      </x:c>
      <x:c r="E534" s="15">
        <x:v>44771.4697032593</x:v>
      </x:c>
      <x:c r="F534" t="s">
        <x:v>99</x:v>
      </x:c>
      <x:c r="G534" s="6">
        <x:v>93.20390598886652</x:v>
      </x:c>
      <x:c r="H534" t="s">
        <x:v>97</x:v>
      </x:c>
      <x:c r="I534" s="6">
        <x:v>27.629280357622974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21.351</x:v>
      </x:c>
      <x:c r="S534" s="8">
        <x:v>83968.50279038052</x:v>
      </x:c>
      <x:c r="T534" s="12">
        <x:v>306367.03132501856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299236</x:v>
      </x:c>
      <x:c r="B535" s="1">
        <x:v>44782.65006424999</x:v>
      </x:c>
      <x:c r="C535" s="6">
        <x:v>8.882748556666666</x:v>
      </x:c>
      <x:c r="D535" s="14" t="s">
        <x:v>94</x:v>
      </x:c>
      <x:c r="E535" s="15">
        <x:v>44771.4697032593</x:v>
      </x:c>
      <x:c r="F535" t="s">
        <x:v>99</x:v>
      </x:c>
      <x:c r="G535" s="6">
        <x:v>93.18108887901518</x:v>
      </x:c>
      <x:c r="H535" t="s">
        <x:v>97</x:v>
      </x:c>
      <x:c r="I535" s="6">
        <x:v>27.6364077109165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21.352999999999998</x:v>
      </x:c>
      <x:c r="S535" s="8">
        <x:v>83977.19746403034</x:v>
      </x:c>
      <x:c r="T535" s="12">
        <x:v>306368.9839164546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299250</x:v>
      </x:c>
      <x:c r="B536" s="1">
        <x:v>44782.650075382226</x:v>
      </x:c>
      <x:c r="C536" s="6">
        <x:v>8.898778968333334</x:v>
      </x:c>
      <x:c r="D536" s="14" t="s">
        <x:v>94</x:v>
      </x:c>
      <x:c r="E536" s="15">
        <x:v>44771.4697032593</x:v>
      </x:c>
      <x:c r="F536" t="s">
        <x:v>99</x:v>
      </x:c>
      <x:c r="G536" s="6">
        <x:v>93.16622695410732</x:v>
      </x:c>
      <x:c r="H536" t="s">
        <x:v>97</x:v>
      </x:c>
      <x:c r="I536" s="6">
        <x:v>27.643805739204254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21.354</x:v>
      </x:c>
      <x:c r="S536" s="8">
        <x:v>83973.00725504184</x:v>
      </x:c>
      <x:c r="T536" s="12">
        <x:v>306352.76113193016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299259</x:v>
      </x:c>
      <x:c r="B537" s="1">
        <x:v>44782.65008713377</x:v>
      </x:c>
      <x:c r="C537" s="6">
        <x:v>8.9157012</x:v>
      </x:c>
      <x:c r="D537" s="14" t="s">
        <x:v>94</x:v>
      </x:c>
      <x:c r="E537" s="15">
        <x:v>44771.4697032593</x:v>
      </x:c>
      <x:c r="F537" t="s">
        <x:v>99</x:v>
      </x:c>
      <x:c r="G537" s="6">
        <x:v>93.20257010540432</x:v>
      </x:c>
      <x:c r="H537" t="s">
        <x:v>97</x:v>
      </x:c>
      <x:c r="I537" s="6">
        <x:v>27.62167184950249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21.352</x:v>
      </x:c>
      <x:c r="S537" s="8">
        <x:v>83968.76831840233</x:v>
      </x:c>
      <x:c r="T537" s="12">
        <x:v>306352.110989959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299267</x:v>
      </x:c>
      <x:c r="B538" s="1">
        <x:v>44782.65009885604</x:v>
      </x:c>
      <x:c r="C538" s="6">
        <x:v>8.932581261666666</x:v>
      </x:c>
      <x:c r="D538" s="14" t="s">
        <x:v>94</x:v>
      </x:c>
      <x:c r="E538" s="15">
        <x:v>44771.4697032593</x:v>
      </x:c>
      <x:c r="F538" t="s">
        <x:v>99</x:v>
      </x:c>
      <x:c r="G538" s="6">
        <x:v>93.17372849276778</x:v>
      </x:c>
      <x:c r="H538" t="s">
        <x:v>97</x:v>
      </x:c>
      <x:c r="I538" s="6">
        <x:v>27.626393332748194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21.355</x:v>
      </x:c>
      <x:c r="S538" s="8">
        <x:v>83974.9633345674</x:v>
      </x:c>
      <x:c r="T538" s="12">
        <x:v>306345.65034882864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299272</x:v>
      </x:c>
      <x:c r="B539" s="1">
        <x:v>44782.650110005095</x:v>
      </x:c>
      <x:c r="C539" s="6">
        <x:v>8.948635908333333</x:v>
      </x:c>
      <x:c r="D539" s="14" t="s">
        <x:v>94</x:v>
      </x:c>
      <x:c r="E539" s="15">
        <x:v>44771.4697032593</x:v>
      </x:c>
      <x:c r="F539" t="s">
        <x:v>99</x:v>
      </x:c>
      <x:c r="G539" s="6">
        <x:v>93.18648391818185</x:v>
      </x:c>
      <x:c r="H539" t="s">
        <x:v>97</x:v>
      </x:c>
      <x:c r="I539" s="6">
        <x:v>27.63042313898859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21.352999999999998</x:v>
      </x:c>
      <x:c r="S539" s="8">
        <x:v>83969.82378674817</x:v>
      </x:c>
      <x:c r="T539" s="12">
        <x:v>306344.8199338661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299286</x:v>
      </x:c>
      <x:c r="B540" s="1">
        <x:v>44782.65012177712</x:v>
      </x:c>
      <x:c r="C540" s="6">
        <x:v>8.965587628333333</x:v>
      </x:c>
      <x:c r="D540" s="14" t="s">
        <x:v>94</x:v>
      </x:c>
      <x:c r="E540" s="15">
        <x:v>44771.4697032593</x:v>
      </x:c>
      <x:c r="F540" t="s">
        <x:v>99</x:v>
      </x:c>
      <x:c r="G540" s="6">
        <x:v>93.19669327798306</x:v>
      </x:c>
      <x:c r="H540" t="s">
        <x:v>97</x:v>
      </x:c>
      <x:c r="I540" s="6">
        <x:v>27.637279835354548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21.351</x:v>
      </x:c>
      <x:c r="S540" s="8">
        <x:v>83966.43064487643</x:v>
      </x:c>
      <x:c r="T540" s="12">
        <x:v>306343.7583081262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299293</x:v>
      </x:c>
      <x:c r="B541" s="1">
        <x:v>44782.65013354982</x:v>
      </x:c>
      <x:c r="C541" s="6">
        <x:v>8.982540305</x:v>
      </x:c>
      <x:c r="D541" s="14" t="s">
        <x:v>94</x:v>
      </x:c>
      <x:c r="E541" s="15">
        <x:v>44771.4697032593</x:v>
      </x:c>
      <x:c r="F541" t="s">
        <x:v>99</x:v>
      </x:c>
      <x:c r="G541" s="6">
        <x:v>93.20073336683649</x:v>
      </x:c>
      <x:c r="H541" t="s">
        <x:v>97</x:v>
      </x:c>
      <x:c r="I541" s="6">
        <x:v>27.632798922546954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21.351</x:v>
      </x:c>
      <x:c r="S541" s="8">
        <x:v>83972.25604389617</x:v>
      </x:c>
      <x:c r="T541" s="12">
        <x:v>306360.6308174502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299301</x:v>
      </x:c>
      <x:c r="B542" s="1">
        <x:v>44782.65014525364</x:v>
      </x:c>
      <x:c r="C542" s="6">
        <x:v>8.999393818333333</x:v>
      </x:c>
      <x:c r="D542" s="14" t="s">
        <x:v>94</x:v>
      </x:c>
      <x:c r="E542" s="15">
        <x:v>44771.4697032593</x:v>
      </x:c>
      <x:c r="F542" t="s">
        <x:v>99</x:v>
      </x:c>
      <x:c r="G542" s="6">
        <x:v>93.22562553124496</x:v>
      </x:c>
      <x:c r="H542" t="s">
        <x:v>97</x:v>
      </x:c>
      <x:c r="I542" s="6">
        <x:v>27.632468117140434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21.348</x:v>
      </x:c>
      <x:c r="S542" s="8">
        <x:v>83966.87372137353</x:v>
      </x:c>
      <x:c r="T542" s="12">
        <x:v>306340.31434974965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299313</x:v>
      </x:c>
      <x:c r="B543" s="1">
        <x:v>44782.650156427175</x:v>
      </x:c>
      <x:c r="C543" s="6">
        <x:v>9.015483711666667</x:v>
      </x:c>
      <x:c r="D543" s="14" t="s">
        <x:v>94</x:v>
      </x:c>
      <x:c r="E543" s="15">
        <x:v>44771.4697032593</x:v>
      </x:c>
      <x:c r="F543" t="s">
        <x:v>99</x:v>
      </x:c>
      <x:c r="G543" s="6">
        <x:v>93.15686208086434</x:v>
      </x:c>
      <x:c r="H543" t="s">
        <x:v>97</x:v>
      </x:c>
      <x:c r="I543" s="6">
        <x:v>27.636016758655842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21.355999999999998</x:v>
      </x:c>
      <x:c r="S543" s="8">
        <x:v>83969.64523995206</x:v>
      </x:c>
      <x:c r="T543" s="12">
        <x:v>306352.27737861895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299322</x:v>
      </x:c>
      <x:c r="B544" s="1">
        <x:v>44782.650168170345</x:v>
      </x:c>
      <x:c r="C544" s="6">
        <x:v>9.032393871666667</x:v>
      </x:c>
      <x:c r="D544" s="14" t="s">
        <x:v>94</x:v>
      </x:c>
      <x:c r="E544" s="15">
        <x:v>44771.4697032593</x:v>
      </x:c>
      <x:c r="F544" t="s">
        <x:v>99</x:v>
      </x:c>
      <x:c r="G544" s="6">
        <x:v>93.22047243920464</x:v>
      </x:c>
      <x:c r="H544" t="s">
        <x:v>97</x:v>
      </x:c>
      <x:c r="I544" s="6">
        <x:v>27.63818203328765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21.348</x:v>
      </x:c>
      <x:c r="S544" s="8">
        <x:v>83959.90910905327</x:v>
      </x:c>
      <x:c r="T544" s="12">
        <x:v>306336.9609757188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299330</x:v>
      </x:c>
      <x:c r="B545" s="1">
        <x:v>44782.65017990898</x:v>
      </x:c>
      <x:c r="C545" s="6">
        <x:v>9.049297503333333</x:v>
      </x:c>
      <x:c r="D545" s="14" t="s">
        <x:v>94</x:v>
      </x:c>
      <x:c r="E545" s="15">
        <x:v>44771.4697032593</x:v>
      </x:c>
      <x:c r="F545" t="s">
        <x:v>99</x:v>
      </x:c>
      <x:c r="G545" s="6">
        <x:v>93.15817766697211</x:v>
      </x:c>
      <x:c r="H545" t="s">
        <x:v>97</x:v>
      </x:c>
      <x:c r="I545" s="6">
        <x:v>27.65273752679377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21.354</x:v>
      </x:c>
      <x:c r="S545" s="8">
        <x:v>83963.4429389099</x:v>
      </x:c>
      <x:c r="T545" s="12">
        <x:v>306340.82942915545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299340</x:v>
      </x:c>
      <x:c r="B546" s="1">
        <x:v>44782.65019106846</x:v>
      </x:c>
      <x:c r="C546" s="6">
        <x:v>9.065367161666666</x:v>
      </x:c>
      <x:c r="D546" s="14" t="s">
        <x:v>94</x:v>
      </x:c>
      <x:c r="E546" s="15">
        <x:v>44771.4697032593</x:v>
      </x:c>
      <x:c r="F546" t="s">
        <x:v>99</x:v>
      </x:c>
      <x:c r="G546" s="6">
        <x:v>93.17366955366072</x:v>
      </x:c>
      <x:c r="H546" t="s">
        <x:v>97</x:v>
      </x:c>
      <x:c r="I546" s="6">
        <x:v>27.653729949104672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21.352</x:v>
      </x:c>
      <x:c r="S546" s="8">
        <x:v>83967.41184624813</x:v>
      </x:c>
      <x:c r="T546" s="12">
        <x:v>306343.2053808891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299342</x:v>
      </x:c>
      <x:c r="B547" s="1">
        <x:v>44782.65020282774</x:v>
      </x:c>
      <x:c r="C547" s="6">
        <x:v>9.082300518333334</x:v>
      </x:c>
      <x:c r="D547" s="14" t="s">
        <x:v>94</x:v>
      </x:c>
      <x:c r="E547" s="15">
        <x:v>44771.4697032593</x:v>
      </x:c>
      <x:c r="F547" t="s">
        <x:v>99</x:v>
      </x:c>
      <x:c r="G547" s="6">
        <x:v>93.18586034450703</x:v>
      </x:c>
      <x:c r="H547" t="s">
        <x:v>97</x:v>
      </x:c>
      <x:c r="I547" s="6">
        <x:v>27.631114822635936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21.352999999999998</x:v>
      </x:c>
      <x:c r="S547" s="8">
        <x:v>83967.2226754787</x:v>
      </x:c>
      <x:c r="T547" s="12">
        <x:v>306330.98223424505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299357</x:v>
      </x:c>
      <x:c r="B548" s="1">
        <x:v>44782.650214578294</x:v>
      </x:c>
      <x:c r="C548" s="6">
        <x:v>9.099221326666667</x:v>
      </x:c>
      <x:c r="D548" s="14" t="s">
        <x:v>94</x:v>
      </x:c>
      <x:c r="E548" s="15">
        <x:v>44771.4697032593</x:v>
      </x:c>
      <x:c r="F548" t="s">
        <x:v>99</x:v>
      </x:c>
      <x:c r="G548" s="6">
        <x:v>93.20117517157463</x:v>
      </x:c>
      <x:c r="H548" t="s">
        <x:v>97</x:v>
      </x:c>
      <x:c r="I548" s="6">
        <x:v>27.641399874557464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21.349999999999998</x:v>
      </x:c>
      <x:c r="S548" s="8">
        <x:v>83962.53969216108</x:v>
      </x:c>
      <x:c r="T548" s="12">
        <x:v>306335.0500271685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299367</x:v>
      </x:c>
      <x:c r="B549" s="1">
        <x:v>44782.65022573952</x:v>
      </x:c>
      <x:c r="C549" s="6">
        <x:v>9.115293478333333</x:v>
      </x:c>
      <x:c r="D549" s="14" t="s">
        <x:v>94</x:v>
      </x:c>
      <x:c r="E549" s="15">
        <x:v>44771.4697032593</x:v>
      </x:c>
      <x:c r="F549" t="s">
        <x:v>99</x:v>
      </x:c>
      <x:c r="G549" s="6">
        <x:v>93.1802020574581</x:v>
      </x:c>
      <x:c r="H549" t="s">
        <x:v>97</x:v>
      </x:c>
      <x:c r="I549" s="6">
        <x:v>27.646482265651684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21.352</x:v>
      </x:c>
      <x:c r="S549" s="8">
        <x:v>83963.11044313137</x:v>
      </x:c>
      <x:c r="T549" s="12">
        <x:v>306325.43916464853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299375</x:v>
      </x:c>
      <x:c r="B550" s="1">
        <x:v>44782.65023749578</x:v>
      </x:c>
      <x:c r="C550" s="6">
        <x:v>9.132222493333334</x:v>
      </x:c>
      <x:c r="D550" s="14" t="s">
        <x:v>94</x:v>
      </x:c>
      <x:c r="E550" s="15">
        <x:v>44771.4697032593</x:v>
      </x:c>
      <x:c r="F550" t="s">
        <x:v>99</x:v>
      </x:c>
      <x:c r="G550" s="6">
        <x:v>93.17648046119425</x:v>
      </x:c>
      <x:c r="H550" t="s">
        <x:v>97</x:v>
      </x:c>
      <x:c r="I550" s="6">
        <x:v>27.641520167748695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21.352999999999998</x:v>
      </x:c>
      <x:c r="S550" s="8">
        <x:v>83962.1548865256</x:v>
      </x:c>
      <x:c r="T550" s="12">
        <x:v>306338.7426431479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299385</x:v>
      </x:c>
      <x:c r="B551" s="1">
        <x:v>44782.65024924638</x:v>
      </x:c>
      <x:c r="C551" s="6">
        <x:v>9.149143355</x:v>
      </x:c>
      <x:c r="D551" s="14" t="s">
        <x:v>94</x:v>
      </x:c>
      <x:c r="E551" s="15">
        <x:v>44771.4697032593</x:v>
      </x:c>
      <x:c r="F551" t="s">
        <x:v>99</x:v>
      </x:c>
      <x:c r="G551" s="6">
        <x:v>93.1692703998945</x:v>
      </x:c>
      <x:c r="H551" t="s">
        <x:v>97</x:v>
      </x:c>
      <x:c r="I551" s="6">
        <x:v>27.64951967465413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21.352999999999998</x:v>
      </x:c>
      <x:c r="S551" s="8">
        <x:v>83966.84536820551</x:v>
      </x:c>
      <x:c r="T551" s="12">
        <x:v>306327.5569887863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299390</x:v>
      </x:c>
      <x:c r="B552" s="1">
        <x:v>44782.650260986156</x:v>
      </x:c>
      <x:c r="C552" s="6">
        <x:v>9.166048636666666</x:v>
      </x:c>
      <x:c r="D552" s="14" t="s">
        <x:v>94</x:v>
      </x:c>
      <x:c r="E552" s="15">
        <x:v>44771.4697032593</x:v>
      </x:c>
      <x:c r="F552" t="s">
        <x:v>99</x:v>
      </x:c>
      <x:c r="G552" s="6">
        <x:v>93.20199722013108</x:v>
      </x:c>
      <x:c r="H552" t="s">
        <x:v>97</x:v>
      </x:c>
      <x:c r="I552" s="6">
        <x:v>27.649579821394582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21.349</x:v>
      </x:c>
      <x:c r="S552" s="8">
        <x:v>83955.41021327238</x:v>
      </x:c>
      <x:c r="T552" s="12">
        <x:v>306329.6517929911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299401</x:v>
      </x:c>
      <x:c r="B553" s="1">
        <x:v>44782.65027215045</x:v>
      </x:c>
      <x:c r="C553" s="6">
        <x:v>9.182125231666667</x:v>
      </x:c>
      <x:c r="D553" s="14" t="s">
        <x:v>94</x:v>
      </x:c>
      <x:c r="E553" s="15">
        <x:v>44771.4697032593</x:v>
      </x:c>
      <x:c r="F553" t="s">
        <x:v>99</x:v>
      </x:c>
      <x:c r="G553" s="6">
        <x:v>93.19655019278825</x:v>
      </x:c>
      <x:c r="H553" t="s">
        <x:v>97</x:v>
      </x:c>
      <x:c r="I553" s="6">
        <x:v>27.628348088902385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21.352</x:v>
      </x:c>
      <x:c r="S553" s="8">
        <x:v>83963.6435408951</x:v>
      </x:c>
      <x:c r="T553" s="12">
        <x:v>306341.44141208095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299413</x:v>
      </x:c>
      <x:c r="B554" s="1">
        <x:v>44782.65028387932</x:v>
      </x:c>
      <x:c r="C554" s="6">
        <x:v>9.199014791666666</x:v>
      </x:c>
      <x:c r="D554" s="14" t="s">
        <x:v>94</x:v>
      </x:c>
      <x:c r="E554" s="15">
        <x:v>44771.4697032593</x:v>
      </x:c>
      <x:c r="F554" t="s">
        <x:v>99</x:v>
      </x:c>
      <x:c r="G554" s="6">
        <x:v>93.2023603301551</x:v>
      </x:c>
      <x:c r="H554" t="s">
        <x:v>97</x:v>
      </x:c>
      <x:c r="I554" s="6">
        <x:v>27.630994529817144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21.351</x:v>
      </x:c>
      <x:c r="S554" s="8">
        <x:v>83957.90740667567</x:v>
      </x:c>
      <x:c r="T554" s="12">
        <x:v>306337.4669775666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299422</x:v>
      </x:c>
      <x:c r="B555" s="1">
        <x:v>44782.65029561183</x:v>
      </x:c>
      <x:c r="C555" s="6">
        <x:v>9.215909595</x:v>
      </x:c>
      <x:c r="D555" s="14" t="s">
        <x:v>94</x:v>
      </x:c>
      <x:c r="E555" s="15">
        <x:v>44771.4697032593</x:v>
      </x:c>
      <x:c r="F555" t="s">
        <x:v>99</x:v>
      </x:c>
      <x:c r="G555" s="6">
        <x:v>93.21039477191344</x:v>
      </x:c>
      <x:c r="H555" t="s">
        <x:v>97</x:v>
      </x:c>
      <x:c r="I555" s="6">
        <x:v>27.631174969046697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21.349999999999998</x:v>
      </x:c>
      <x:c r="S555" s="8">
        <x:v>83963.6608491337</x:v>
      </x:c>
      <x:c r="T555" s="12">
        <x:v>306328.34659117064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299431</x:v>
      </x:c>
      <x:c r="B556" s="1">
        <x:v>44782.65030677494</x:v>
      </x:c>
      <x:c r="C556" s="6">
        <x:v>9.231984486666667</x:v>
      </x:c>
      <x:c r="D556" s="14" t="s">
        <x:v>94</x:v>
      </x:c>
      <x:c r="E556" s="15">
        <x:v>44771.4697032593</x:v>
      </x:c>
      <x:c r="F556" t="s">
        <x:v>99</x:v>
      </x:c>
      <x:c r="G556" s="6">
        <x:v>93.21560960283222</x:v>
      </x:c>
      <x:c r="H556" t="s">
        <x:v>97</x:v>
      </x:c>
      <x:c r="I556" s="6">
        <x:v>27.634483023303346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21.349</x:v>
      </x:c>
      <x:c r="S556" s="8">
        <x:v>83957.3947768548</x:v>
      </x:c>
      <x:c r="T556" s="12">
        <x:v>306327.68047350534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299438</x:v>
      </x:c>
      <x:c r="B557" s="1">
        <x:v>44782.65031850826</x:v>
      </x:c>
      <x:c r="C557" s="6">
        <x:v>9.248880466666666</x:v>
      </x:c>
      <x:c r="D557" s="14" t="s">
        <x:v>94</x:v>
      </x:c>
      <x:c r="E557" s="15">
        <x:v>44771.4697032593</x:v>
      </x:c>
      <x:c r="F557" t="s">
        <x:v>99</x:v>
      </x:c>
      <x:c r="G557" s="6">
        <x:v>93.19701864352973</x:v>
      </x:c>
      <x:c r="H557" t="s">
        <x:v>97</x:v>
      </x:c>
      <x:c r="I557" s="6">
        <x:v>27.636918956249247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21.351</x:v>
      </x:c>
      <x:c r="S557" s="8">
        <x:v>83958.53033111071</x:v>
      </x:c>
      <x:c r="T557" s="12">
        <x:v>306323.2921417777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299446</x:v>
      </x:c>
      <x:c r="B558" s="1">
        <x:v>44782.65033025644</x:v>
      </x:c>
      <x:c r="C558" s="6">
        <x:v>9.265797838333333</x:v>
      </x:c>
      <x:c r="D558" s="14" t="s">
        <x:v>94</x:v>
      </x:c>
      <x:c r="E558" s="15">
        <x:v>44771.4697032593</x:v>
      </x:c>
      <x:c r="F558" t="s">
        <x:v>99</x:v>
      </x:c>
      <x:c r="G558" s="6">
        <x:v>93.15544062967356</x:v>
      </x:c>
      <x:c r="H558" t="s">
        <x:v>97</x:v>
      </x:c>
      <x:c r="I558" s="6">
        <x:v>27.65577494145782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21.354</x:v>
      </x:c>
      <x:c r="S558" s="8">
        <x:v>83954.74857134336</x:v>
      </x:c>
      <x:c r="T558" s="12">
        <x:v>306324.3162735772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299458</x:v>
      </x:c>
      <x:c r="B559" s="1">
        <x:v>44782.65034202025</x:v>
      </x:c>
      <x:c r="C559" s="6">
        <x:v>9.28273773</x:v>
      </x:c>
      <x:c r="D559" s="14" t="s">
        <x:v>94</x:v>
      </x:c>
      <x:c r="E559" s="15">
        <x:v>44771.4697032593</x:v>
      </x:c>
      <x:c r="F559" t="s">
        <x:v>99</x:v>
      </x:c>
      <x:c r="G559" s="6">
        <x:v>93.17835089116022</x:v>
      </x:c>
      <x:c r="H559" t="s">
        <x:v>97</x:v>
      </x:c>
      <x:c r="I559" s="6">
        <x:v>27.639445110801717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21.352999999999998</x:v>
      </x:c>
      <x:c r="S559" s="8">
        <x:v>83949.38367576935</x:v>
      </x:c>
      <x:c r="T559" s="12">
        <x:v>306326.79710757756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299467</x:v>
      </x:c>
      <x:c r="B560" s="1">
        <x:v>44782.650353181656</x:v>
      </x:c>
      <x:c r="C560" s="6">
        <x:v>9.298810161666667</x:v>
      </x:c>
      <x:c r="D560" s="14" t="s">
        <x:v>94</x:v>
      </x:c>
      <x:c r="E560" s="15">
        <x:v>44771.4697032593</x:v>
      </x:c>
      <x:c r="F560" t="s">
        <x:v>99</x:v>
      </x:c>
      <x:c r="G560" s="6">
        <x:v>93.17952437658371</x:v>
      </x:c>
      <x:c r="H560" t="s">
        <x:v>97</x:v>
      </x:c>
      <x:c r="I560" s="6">
        <x:v>27.647234099306843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21.352</x:v>
      </x:c>
      <x:c r="S560" s="8">
        <x:v>83949.44877279735</x:v>
      </x:c>
      <x:c r="T560" s="12">
        <x:v>306313.5279239352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299468</x:v>
      </x:c>
      <x:c r="B561" s="1">
        <x:v>44782.65036491453</x:v>
      </x:c>
      <x:c r="C561" s="6">
        <x:v>9.31570549</x:v>
      </x:c>
      <x:c r="D561" s="14" t="s">
        <x:v>94</x:v>
      </x:c>
      <x:c r="E561" s="15">
        <x:v>44771.4697032593</x:v>
      </x:c>
      <x:c r="F561" t="s">
        <x:v>99</x:v>
      </x:c>
      <x:c r="G561" s="6">
        <x:v>93.1570317315315</x:v>
      </x:c>
      <x:c r="H561" t="s">
        <x:v>97</x:v>
      </x:c>
      <x:c r="I561" s="6">
        <x:v>27.644918452187085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21.355</x:v>
      </x:c>
      <x:c r="S561" s="8">
        <x:v>83953.4278852583</x:v>
      </x:c>
      <x:c r="T561" s="12">
        <x:v>306315.1467195394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299480</x:v>
      </x:c>
      <x:c r="B562" s="1">
        <x:v>44782.65037666033</x:v>
      </x:c>
      <x:c r="C562" s="6">
        <x:v>9.33261944</x:v>
      </x:c>
      <x:c r="D562" s="14" t="s">
        <x:v>94</x:v>
      </x:c>
      <x:c r="E562" s="15">
        <x:v>44771.4697032593</x:v>
      </x:c>
      <x:c r="F562" t="s">
        <x:v>99</x:v>
      </x:c>
      <x:c r="G562" s="6">
        <x:v>93.1909647236151</x:v>
      </x:c>
      <x:c r="H562" t="s">
        <x:v>97</x:v>
      </x:c>
      <x:c r="I562" s="6">
        <x:v>27.634543169774133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21.352</x:v>
      </x:c>
      <x:c r="S562" s="8">
        <x:v>83952.9241442632</x:v>
      </x:c>
      <x:c r="T562" s="12">
        <x:v>306332.5203047739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299486</x:v>
      </x:c>
      <x:c r="B563" s="1">
        <x:v>44782.65038781601</x:v>
      </x:c>
      <x:c r="C563" s="6">
        <x:v>9.348683623333333</x:v>
      </x:c>
      <x:c r="D563" s="14" t="s">
        <x:v>94</x:v>
      </x:c>
      <x:c r="E563" s="15">
        <x:v>44771.4697032593</x:v>
      </x:c>
      <x:c r="F563" t="s">
        <x:v>99</x:v>
      </x:c>
      <x:c r="G563" s="6">
        <x:v>93.2159164138521</x:v>
      </x:c>
      <x:c r="H563" t="s">
        <x:v>97</x:v>
      </x:c>
      <x:c r="I563" s="6">
        <x:v>27.64323434619473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21.348</x:v>
      </x:c>
      <x:c r="S563" s="8">
        <x:v>83957.71075404668</x:v>
      </x:c>
      <x:c r="T563" s="12">
        <x:v>306321.21811037883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299503</x:v>
      </x:c>
      <x:c r="B564" s="1">
        <x:v>44782.6503995757</x:v>
      </x:c>
      <x:c r="C564" s="6">
        <x:v>9.36561759</x:v>
      </x:c>
      <x:c r="D564" s="14" t="s">
        <x:v>94</x:v>
      </x:c>
      <x:c r="E564" s="15">
        <x:v>44771.4697032593</x:v>
      </x:c>
      <x:c r="F564" t="s">
        <x:v>99</x:v>
      </x:c>
      <x:c r="G564" s="6">
        <x:v>93.15280411712989</x:v>
      </x:c>
      <x:c r="H564" t="s">
        <x:v>97</x:v>
      </x:c>
      <x:c r="I564" s="6">
        <x:v>27.64960989476549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21.355</x:v>
      </x:c>
      <x:c r="S564" s="8">
        <x:v>83949.77677736412</x:v>
      </x:c>
      <x:c r="T564" s="12">
        <x:v>306317.14229167183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299506</x:v>
      </x:c>
      <x:c r="B565" s="1">
        <x:v>44782.650411288065</x:v>
      </x:c>
      <x:c r="C565" s="6">
        <x:v>9.382483391666666</x:v>
      </x:c>
      <x:c r="D565" s="14" t="s">
        <x:v>94</x:v>
      </x:c>
      <x:c r="E565" s="15">
        <x:v>44771.4697032593</x:v>
      </x:c>
      <x:c r="F565" t="s">
        <x:v>99</x:v>
      </x:c>
      <x:c r="G565" s="6">
        <x:v>93.19848281176523</x:v>
      </x:c>
      <x:c r="H565" t="s">
        <x:v>97</x:v>
      </x:c>
      <x:c r="I565" s="6">
        <x:v>27.635295000755832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21.351</x:v>
      </x:c>
      <x:c r="S565" s="8">
        <x:v>83952.16870193221</x:v>
      </x:c>
      <x:c r="T565" s="12">
        <x:v>306325.98703103705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299517</x:v>
      </x:c>
      <x:c r="B566" s="1">
        <x:v>44782.650423055406</x:v>
      </x:c>
      <x:c r="C566" s="6">
        <x:v>9.399428366666667</x:v>
      </x:c>
      <x:c r="D566" s="14" t="s">
        <x:v>94</x:v>
      </x:c>
      <x:c r="E566" s="15">
        <x:v>44771.4697032593</x:v>
      </x:c>
      <x:c r="F566" t="s">
        <x:v>99</x:v>
      </x:c>
      <x:c r="G566" s="6">
        <x:v>93.16522411816842</x:v>
      </x:c>
      <x:c r="H566" t="s">
        <x:v>97</x:v>
      </x:c>
      <x:c r="I566" s="6">
        <x:v>27.644918452187085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21.354</x:v>
      </x:c>
      <x:c r="S566" s="8">
        <x:v>83953.8307726747</x:v>
      </x:c>
      <x:c r="T566" s="12">
        <x:v>306318.7388714013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299527</x:v>
      </x:c>
      <x:c r="B567" s="1">
        <x:v>44782.650434214054</x:v>
      </x:c>
      <x:c r="C567" s="6">
        <x:v>9.415496818333333</x:v>
      </x:c>
      <x:c r="D567" s="14" t="s">
        <x:v>94</x:v>
      </x:c>
      <x:c r="E567" s="15">
        <x:v>44771.4697032593</x:v>
      </x:c>
      <x:c r="F567" t="s">
        <x:v>99</x:v>
      </x:c>
      <x:c r="G567" s="6">
        <x:v>93.16710214109844</x:v>
      </x:c>
      <x:c r="H567" t="s">
        <x:v>97</x:v>
      </x:c>
      <x:c r="I567" s="6">
        <x:v>27.65192554512214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21.352999999999998</x:v>
      </x:c>
      <x:c r="S567" s="8">
        <x:v>83948.88107103163</x:v>
      </x:c>
      <x:c r="T567" s="12">
        <x:v>306322.67907599977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299539</x:v>
      </x:c>
      <x:c r="B568" s="1">
        <x:v>44782.65044594713</x:v>
      </x:c>
      <x:c r="C568" s="6">
        <x:v>9.432392438333334</x:v>
      </x:c>
      <x:c r="D568" s="14" t="s">
        <x:v>94</x:v>
      </x:c>
      <x:c r="E568" s="15">
        <x:v>44771.4697032593</x:v>
      </x:c>
      <x:c r="F568" t="s">
        <x:v>99</x:v>
      </x:c>
      <x:c r="G568" s="6">
        <x:v>93.18644522592216</x:v>
      </x:c>
      <x:c r="H568" t="s">
        <x:v>97</x:v>
      </x:c>
      <x:c r="I568" s="6">
        <x:v>27.64864754703558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21.351</x:v>
      </x:c>
      <x:c r="S568" s="8">
        <x:v>83948.0519062369</x:v>
      </x:c>
      <x:c r="T568" s="12">
        <x:v>306314.1378510061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299543</x:v>
      </x:c>
      <x:c r="B569" s="1">
        <x:v>44782.65045774686</x:v>
      </x:c>
      <x:c r="C569" s="6">
        <x:v>9.449384056666666</x:v>
      </x:c>
      <x:c r="D569" s="14" t="s">
        <x:v>94</x:v>
      </x:c>
      <x:c r="E569" s="15">
        <x:v>44771.4697032593</x:v>
      </x:c>
      <x:c r="F569" t="s">
        <x:v>99</x:v>
      </x:c>
      <x:c r="G569" s="6">
        <x:v>93.14243812118688</x:v>
      </x:c>
      <x:c r="H569" t="s">
        <x:v>97</x:v>
      </x:c>
      <x:c r="I569" s="6">
        <x:v>27.64293361307091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21.357</x:v>
      </x:c>
      <x:c r="S569" s="8">
        <x:v>83948.91786605258</x:v>
      </x:c>
      <x:c r="T569" s="12">
        <x:v>306316.18173383677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299559</x:v>
      </x:c>
      <x:c r="B570" s="1">
        <x:v>44782.65046890839</x:v>
      </x:c>
      <x:c r="C570" s="6">
        <x:v>9.46545666</x:v>
      </x:c>
      <x:c r="D570" s="14" t="s">
        <x:v>94</x:v>
      </x:c>
      <x:c r="E570" s="15">
        <x:v>44771.4697032593</x:v>
      </x:c>
      <x:c r="F570" t="s">
        <x:v>99</x:v>
      </x:c>
      <x:c r="G570" s="6">
        <x:v>93.16857798926769</x:v>
      </x:c>
      <x:c r="H570" t="s">
        <x:v>97</x:v>
      </x:c>
      <x:c r="I570" s="6">
        <x:v>27.632107238552635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21.355</x:v>
      </x:c>
      <x:c r="S570" s="8">
        <x:v>83944.29589817197</x:v>
      </x:c>
      <x:c r="T570" s="12">
        <x:v>306299.42232358677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299553</x:v>
      </x:c>
      <x:c r="B571" s="1">
        <x:v>44782.650480661854</x:v>
      </x:c>
      <x:c r="C571" s="6">
        <x:v>9.482381641666667</x:v>
      </x:c>
      <x:c r="D571" s="14" t="s">
        <x:v>94</x:v>
      </x:c>
      <x:c r="E571" s="15">
        <x:v>44771.4697032593</x:v>
      </x:c>
      <x:c r="F571" t="s">
        <x:v>99</x:v>
      </x:c>
      <x:c r="G571" s="6">
        <x:v>93.16066339754826</x:v>
      </x:c>
      <x:c r="H571" t="s">
        <x:v>97</x:v>
      </x:c>
      <x:c r="I571" s="6">
        <x:v>27.64088862854169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21.355</x:v>
      </x:c>
      <x:c r="S571" s="8">
        <x:v>83950.36726036078</x:v>
      </x:c>
      <x:c r="T571" s="12">
        <x:v>306308.36085821455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299563</x:v>
      </x:c>
      <x:c r="B572" s="1">
        <x:v>44782.65049242236</x:v>
      </x:c>
      <x:c r="C572" s="6">
        <x:v>9.499316776666667</x:v>
      </x:c>
      <x:c r="D572" s="14" t="s">
        <x:v>94</x:v>
      </x:c>
      <x:c r="E572" s="15">
        <x:v>44771.4697032593</x:v>
      </x:c>
      <x:c r="F572" t="s">
        <x:v>99</x:v>
      </x:c>
      <x:c r="G572" s="6">
        <x:v>93.1525331270411</x:v>
      </x:c>
      <x:c r="H572" t="s">
        <x:v>97</x:v>
      </x:c>
      <x:c r="I572" s="6">
        <x:v>27.64991062848776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21.355</x:v>
      </x:c>
      <x:c r="S572" s="8">
        <x:v>83946.85031052279</x:v>
      </x:c>
      <x:c r="T572" s="12">
        <x:v>306306.1461079135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299582</x:v>
      </x:c>
      <x:c r="B573" s="1">
        <x:v>44782.65050355307</x:v>
      </x:c>
      <x:c r="C573" s="6">
        <x:v>9.515344995</x:v>
      </x:c>
      <x:c r="D573" s="14" t="s">
        <x:v>94</x:v>
      </x:c>
      <x:c r="E573" s="15">
        <x:v>44771.4697032593</x:v>
      </x:c>
      <x:c r="F573" t="s">
        <x:v>99</x:v>
      </x:c>
      <x:c r="G573" s="6">
        <x:v>93.19230102718095</x:v>
      </x:c>
      <x:c r="H573" t="s">
        <x:v>97</x:v>
      </x:c>
      <x:c r="I573" s="6">
        <x:v>27.64215170707439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21.351</x:v>
      </x:c>
      <x:c r="S573" s="8">
        <x:v>83951.8981809198</x:v>
      </x:c>
      <x:c r="T573" s="12">
        <x:v>306310.6319648897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299591</x:v>
      </x:c>
      <x:c r="B574" s="1">
        <x:v>44782.650515304194</x:v>
      </x:c>
      <x:c r="C574" s="6">
        <x:v>9.532266611666667</x:v>
      </x:c>
      <x:c r="D574" s="14" t="s">
        <x:v>94</x:v>
      </x:c>
      <x:c r="E574" s="15">
        <x:v>44771.4697032593</x:v>
      </x:c>
      <x:c r="F574" t="s">
        <x:v>99</x:v>
      </x:c>
      <x:c r="G574" s="6">
        <x:v>93.15860361789936</x:v>
      </x:c>
      <x:c r="H574" t="s">
        <x:v>97</x:v>
      </x:c>
      <x:c r="I574" s="6">
        <x:v>27.643174199567966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21.355</x:v>
      </x:c>
      <x:c r="S574" s="8">
        <x:v>83951.00865320595</x:v>
      </x:c>
      <x:c r="T574" s="12">
        <x:v>306309.491142395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299601</x:v>
      </x:c>
      <x:c r="B575" s="1">
        <x:v>44782.65052704071</x:v>
      </x:c>
      <x:c r="C575" s="6">
        <x:v>9.549167193333334</x:v>
      </x:c>
      <x:c r="D575" s="14" t="s">
        <x:v>94</x:v>
      </x:c>
      <x:c r="E575" s="15">
        <x:v>44771.4697032593</x:v>
      </x:c>
      <x:c r="F575" t="s">
        <x:v>99</x:v>
      </x:c>
      <x:c r="G575" s="6">
        <x:v>93.15791909426147</x:v>
      </x:c>
      <x:c r="H575" t="s">
        <x:v>97</x:v>
      </x:c>
      <x:c r="I575" s="6">
        <x:v>27.634843902146258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21.355999999999998</x:v>
      </x:c>
      <x:c r="S575" s="8">
        <x:v>83955.2371620291</x:v>
      </x:c>
      <x:c r="T575" s="12">
        <x:v>306306.6328361528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299605</x:v>
      </x:c>
      <x:c r="B576" s="1">
        <x:v>44782.65053879321</x:v>
      </x:c>
      <x:c r="C576" s="6">
        <x:v>9.566090796666666</x:v>
      </x:c>
      <x:c r="D576" s="14" t="s">
        <x:v>94</x:v>
      </x:c>
      <x:c r="E576" s="15">
        <x:v>44771.4697032593</x:v>
      </x:c>
      <x:c r="F576" t="s">
        <x:v>99</x:v>
      </x:c>
      <x:c r="G576" s="6">
        <x:v>93.16078600453395</x:v>
      </x:c>
      <x:c r="H576" t="s">
        <x:v>97</x:v>
      </x:c>
      <x:c r="I576" s="6">
        <x:v>27.622574043239638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21.357</x:v>
      </x:c>
      <x:c r="S576" s="8">
        <x:v>83951.41046923185</x:v>
      </x:c>
      <x:c r="T576" s="12">
        <x:v>306298.43415204727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299620</x:v>
      </x:c>
      <x:c r="B577" s="1">
        <x:v>44782.65054997431</x:v>
      </x:c>
      <x:c r="C577" s="6">
        <x:v>9.58219157</x:v>
      </x:c>
      <x:c r="D577" s="14" t="s">
        <x:v>94</x:v>
      </x:c>
      <x:c r="E577" s="15">
        <x:v>44771.4697032593</x:v>
      </x:c>
      <x:c r="F577" t="s">
        <x:v>99</x:v>
      </x:c>
      <x:c r="G577" s="6">
        <x:v>93.13989837788155</x:v>
      </x:c>
      <x:c r="H577" t="s">
        <x:v>97</x:v>
      </x:c>
      <x:c r="I577" s="6">
        <x:v>27.6548426653776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21.355999999999998</x:v>
      </x:c>
      <x:c r="S577" s="8">
        <x:v>83941.27534168704</x:v>
      </x:c>
      <x:c r="T577" s="12">
        <x:v>306297.6035535056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299629</x:v>
      </x:c>
      <x:c r="B578" s="1">
        <x:v>44782.65056173267</x:v>
      </x:c>
      <x:c r="C578" s="6">
        <x:v>9.599123608333333</x:v>
      </x:c>
      <x:c r="D578" s="14" t="s">
        <x:v>94</x:v>
      </x:c>
      <x:c r="E578" s="15">
        <x:v>44771.4697032593</x:v>
      </x:c>
      <x:c r="F578" t="s">
        <x:v>99</x:v>
      </x:c>
      <x:c r="G578" s="6">
        <x:v>93.13740574079011</x:v>
      </x:c>
      <x:c r="H578" t="s">
        <x:v>97</x:v>
      </x:c>
      <x:c r="I578" s="6">
        <x:v>27.657609420952667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21.355999999999998</x:v>
      </x:c>
      <x:c r="S578" s="8">
        <x:v>83947.99289970093</x:v>
      </x:c>
      <x:c r="T578" s="12">
        <x:v>306306.03514473024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299631</x:v>
      </x:c>
      <x:c r="B579" s="1">
        <x:v>44782.65057347838</x:v>
      </x:c>
      <x:c r="C579" s="6">
        <x:v>9.616037438333333</x:v>
      </x:c>
      <x:c r="D579" s="14" t="s">
        <x:v>94</x:v>
      </x:c>
      <x:c r="E579" s="15">
        <x:v>44771.4697032593</x:v>
      </x:c>
      <x:c r="F579" t="s">
        <x:v>99</x:v>
      </x:c>
      <x:c r="G579" s="6">
        <x:v>93.1942802088812</x:v>
      </x:c>
      <x:c r="H579" t="s">
        <x:v>97</x:v>
      </x:c>
      <x:c r="I579" s="6">
        <x:v>27.639956356596485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21.351</x:v>
      </x:c>
      <x:c r="S579" s="8">
        <x:v>83944.95080744855</x:v>
      </x:c>
      <x:c r="T579" s="12">
        <x:v>306291.93349243497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299646</x:v>
      </x:c>
      <x:c r="B580" s="1">
        <x:v>44782.65058464566</x:v>
      </x:c>
      <x:c r="C580" s="6">
        <x:v>9.632118321666667</x:v>
      </x:c>
      <x:c r="D580" s="14" t="s">
        <x:v>94</x:v>
      </x:c>
      <x:c r="E580" s="15">
        <x:v>44771.4697032593</x:v>
      </x:c>
      <x:c r="F580" t="s">
        <x:v>99</x:v>
      </x:c>
      <x:c r="G580" s="6">
        <x:v>93.17982255516348</x:v>
      </x:c>
      <x:c r="H580" t="s">
        <x:v>97</x:v>
      </x:c>
      <x:c r="I580" s="6">
        <x:v>27.64690329247742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21.352</x:v>
      </x:c>
      <x:c r="S580" s="8">
        <x:v>83937.02936910673</x:v>
      </x:c>
      <x:c r="T580" s="12">
        <x:v>306288.615001239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299654</x:v>
      </x:c>
      <x:c r="B581" s="1">
        <x:v>44782.650596387444</x:v>
      </x:c>
      <x:c r="C581" s="6">
        <x:v>9.649026498333333</x:v>
      </x:c>
      <x:c r="D581" s="14" t="s">
        <x:v>94</x:v>
      </x:c>
      <x:c r="E581" s="15">
        <x:v>44771.4697032593</x:v>
      </x:c>
      <x:c r="F581" t="s">
        <x:v>99</x:v>
      </x:c>
      <x:c r="G581" s="6">
        <x:v>93.18502738120081</x:v>
      </x:c>
      <x:c r="H581" t="s">
        <x:v>97</x:v>
      </x:c>
      <x:c r="I581" s="6">
        <x:v>27.641129214892317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21.352</x:v>
      </x:c>
      <x:c r="S581" s="8">
        <x:v>83945.74499105556</x:v>
      </x:c>
      <x:c r="T581" s="12">
        <x:v>306288.938806064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299665</x:v>
      </x:c>
      <x:c r="B582" s="1">
        <x:v>44782.65060811063</x:v>
      </x:c>
      <x:c r="C582" s="6">
        <x:v>9.665907876666667</x:v>
      </x:c>
      <x:c r="D582" s="14" t="s">
        <x:v>94</x:v>
      </x:c>
      <x:c r="E582" s="15">
        <x:v>44771.4697032593</x:v>
      </x:c>
      <x:c r="F582" t="s">
        <x:v>99</x:v>
      </x:c>
      <x:c r="G582" s="6">
        <x:v>93.14036701695672</x:v>
      </x:c>
      <x:c r="H582" t="s">
        <x:v>97</x:v>
      </x:c>
      <x:c r="I582" s="6">
        <x:v>27.66341360038541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21.355</x:v>
      </x:c>
      <x:c r="S582" s="8">
        <x:v>83941.89226566696</x:v>
      </x:c>
      <x:c r="T582" s="12">
        <x:v>306305.33118858765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299673</x:v>
      </x:c>
      <x:c r="B583" s="1">
        <x:v>44782.65061925897</x:v>
      </x:c>
      <x:c r="C583" s="6">
        <x:v>9.681961498333333</x:v>
      </x:c>
      <x:c r="D583" s="14" t="s">
        <x:v>94</x:v>
      </x:c>
      <x:c r="E583" s="15">
        <x:v>44771.4697032593</x:v>
      </x:c>
      <x:c r="F583" t="s">
        <x:v>99</x:v>
      </x:c>
      <x:c r="G583" s="6">
        <x:v>93.15426028633658</x:v>
      </x:c>
      <x:c r="H583" t="s">
        <x:v>97</x:v>
      </x:c>
      <x:c r="I583" s="6">
        <x:v>27.638903791808843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21.355999999999998</x:v>
      </x:c>
      <x:c r="S583" s="8">
        <x:v>83936.45935885046</x:v>
      </x:c>
      <x:c r="T583" s="12">
        <x:v>306294.7629887205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299682</x:v>
      </x:c>
      <x:c r="B584" s="1">
        <x:v>44782.65063099901</x:v>
      </x:c>
      <x:c r="C584" s="6">
        <x:v>9.698867141666666</x:v>
      </x:c>
      <x:c r="D584" s="14" t="s">
        <x:v>94</x:v>
      </x:c>
      <x:c r="E584" s="15">
        <x:v>44771.4697032593</x:v>
      </x:c>
      <x:c r="F584" t="s">
        <x:v>99</x:v>
      </x:c>
      <x:c r="G584" s="6">
        <x:v>93.15041201920144</x:v>
      </x:c>
      <x:c r="H584" t="s">
        <x:v>97</x:v>
      </x:c>
      <x:c r="I584" s="6">
        <x:v>27.643174199567966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21.355999999999998</x:v>
      </x:c>
      <x:c r="S584" s="8">
        <x:v>83938.91174395474</x:v>
      </x:c>
      <x:c r="T584" s="12">
        <x:v>306293.0207163026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299689</x:v>
      </x:c>
      <x:c r="B585" s="1">
        <x:v>44782.65064271049</x:v>
      </x:c>
      <x:c r="C585" s="6">
        <x:v>9.715731676666667</x:v>
      </x:c>
      <x:c r="D585" s="14" t="s">
        <x:v>94</x:v>
      </x:c>
      <x:c r="E585" s="15">
        <x:v>44771.4697032593</x:v>
      </x:c>
      <x:c r="F585" t="s">
        <x:v>99</x:v>
      </x:c>
      <x:c r="G585" s="6">
        <x:v>93.16134846080381</x:v>
      </x:c>
      <x:c r="H585" t="s">
        <x:v>97</x:v>
      </x:c>
      <x:c r="I585" s="6">
        <x:v>27.64921894096733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21.354</x:v>
      </x:c>
      <x:c r="S585" s="8">
        <x:v>83932.43707448941</x:v>
      </x:c>
      <x:c r="T585" s="12">
        <x:v>306284.09602110327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299694</x:v>
      </x:c>
      <x:c r="B586" s="1">
        <x:v>44782.65065443889</x:v>
      </x:c>
      <x:c r="C586" s="6">
        <x:v>9.732620573333334</x:v>
      </x:c>
      <x:c r="D586" s="14" t="s">
        <x:v>94</x:v>
      </x:c>
      <x:c r="E586" s="15">
        <x:v>44771.4697032593</x:v>
      </x:c>
      <x:c r="F586" t="s">
        <x:v>99</x:v>
      </x:c>
      <x:c r="G586" s="6">
        <x:v>93.20428563083219</x:v>
      </x:c>
      <x:c r="H586" t="s">
        <x:v>97</x:v>
      </x:c>
      <x:c r="I586" s="6">
        <x:v>27.628859333007313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21.351</x:v>
      </x:c>
      <x:c r="S586" s="8">
        <x:v>83924.3333819676</x:v>
      </x:c>
      <x:c r="T586" s="12">
        <x:v>306275.3035575326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299707</x:v>
      </x:c>
      <x:c r="B587" s="1">
        <x:v>44782.65066558073</x:v>
      </x:c>
      <x:c r="C587" s="6">
        <x:v>9.748664831666666</x:v>
      </x:c>
      <x:c r="D587" s="14" t="s">
        <x:v>94</x:v>
      </x:c>
      <x:c r="E587" s="15">
        <x:v>44771.4697032593</x:v>
      </x:c>
      <x:c r="F587" t="s">
        <x:v>99</x:v>
      </x:c>
      <x:c r="G587" s="6">
        <x:v>93.1774563299423</x:v>
      </x:c>
      <x:c r="H587" t="s">
        <x:v>97</x:v>
      </x:c>
      <x:c r="I587" s="6">
        <x:v>27.640437529180872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21.352999999999998</x:v>
      </x:c>
      <x:c r="S587" s="8">
        <x:v>83934.63932109241</x:v>
      </x:c>
      <x:c r="T587" s="12">
        <x:v>306292.38355617516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299718</x:v>
      </x:c>
      <x:c r="B588" s="1">
        <x:v>44782.65067732143</x:v>
      </x:c>
      <x:c r="C588" s="6">
        <x:v>9.76557142</x:v>
      </x:c>
      <x:c r="D588" s="14" t="s">
        <x:v>94</x:v>
      </x:c>
      <x:c r="E588" s="15">
        <x:v>44771.4697032593</x:v>
      </x:c>
      <x:c r="F588" t="s">
        <x:v>99</x:v>
      </x:c>
      <x:c r="G588" s="6">
        <x:v>93.16037281290046</x:v>
      </x:c>
      <x:c r="H588" t="s">
        <x:v>97</x:v>
      </x:c>
      <x:c r="I588" s="6">
        <x:v>27.650301582366865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21.354</x:v>
      </x:c>
      <x:c r="S588" s="8">
        <x:v>83934.48448015402</x:v>
      </x:c>
      <x:c r="T588" s="12">
        <x:v>306278.7215723849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299724</x:v>
      </x:c>
      <x:c r="B589" s="1">
        <x:v>44782.650689073045</x:v>
      </x:c>
      <x:c r="C589" s="6">
        <x:v>9.782493755</x:v>
      </x:c>
      <x:c r="D589" s="14" t="s">
        <x:v>94</x:v>
      </x:c>
      <x:c r="E589" s="15">
        <x:v>44771.4697032593</x:v>
      </x:c>
      <x:c r="F589" t="s">
        <x:v>99</x:v>
      </x:c>
      <x:c r="G589" s="6">
        <x:v>93.17048242976172</x:v>
      </x:c>
      <x:c r="H589" t="s">
        <x:v>97</x:v>
      </x:c>
      <x:c r="I589" s="6">
        <x:v>27.63908423146313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21.354</x:v>
      </x:c>
      <x:c r="S589" s="8">
        <x:v>83938.49443096017</x:v>
      </x:c>
      <x:c r="T589" s="12">
        <x:v>306283.25672535883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299731</x:v>
      </x:c>
      <x:c r="B590" s="1">
        <x:v>44782.65070080387</x:v>
      </x:c>
      <x:c r="C590" s="6">
        <x:v>9.799386148333333</x:v>
      </x:c>
      <x:c r="D590" s="14" t="s">
        <x:v>94</x:v>
      </x:c>
      <x:c r="E590" s="15">
        <x:v>44771.4697032593</x:v>
      </x:c>
      <x:c r="F590" t="s">
        <x:v>99</x:v>
      </x:c>
      <x:c r="G590" s="6">
        <x:v>93.16956083448366</x:v>
      </x:c>
      <x:c r="H590" t="s">
        <x:v>97</x:v>
      </x:c>
      <x:c r="I590" s="6">
        <x:v>27.6401067230222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21.354</x:v>
      </x:c>
      <x:c r="S590" s="8">
        <x:v>83935.46810757036</x:v>
      </x:c>
      <x:c r="T590" s="12">
        <x:v>306282.07258324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299746</x:v>
      </x:c>
      <x:c r="B591" s="1">
        <x:v>44782.650711968075</x:v>
      </x:c>
      <x:c r="C591" s="6">
        <x:v>9.8154626</x:v>
      </x:c>
      <x:c r="D591" s="14" t="s">
        <x:v>94</x:v>
      </x:c>
      <x:c r="E591" s="15">
        <x:v>44771.4697032593</x:v>
      </x:c>
      <x:c r="F591" t="s">
        <x:v>99</x:v>
      </x:c>
      <x:c r="G591" s="6">
        <x:v>93.17082788806981</x:v>
      </x:c>
      <x:c r="H591" t="s">
        <x:v>97</x:v>
      </x:c>
      <x:c r="I591" s="6">
        <x:v>27.62961116271572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21.355</x:v>
      </x:c>
      <x:c r="S591" s="8">
        <x:v>83929.62649705038</x:v>
      </x:c>
      <x:c r="T591" s="12">
        <x:v>306284.6305091081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299750</x:v>
      </x:c>
      <x:c r="B592" s="1">
        <x:v>44782.65072370415</x:v>
      </x:c>
      <x:c r="C592" s="6">
        <x:v>9.83236255</x:v>
      </x:c>
      <x:c r="D592" s="14" t="s">
        <x:v>94</x:v>
      </x:c>
      <x:c r="E592" s="15">
        <x:v>44771.4697032593</x:v>
      </x:c>
      <x:c r="F592" t="s">
        <x:v>99</x:v>
      </x:c>
      <x:c r="G592" s="6">
        <x:v>93.16576618942888</x:v>
      </x:c>
      <x:c r="H592" t="s">
        <x:v>97</x:v>
      </x:c>
      <x:c r="I592" s="6">
        <x:v>27.644316985664773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21.354</x:v>
      </x:c>
      <x:c r="S592" s="8">
        <x:v>83939.38891218636</x:v>
      </x:c>
      <x:c r="T592" s="12">
        <x:v>306268.41104463814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299758</x:v>
      </x:c>
      <x:c r="B593" s="1">
        <x:v>44782.6507354345</x:v>
      </x:c>
      <x:c r="C593" s="6">
        <x:v>9.849254253333333</x:v>
      </x:c>
      <x:c r="D593" s="14" t="s">
        <x:v>94</x:v>
      </x:c>
      <x:c r="E593" s="15">
        <x:v>44771.4697032593</x:v>
      </x:c>
      <x:c r="F593" t="s">
        <x:v>99</x:v>
      </x:c>
      <x:c r="G593" s="6">
        <x:v>93.14578589470356</x:v>
      </x:c>
      <x:c r="H593" t="s">
        <x:v>97</x:v>
      </x:c>
      <x:c r="I593" s="6">
        <x:v>27.65739890686109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21.355</x:v>
      </x:c>
      <x:c r="S593" s="8">
        <x:v>83925.77849212747</x:v>
      </x:c>
      <x:c r="T593" s="12">
        <x:v>306279.68695623847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299765</x:v>
      </x:c>
      <x:c r="B594" s="1">
        <x:v>44782.65074656784</x:v>
      </x:c>
      <x:c r="C594" s="6">
        <x:v>9.86528625</x:v>
      </x:c>
      <x:c r="D594" s="14" t="s">
        <x:v>94</x:v>
      </x:c>
      <x:c r="E594" s="15">
        <x:v>44771.4697032593</x:v>
      </x:c>
      <x:c r="F594" t="s">
        <x:v>99</x:v>
      </x:c>
      <x:c r="G594" s="6">
        <x:v>93.19533760844953</x:v>
      </x:c>
      <x:c r="H594" t="s">
        <x:v>97</x:v>
      </x:c>
      <x:c r="I594" s="6">
        <x:v>27.63878349871129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21.351</x:v>
      </x:c>
      <x:c r="S594" s="8">
        <x:v>83926.7499657103</x:v>
      </x:c>
      <x:c r="T594" s="12">
        <x:v>306281.7703636424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299780</x:v>
      </x:c>
      <x:c r="B595" s="1">
        <x:v>44782.65075830566</x:v>
      </x:c>
      <x:c r="C595" s="6">
        <x:v>9.882188718333333</x:v>
      </x:c>
      <x:c r="D595" s="14" t="s">
        <x:v>94</x:v>
      </x:c>
      <x:c r="E595" s="15">
        <x:v>44771.4697032593</x:v>
      </x:c>
      <x:c r="F595" t="s">
        <x:v>99</x:v>
      </x:c>
      <x:c r="G595" s="6">
        <x:v>93.16415977510844</x:v>
      </x:c>
      <x:c r="H595" t="s">
        <x:v>97</x:v>
      </x:c>
      <x:c r="I595" s="6">
        <x:v>27.63700917602182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21.355</x:v>
      </x:c>
      <x:c r="S595" s="8">
        <x:v>83935.41724370288</x:v>
      </x:c>
      <x:c r="T595" s="12">
        <x:v>306280.1902071034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299787</x:v>
      </x:c>
      <x:c r="B596" s="1">
        <x:v>44782.650770040666</x:v>
      </x:c>
      <x:c r="C596" s="6">
        <x:v>9.899087128333333</x:v>
      </x:c>
      <x:c r="D596" s="14" t="s">
        <x:v>94</x:v>
      </x:c>
      <x:c r="E596" s="15">
        <x:v>44771.4697032593</x:v>
      </x:c>
      <x:c r="F596" t="s">
        <x:v>99</x:v>
      </x:c>
      <x:c r="G596" s="6">
        <x:v>93.18038403772647</x:v>
      </x:c>
      <x:c r="H596" t="s">
        <x:v>97</x:v>
      </x:c>
      <x:c r="I596" s="6">
        <x:v>27.637189615574243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21.352999999999998</x:v>
      </x:c>
      <x:c r="S596" s="8">
        <x:v>83932.6228827969</x:v>
      </x:c>
      <x:c r="T596" s="12">
        <x:v>306272.8017720992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299794</x:v>
      </x:c>
      <x:c r="B597" s="1">
        <x:v>44782.650781744</x:v>
      </x:c>
      <x:c r="C597" s="6">
        <x:v>9.915939938333333</x:v>
      </x:c>
      <x:c r="D597" s="14" t="s">
        <x:v>94</x:v>
      </x:c>
      <x:c r="E597" s="15">
        <x:v>44771.4697032593</x:v>
      </x:c>
      <x:c r="F597" t="s">
        <x:v>99</x:v>
      </x:c>
      <x:c r="G597" s="6">
        <x:v>93.13132931334562</x:v>
      </x:c>
      <x:c r="H597" t="s">
        <x:v>97</x:v>
      </x:c>
      <x:c r="I597" s="6">
        <x:v>27.655263693253346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21.357</x:v>
      </x:c>
      <x:c r="S597" s="8">
        <x:v>83931.71242112183</x:v>
      </x:c>
      <x:c r="T597" s="12">
        <x:v>306273.5681358414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299801</x:v>
      </x:c>
      <x:c r="B598" s="1">
        <x:v>44782.65079286365</x:v>
      </x:c>
      <x:c r="C598" s="6">
        <x:v>9.931952223333333</x:v>
      </x:c>
      <x:c r="D598" s="14" t="s">
        <x:v>94</x:v>
      </x:c>
      <x:c r="E598" s="15">
        <x:v>44771.4697032593</x:v>
      </x:c>
      <x:c r="F598" t="s">
        <x:v>99</x:v>
      </x:c>
      <x:c r="G598" s="6">
        <x:v>93.13763068204638</x:v>
      </x:c>
      <x:c r="H598" t="s">
        <x:v>97</x:v>
      </x:c>
      <x:c r="I598" s="6">
        <x:v>27.666451024711478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21.355</x:v>
      </x:c>
      <x:c r="S598" s="8">
        <x:v>83930.17774179314</x:v>
      </x:c>
      <x:c r="T598" s="12">
        <x:v>306268.4011914142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299813</x:v>
      </x:c>
      <x:c r="B599" s="1">
        <x:v>44782.65080462307</x:v>
      </x:c>
      <x:c r="C599" s="6">
        <x:v>9.948885783333333</x:v>
      </x:c>
      <x:c r="D599" s="14" t="s">
        <x:v>94</x:v>
      </x:c>
      <x:c r="E599" s="15">
        <x:v>44771.4697032593</x:v>
      </x:c>
      <x:c r="F599" t="s">
        <x:v>99</x:v>
      </x:c>
      <x:c r="G599" s="6">
        <x:v>93.14594846910101</x:v>
      </x:c>
      <x:c r="H599" t="s">
        <x:v>97</x:v>
      </x:c>
      <x:c r="I599" s="6">
        <x:v>27.65721846622182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21.355</x:v>
      </x:c>
      <x:c r="S599" s="8">
        <x:v>83929.93305939993</x:v>
      </x:c>
      <x:c r="T599" s="12">
        <x:v>306271.96723325795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299827</x:v>
      </x:c>
      <x:c r="B600" s="1">
        <x:v>44782.65081638868</x:v>
      </x:c>
      <x:c r="C600" s="6">
        <x:v>9.965828276666667</x:v>
      </x:c>
      <x:c r="D600" s="14" t="s">
        <x:v>94</x:v>
      </x:c>
      <x:c r="E600" s="15">
        <x:v>44771.4697032593</x:v>
      </x:c>
      <x:c r="F600" t="s">
        <x:v>99</x:v>
      </x:c>
      <x:c r="G600" s="6">
        <x:v>93.16859281004551</x:v>
      </x:c>
      <x:c r="H600" t="s">
        <x:v>97</x:v>
      </x:c>
      <x:c r="I600" s="6">
        <x:v>27.650271508990045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21.352999999999998</x:v>
      </x:c>
      <x:c r="S600" s="8">
        <x:v>83921.95545286585</x:v>
      </x:c>
      <x:c r="T600" s="12">
        <x:v>306265.65419058065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299836</x:v>
      </x:c>
      <x:c r="B601" s="1">
        <x:v>44782.650828137295</x:v>
      </x:c>
      <x:c r="C601" s="6">
        <x:v>9.982746285</x:v>
      </x:c>
      <x:c r="D601" s="14" t="s">
        <x:v>94</x:v>
      </x:c>
      <x:c r="E601" s="15">
        <x:v>44771.4697032593</x:v>
      </x:c>
      <x:c r="F601" t="s">
        <x:v>99</x:v>
      </x:c>
      <x:c r="G601" s="6">
        <x:v>93.12272719669772</x:v>
      </x:c>
      <x:c r="H601" t="s">
        <x:v>97</x:v>
      </x:c>
      <x:c r="I601" s="6">
        <x:v>27.646632632369347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21.358999999999998</x:v>
      </x:c>
      <x:c r="S601" s="8">
        <x:v>83926.48353519838</x:v>
      </x:c>
      <x:c r="T601" s="12">
        <x:v>306265.83261714166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299844</x:v>
      </x:c>
      <x:c r="B602" s="1">
        <x:v>44782.65083929796</x:v>
      </x:c>
      <x:c r="C602" s="6">
        <x:v>9.998817646666666</x:v>
      </x:c>
      <x:c r="D602" s="14" t="s">
        <x:v>94</x:v>
      </x:c>
      <x:c r="E602" s="15">
        <x:v>44771.4697032593</x:v>
      </x:c>
      <x:c r="F602" t="s">
        <x:v>99</x:v>
      </x:c>
      <x:c r="G602" s="6">
        <x:v>93.20811684784722</x:v>
      </x:c>
      <x:c r="H602" t="s">
        <x:v>97</x:v>
      </x:c>
      <x:c r="I602" s="6">
        <x:v>27.633701119275884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21.349999999999998</x:v>
      </x:c>
      <x:c r="S602" s="8">
        <x:v>83918.30342164633</x:v>
      </x:c>
      <x:c r="T602" s="12">
        <x:v>306266.67402853403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299850</x:v>
      </x:c>
      <x:c r="B603" s="1">
        <x:v>44782.650851028025</x:v>
      </x:c>
      <x:c r="C603" s="6">
        <x:v>10.015708931666667</x:v>
      </x:c>
      <x:c r="D603" s="14" t="s">
        <x:v>94</x:v>
      </x:c>
      <x:c r="E603" s="15">
        <x:v>44771.4697032593</x:v>
      </x:c>
      <x:c r="F603" t="s">
        <x:v>99</x:v>
      </x:c>
      <x:c r="G603" s="6">
        <x:v>93.19444288444463</x:v>
      </x:c>
      <x:c r="H603" t="s">
        <x:v>97</x:v>
      </x:c>
      <x:c r="I603" s="6">
        <x:v>27.63977591689536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21.351</x:v>
      </x:c>
      <x:c r="S603" s="8">
        <x:v>83922.92447036014</x:v>
      </x:c>
      <x:c r="T603" s="12">
        <x:v>306265.0260997546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299859</x:v>
      </x:c>
      <x:c r="B604" s="1">
        <x:v>44782.65086276084</x:v>
      </x:c>
      <x:c r="C604" s="6">
        <x:v>10.03260419</x:v>
      </x:c>
      <x:c r="D604" s="14" t="s">
        <x:v>94</x:v>
      </x:c>
      <x:c r="E604" s="15">
        <x:v>44771.4697032593</x:v>
      </x:c>
      <x:c r="F604" t="s">
        <x:v>99</x:v>
      </x:c>
      <x:c r="G604" s="6">
        <x:v>93.12228747317447</x:v>
      </x:c>
      <x:c r="H604" t="s">
        <x:v>97</x:v>
      </x:c>
      <x:c r="I604" s="6">
        <x:v>27.63803166694879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21.36</x:v>
      </x:c>
      <x:c r="S604" s="8">
        <x:v>83930.97047431879</x:v>
      </x:c>
      <x:c r="T604" s="12">
        <x:v>306265.09534902626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299871</x:v>
      </x:c>
      <x:c r="B605" s="1">
        <x:v>44782.65087390357</x:v>
      </x:c>
      <x:c r="C605" s="6">
        <x:v>10.048649721666667</x:v>
      </x:c>
      <x:c r="D605" s="14" t="s">
        <x:v>94</x:v>
      </x:c>
      <x:c r="E605" s="15">
        <x:v>44771.4697032593</x:v>
      </x:c>
      <x:c r="F605" t="s">
        <x:v>99</x:v>
      </x:c>
      <x:c r="G605" s="6">
        <x:v>93.15480948435606</x:v>
      </x:c>
      <x:c r="H605" t="s">
        <x:v>97</x:v>
      </x:c>
      <x:c r="I605" s="6">
        <x:v>27.64738446605861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21.355</x:v>
      </x:c>
      <x:c r="S605" s="8">
        <x:v>83922.22551964142</x:v>
      </x:c>
      <x:c r="T605" s="12">
        <x:v>306257.8318704573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299881</x:v>
      </x:c>
      <x:c r="B606" s="1">
        <x:v>44782.650885653435</x:v>
      </x:c>
      <x:c r="C606" s="6">
        <x:v>10.06556952</x:v>
      </x:c>
      <x:c r="D606" s="14" t="s">
        <x:v>94</x:v>
      </x:c>
      <x:c r="E606" s="15">
        <x:v>44771.4697032593</x:v>
      </x:c>
      <x:c r="F606" t="s">
        <x:v>99</x:v>
      </x:c>
      <x:c r="G606" s="6">
        <x:v>93.17342561592454</x:v>
      </x:c>
      <x:c r="H606" t="s">
        <x:v>97</x:v>
      </x:c>
      <x:c r="I606" s="6">
        <x:v>27.654000609785726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21.352</x:v>
      </x:c>
      <x:c r="S606" s="8">
        <x:v>83926.5381761021</x:v>
      </x:c>
      <x:c r="T606" s="12">
        <x:v>306253.5399345845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299890</x:v>
      </x:c>
      <x:c r="B607" s="1">
        <x:v>44782.65089740826</x:v>
      </x:c>
      <x:c r="C607" s="6">
        <x:v>10.082496466666667</x:v>
      </x:c>
      <x:c r="D607" s="14" t="s">
        <x:v>94</x:v>
      </x:c>
      <x:c r="E607" s="15">
        <x:v>44771.4697032593</x:v>
      </x:c>
      <x:c r="F607" t="s">
        <x:v>99</x:v>
      </x:c>
      <x:c r="G607" s="6">
        <x:v>93.13705352923806</x:v>
      </x:c>
      <x:c r="H607" t="s">
        <x:v>97</x:v>
      </x:c>
      <x:c r="I607" s="6">
        <x:v>27.658000375728534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21.355999999999998</x:v>
      </x:c>
      <x:c r="S607" s="8">
        <x:v>83922.80082434736</x:v>
      </x:c>
      <x:c r="T607" s="12">
        <x:v>306256.2900919118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299897</x:v>
      </x:c>
      <x:c r="B608" s="1">
        <x:v>44782.65090861513</x:v>
      </x:c>
      <x:c r="C608" s="6">
        <x:v>10.098634363333334</x:v>
      </x:c>
      <x:c r="D608" s="14" t="s">
        <x:v>94</x:v>
      </x:c>
      <x:c r="E608" s="15">
        <x:v>44771.4697032593</x:v>
      </x:c>
      <x:c r="F608" t="s">
        <x:v>99</x:v>
      </x:c>
      <x:c r="G608" s="6">
        <x:v>93.18257991852403</x:v>
      </x:c>
      <x:c r="H608" t="s">
        <x:v>97</x:v>
      </x:c>
      <x:c r="I608" s="6">
        <x:v>27.634753682432347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21.352999999999998</x:v>
      </x:c>
      <x:c r="S608" s="8">
        <x:v>83915.09271731149</x:v>
      </x:c>
      <x:c r="T608" s="12">
        <x:v>306247.1189157525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299906</x:v>
      </x:c>
      <x:c r="B609" s="1">
        <x:v>44782.65092038525</x:v>
      </x:c>
      <x:c r="C609" s="6">
        <x:v>10.115583331666667</x:v>
      </x:c>
      <x:c r="D609" s="14" t="s">
        <x:v>94</x:v>
      </x:c>
      <x:c r="E609" s="15">
        <x:v>44771.4697032593</x:v>
      </x:c>
      <x:c r="F609" t="s">
        <x:v>99</x:v>
      </x:c>
      <x:c r="G609" s="6">
        <x:v>93.14743114812299</x:v>
      </x:c>
      <x:c r="H609" t="s">
        <x:v>97</x:v>
      </x:c>
      <x:c r="I609" s="6">
        <x:v>27.646482265651684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21.355999999999998</x:v>
      </x:c>
      <x:c r="S609" s="8">
        <x:v>83920.71297379016</x:v>
      </x:c>
      <x:c r="T609" s="12">
        <x:v>306252.0697136184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299910</x:v>
      </x:c>
      <x:c r="B610" s="1">
        <x:v>44782.650932144</x:v>
      </x:c>
      <x:c r="C610" s="6">
        <x:v>10.132515933333334</x:v>
      </x:c>
      <x:c r="D610" s="14" t="s">
        <x:v>94</x:v>
      </x:c>
      <x:c r="E610" s="15">
        <x:v>44771.4697032593</x:v>
      </x:c>
      <x:c r="F610" t="s">
        <x:v>99</x:v>
      </x:c>
      <x:c r="G610" s="6">
        <x:v>93.13888848310545</x:v>
      </x:c>
      <x:c r="H610" t="s">
        <x:v>97</x:v>
      </x:c>
      <x:c r="I610" s="6">
        <x:v>27.646873219131066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21.357</x:v>
      </x:c>
      <x:c r="S610" s="8">
        <x:v>83923.24805089862</x:v>
      </x:c>
      <x:c r="T610" s="12">
        <x:v>306246.2896427597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299918</x:v>
      </x:c>
      <x:c r="B611" s="1">
        <x:v>44782.65094331361</x:v>
      </x:c>
      <x:c r="C611" s="6">
        <x:v>10.148600168333333</x:v>
      </x:c>
      <x:c r="D611" s="14" t="s">
        <x:v>94</x:v>
      </x:c>
      <x:c r="E611" s="15">
        <x:v>44771.4697032593</x:v>
      </x:c>
      <x:c r="F611" t="s">
        <x:v>99</x:v>
      </x:c>
      <x:c r="G611" s="6">
        <x:v>93.16451943333607</x:v>
      </x:c>
      <x:c r="H611" t="s">
        <x:v>97</x:v>
      </x:c>
      <x:c r="I611" s="6">
        <x:v>27.645700358828435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21.354</x:v>
      </x:c>
      <x:c r="S611" s="8">
        <x:v>83921.1634901592</x:v>
      </x:c>
      <x:c r="T611" s="12">
        <x:v>306243.80699615355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299933</x:v>
      </x:c>
      <x:c r="B612" s="1">
        <x:v>44782.650955070465</x:v>
      </x:c>
      <x:c r="C612" s="6">
        <x:v>10.165530033333333</x:v>
      </x:c>
      <x:c r="D612" s="14" t="s">
        <x:v>94</x:v>
      </x:c>
      <x:c r="E612" s="15">
        <x:v>44771.4697032593</x:v>
      </x:c>
      <x:c r="F612" t="s">
        <x:v>99</x:v>
      </x:c>
      <x:c r="G612" s="6">
        <x:v>93.12665554069183</x:v>
      </x:c>
      <x:c r="H612" t="s">
        <x:v>97</x:v>
      </x:c>
      <x:c r="I612" s="6">
        <x:v>27.64227200029245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21.358999999999998</x:v>
      </x:c>
      <x:c r="S612" s="8">
        <x:v>83917.4114301072</x:v>
      </x:c>
      <x:c r="T612" s="12">
        <x:v>306251.91541868565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299937</x:v>
      </x:c>
      <x:c r="B613" s="1">
        <x:v>44782.650966853966</x:v>
      </x:c>
      <x:c r="C613" s="6">
        <x:v>10.182498278333334</x:v>
      </x:c>
      <x:c r="D613" s="14" t="s">
        <x:v>94</x:v>
      </x:c>
      <x:c r="E613" s="15">
        <x:v>44771.4697032593</x:v>
      </x:c>
      <x:c r="F613" t="s">
        <x:v>99</x:v>
      </x:c>
      <x:c r="G613" s="6">
        <x:v>93.15060171634292</x:v>
      </x:c>
      <x:c r="H613" t="s">
        <x:v>97</x:v>
      </x:c>
      <x:c r="I613" s="6">
        <x:v>27.64296368638179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21.355999999999998</x:v>
      </x:c>
      <x:c r="S613" s="8">
        <x:v>83916.89417008836</x:v>
      </x:c>
      <x:c r="T613" s="12">
        <x:v>306242.81168585544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299951</x:v>
      </x:c>
      <x:c r="B614" s="1">
        <x:v>44782.65097802738</x:v>
      </x:c>
      <x:c r="C614" s="6">
        <x:v>10.198588</x:v>
      </x:c>
      <x:c r="D614" s="14" t="s">
        <x:v>94</x:v>
      </x:c>
      <x:c r="E614" s="15">
        <x:v>44771.4697032593</x:v>
      </x:c>
      <x:c r="F614" t="s">
        <x:v>99</x:v>
      </x:c>
      <x:c r="G614" s="6">
        <x:v>93.15785861457869</x:v>
      </x:c>
      <x:c r="H614" t="s">
        <x:v>97</x:v>
      </x:c>
      <x:c r="I614" s="6">
        <x:v>27.62582194270226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21.357</x:v>
      </x:c>
      <x:c r="S614" s="8">
        <x:v>83909.59388451566</x:v>
      </x:c>
      <x:c r="T614" s="12">
        <x:v>306249.54097326903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299962</x:v>
      </x:c>
      <x:c r="B615" s="1">
        <x:v>44782.65098976541</x:v>
      </x:c>
      <x:c r="C615" s="6">
        <x:v>10.21549076</x:v>
      </x:c>
      <x:c r="D615" s="14" t="s">
        <x:v>94</x:v>
      </x:c>
      <x:c r="E615" s="15">
        <x:v>44771.4697032593</x:v>
      </x:c>
      <x:c r="F615" t="s">
        <x:v>99</x:v>
      </x:c>
      <x:c r="G615" s="6">
        <x:v>93.15283024355756</x:v>
      </x:c>
      <x:c r="H615" t="s">
        <x:v>97</x:v>
      </x:c>
      <x:c r="I615" s="6">
        <x:v>27.676856479380604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21.352</x:v>
      </x:c>
      <x:c r="S615" s="8">
        <x:v>83915.07300819442</x:v>
      </x:c>
      <x:c r="T615" s="12">
        <x:v>306234.8275219197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299966</x:v>
      </x:c>
      <x:c r="B616" s="1">
        <x:v>44782.65100152626</x:v>
      </x:c>
      <x:c r="C616" s="6">
        <x:v>10.232426383333333</x:v>
      </x:c>
      <x:c r="D616" s="14" t="s">
        <x:v>94</x:v>
      </x:c>
      <x:c r="E616" s="15">
        <x:v>44771.4697032593</x:v>
      </x:c>
      <x:c r="F616" t="s">
        <x:v>99</x:v>
      </x:c>
      <x:c r="G616" s="6">
        <x:v>93.17829539472906</x:v>
      </x:c>
      <x:c r="H616" t="s">
        <x:v>97</x:v>
      </x:c>
      <x:c r="I616" s="6">
        <x:v>27.666781833467667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21.349999999999998</x:v>
      </x:c>
      <x:c r="S616" s="8">
        <x:v>83915.8733505347</x:v>
      </x:c>
      <x:c r="T616" s="12">
        <x:v>306250.45484635344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299974</x:v>
      </x:c>
      <x:c r="B617" s="1">
        <x:v>44782.65101329011</x:v>
      </x:c>
      <x:c r="C617" s="6">
        <x:v>10.249366336666666</x:v>
      </x:c>
      <x:c r="D617" s="14" t="s">
        <x:v>94</x:v>
      </x:c>
      <x:c r="E617" s="15">
        <x:v>44771.4697032593</x:v>
      </x:c>
      <x:c r="F617" t="s">
        <x:v>99</x:v>
      </x:c>
      <x:c r="G617" s="6">
        <x:v>93.17319309159387</x:v>
      </x:c>
      <x:c r="H617" t="s">
        <x:v>97</x:v>
      </x:c>
      <x:c r="I617" s="6">
        <x:v>27.63607690515437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21.354</x:v>
      </x:c>
      <x:c r="S617" s="8">
        <x:v>83914.60859730994</x:v>
      </x:c>
      <x:c r="T617" s="12">
        <x:v>306246.56619127904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299986</x:v>
      </x:c>
      <x:c r="B618" s="1">
        <x:v>44782.651024443076</x:v>
      </x:c>
      <x:c r="C618" s="6">
        <x:v>10.265426605</x:v>
      </x:c>
      <x:c r="D618" s="14" t="s">
        <x:v>94</x:v>
      </x:c>
      <x:c r="E618" s="15">
        <x:v>44771.4697032593</x:v>
      </x:c>
      <x:c r="F618" t="s">
        <x:v>99</x:v>
      </x:c>
      <x:c r="G618" s="6">
        <x:v>93.18597622948865</x:v>
      </x:c>
      <x:c r="H618" t="s">
        <x:v>97</x:v>
      </x:c>
      <x:c r="I618" s="6">
        <x:v>27.64007664973633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21.352</x:v>
      </x:c>
      <x:c r="S618" s="8">
        <x:v>83911.45351391357</x:v>
      </x:c>
      <x:c r="T618" s="12">
        <x:v>306246.3452874154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299998</x:v>
      </x:c>
      <x:c r="B619" s="1">
        <x:v>44782.65103618074</x:v>
      </x:c>
      <x:c r="C619" s="6">
        <x:v>10.282328843333334</x:v>
      </x:c>
      <x:c r="D619" s="14" t="s">
        <x:v>94</x:v>
      </x:c>
      <x:c r="E619" s="15">
        <x:v>44771.4697032593</x:v>
      </x:c>
      <x:c r="F619" t="s">
        <x:v>99</x:v>
      </x:c>
      <x:c r="G619" s="6">
        <x:v>93.1541319874336</x:v>
      </x:c>
      <x:c r="H619" t="s">
        <x:v>97</x:v>
      </x:c>
      <x:c r="I619" s="6">
        <x:v>27.648136299915677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21.355</x:v>
      </x:c>
      <x:c r="S619" s="8">
        <x:v>83904.23289659701</x:v>
      </x:c>
      <x:c r="T619" s="12">
        <x:v>306228.7776275207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300001</x:v>
      </x:c>
      <x:c r="B620" s="1">
        <x:v>44782.65104794232</x:v>
      </x:c>
      <x:c r="C620" s="6">
        <x:v>10.29926552</x:v>
      </x:c>
      <x:c r="D620" s="14" t="s">
        <x:v>94</x:v>
      </x:c>
      <x:c r="E620" s="15">
        <x:v>44771.4697032593</x:v>
      </x:c>
      <x:c r="F620" t="s">
        <x:v>99</x:v>
      </x:c>
      <x:c r="G620" s="6">
        <x:v>93.16134846080381</x:v>
      </x:c>
      <x:c r="H620" t="s">
        <x:v>97</x:v>
      </x:c>
      <x:c r="I620" s="6">
        <x:v>27.64921894096733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21.354</x:v>
      </x:c>
      <x:c r="S620" s="8">
        <x:v>83910.15994192843</x:v>
      </x:c>
      <x:c r="T620" s="12">
        <x:v>306243.37064734066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300015</x:v>
      </x:c>
      <x:c r="B621" s="1">
        <x:v>44782.65105908551</x:v>
      </x:c>
      <x:c r="C621" s="6">
        <x:v>10.31531171</x:v>
      </x:c>
      <x:c r="D621" s="14" t="s">
        <x:v>94</x:v>
      </x:c>
      <x:c r="E621" s="15">
        <x:v>44771.4697032593</x:v>
      </x:c>
      <x:c r="F621" t="s">
        <x:v>99</x:v>
      </x:c>
      <x:c r="G621" s="6">
        <x:v>93.15756279489243</x:v>
      </x:c>
      <x:c r="H621" t="s">
        <x:v>97</x:v>
      </x:c>
      <x:c r="I621" s="6">
        <x:v>27.662511395669753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21.352999999999998</x:v>
      </x:c>
      <x:c r="S621" s="8">
        <x:v>83905.86661624661</x:v>
      </x:c>
      <x:c r="T621" s="12">
        <x:v>306217.50927714957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300017</x:v>
      </x:c>
      <x:c r="B622" s="1">
        <x:v>44782.65107081498</x:v>
      </x:c>
      <x:c r="C622" s="6">
        <x:v>10.33220214</x:v>
      </x:c>
      <x:c r="D622" s="14" t="s">
        <x:v>94</x:v>
      </x:c>
      <x:c r="E622" s="15">
        <x:v>44771.4697032593</x:v>
      </x:c>
      <x:c r="F622" t="s">
        <x:v>99</x:v>
      </x:c>
      <x:c r="G622" s="6">
        <x:v>93.14843378713043</x:v>
      </x:c>
      <x:c r="H622" t="s">
        <x:v>97</x:v>
      </x:c>
      <x:c r="I622" s="6">
        <x:v>27.645369552149987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21.355999999999998</x:v>
      </x:c>
      <x:c r="S622" s="8">
        <x:v>83905.80463925491</x:v>
      </x:c>
      <x:c r="T622" s="12">
        <x:v>306242.7827043886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300034</x:v>
      </x:c>
      <x:c r="B623" s="1">
        <x:v>44782.651082563396</x:v>
      </x:c>
      <x:c r="C623" s="6">
        <x:v>10.349119865</x:v>
      </x:c>
      <x:c r="D623" s="14" t="s">
        <x:v>94</x:v>
      </x:c>
      <x:c r="E623" s="15">
        <x:v>44771.4697032593</x:v>
      </x:c>
      <x:c r="F623" t="s">
        <x:v>99</x:v>
      </x:c>
      <x:c r="G623" s="6">
        <x:v>93.19398197156869</x:v>
      </x:c>
      <x:c r="H623" t="s">
        <x:v>97</x:v>
      </x:c>
      <x:c r="I623" s="6">
        <x:v>27.64028716274106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21.351</x:v>
      </x:c>
      <x:c r="S623" s="8">
        <x:v>83897.98966290627</x:v>
      </x:c>
      <x:c r="T623" s="12">
        <x:v>306230.6656072921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300043</x:v>
      </x:c>
      <x:c r="B624" s="1">
        <x:v>44782.65109431255</x:v>
      </x:c>
      <x:c r="C624" s="6">
        <x:v>10.366038641666666</x:v>
      </x:c>
      <x:c r="D624" s="14" t="s">
        <x:v>94</x:v>
      </x:c>
      <x:c r="E624" s="15">
        <x:v>44771.4697032593</x:v>
      </x:c>
      <x:c r="F624" t="s">
        <x:v>99</x:v>
      </x:c>
      <x:c r="G624" s="6">
        <x:v>93.18356347522283</x:v>
      </x:c>
      <x:c r="H624" t="s">
        <x:v>97</x:v>
      </x:c>
      <x:c r="I624" s="6">
        <x:v>27.642753173209258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21.352</x:v>
      </x:c>
      <x:c r="S624" s="8">
        <x:v>83897.73878047436</x:v>
      </x:c>
      <x:c r="T624" s="12">
        <x:v>306239.5816586627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300049</x:v>
      </x:c>
      <x:c r="B625" s="1">
        <x:v>44782.65110546496</x:v>
      </x:c>
      <x:c r="C625" s="6">
        <x:v>10.382098126666667</x:v>
      </x:c>
      <x:c r="D625" s="14" t="s">
        <x:v>94</x:v>
      </x:c>
      <x:c r="E625" s="15">
        <x:v>44771.4697032593</x:v>
      </x:c>
      <x:c r="F625" t="s">
        <x:v>99</x:v>
      </x:c>
      <x:c r="G625" s="6">
        <x:v>93.15283921269238</x:v>
      </x:c>
      <x:c r="H625" t="s">
        <x:v>97</x:v>
      </x:c>
      <x:c r="I625" s="6">
        <x:v>27.658661991607914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21.354</x:v>
      </x:c>
      <x:c r="S625" s="8">
        <x:v>83901.3411262451</x:v>
      </x:c>
      <x:c r="T625" s="12">
        <x:v>306228.71319903515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300056</x:v>
      </x:c>
      <x:c r="B626" s="1">
        <x:v>44782.65111718554</x:v>
      </x:c>
      <x:c r="C626" s="6">
        <x:v>10.398975745</x:v>
      </x:c>
      <x:c r="D626" s="14" t="s">
        <x:v>94</x:v>
      </x:c>
      <x:c r="E626" s="15">
        <x:v>44771.4697032593</x:v>
      </x:c>
      <x:c r="F626" t="s">
        <x:v>99</x:v>
      </x:c>
      <x:c r="G626" s="6">
        <x:v>93.16065206517051</x:v>
      </x:c>
      <x:c r="H626" t="s">
        <x:v>97</x:v>
      </x:c>
      <x:c r="I626" s="6">
        <x:v>27.6590830199616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21.352999999999998</x:v>
      </x:c>
      <x:c r="S626" s="8">
        <x:v>83902.35669594379</x:v>
      </x:c>
      <x:c r="T626" s="12">
        <x:v>306227.60149212764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300075</x:v>
      </x:c>
      <x:c r="B627" s="1">
        <x:v>44782.65112898965</x:v>
      </x:c>
      <x:c r="C627" s="6">
        <x:v>10.415973665</x:v>
      </x:c>
      <x:c r="D627" s="14" t="s">
        <x:v>94</x:v>
      </x:c>
      <x:c r="E627" s="15">
        <x:v>44771.4697032593</x:v>
      </x:c>
      <x:c r="F627" t="s">
        <x:v>99</x:v>
      </x:c>
      <x:c r="G627" s="6">
        <x:v>93.1437808490991</x:v>
      </x:c>
      <x:c r="H627" t="s">
        <x:v>97</x:v>
      </x:c>
      <x:c r="I627" s="6">
        <x:v>27.6596243422091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21.355</x:v>
      </x:c>
      <x:c r="S627" s="8">
        <x:v>83897.40052878748</x:v>
      </x:c>
      <x:c r="T627" s="12">
        <x:v>306238.91192923195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300069</x:v>
      </x:c>
      <x:c r="B628" s="1">
        <x:v>44782.65114013384</x:v>
      </x:c>
      <x:c r="C628" s="6">
        <x:v>10.432021306666666</x:v>
      </x:c>
      <x:c r="D628" s="14" t="s">
        <x:v>94</x:v>
      </x:c>
      <x:c r="E628" s="15">
        <x:v>44771.4697032593</x:v>
      </x:c>
      <x:c r="F628" t="s">
        <x:v>99</x:v>
      </x:c>
      <x:c r="G628" s="6">
        <x:v>93.14613045387695</x:v>
      </x:c>
      <x:c r="H628" t="s">
        <x:v>97</x:v>
      </x:c>
      <x:c r="I628" s="6">
        <x:v>27.64792578641891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21.355999999999998</x:v>
      </x:c>
      <x:c r="S628" s="8">
        <x:v>83900.88184358197</x:v>
      </x:c>
      <x:c r="T628" s="12">
        <x:v>306227.08682469226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300078</x:v>
      </x:c>
      <x:c r="B629" s="1">
        <x:v>44782.65115193318</x:v>
      </x:c>
      <x:c r="C629" s="6">
        <x:v>10.449012365</x:v>
      </x:c>
      <x:c r="D629" s="14" t="s">
        <x:v>94</x:v>
      </x:c>
      <x:c r="E629" s="15">
        <x:v>44771.4697032593</x:v>
      </x:c>
      <x:c r="F629" t="s">
        <x:v>99</x:v>
      </x:c>
      <x:c r="G629" s="6">
        <x:v>93.14344786696863</x:v>
      </x:c>
      <x:c r="H629" t="s">
        <x:v>97</x:v>
      </x:c>
      <x:c r="I629" s="6">
        <x:v>27.650903049962835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21.355999999999998</x:v>
      </x:c>
      <x:c r="S629" s="8">
        <x:v>83896.77217931084</x:v>
      </x:c>
      <x:c r="T629" s="12">
        <x:v>306237.1188165555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300090</x:v>
      </x:c>
      <x:c r="B630" s="1">
        <x:v>44782.651163671806</x:v>
      </x:c>
      <x:c r="C630" s="6">
        <x:v>10.465915978333333</x:v>
      </x:c>
      <x:c r="D630" s="14" t="s">
        <x:v>94</x:v>
      </x:c>
      <x:c r="E630" s="15">
        <x:v>44771.4697032593</x:v>
      </x:c>
      <x:c r="F630" t="s">
        <x:v>99</x:v>
      </x:c>
      <x:c r="G630" s="6">
        <x:v>93.16963116507563</x:v>
      </x:c>
      <x:c r="H630" t="s">
        <x:v>97</x:v>
      </x:c>
      <x:c r="I630" s="6">
        <x:v>27.658210889857855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21.352</x:v>
      </x:c>
      <x:c r="S630" s="8">
        <x:v>83895.88810794082</x:v>
      </x:c>
      <x:c r="T630" s="12">
        <x:v>306229.5614230021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300104</x:v>
      </x:c>
      <x:c r="B631" s="1">
        <x:v>44782.651174836705</x:v>
      </x:c>
      <x:c r="C631" s="6">
        <x:v>10.481993431666666</x:v>
      </x:c>
      <x:c r="D631" s="14" t="s">
        <x:v>94</x:v>
      </x:c>
      <x:c r="E631" s="15">
        <x:v>44771.4697032593</x:v>
      </x:c>
      <x:c r="F631" t="s">
        <x:v>99</x:v>
      </x:c>
      <x:c r="G631" s="6">
        <x:v>93.18468318276138</x:v>
      </x:c>
      <x:c r="H631" t="s">
        <x:v>97</x:v>
      </x:c>
      <x:c r="I631" s="6">
        <x:v>27.650602316150525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21.351</x:v>
      </x:c>
      <x:c r="S631" s="8">
        <x:v>83890.21981754382</x:v>
      </x:c>
      <x:c r="T631" s="12">
        <x:v>306214.4176201593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300108</x:v>
      </x:c>
      <x:c r="B632" s="1">
        <x:v>44782.65118656779</x:v>
      </x:c>
      <x:c r="C632" s="6">
        <x:v>10.498886183333333</x:v>
      </x:c>
      <x:c r="D632" s="14" t="s">
        <x:v>94</x:v>
      </x:c>
      <x:c r="E632" s="15">
        <x:v>44771.4697032593</x:v>
      </x:c>
      <x:c r="F632" t="s">
        <x:v>99</x:v>
      </x:c>
      <x:c r="G632" s="6">
        <x:v>93.1863828836518</x:v>
      </x:c>
      <x:c r="H632" t="s">
        <x:v>97</x:v>
      </x:c>
      <x:c r="I632" s="6">
        <x:v>27.639625550485107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21.352</x:v>
      </x:c>
      <x:c r="S632" s="8">
        <x:v>83892.55853027361</x:v>
      </x:c>
      <x:c r="T632" s="12">
        <x:v>306221.3689907453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300124</x:v>
      </x:c>
      <x:c r="B633" s="1">
        <x:v>44782.65119831887</x:v>
      </x:c>
      <x:c r="C633" s="6">
        <x:v>10.515807746666667</x:v>
      </x:c>
      <x:c r="D633" s="14" t="s">
        <x:v>94</x:v>
      </x:c>
      <x:c r="E633" s="15">
        <x:v>44771.4697032593</x:v>
      </x:c>
      <x:c r="F633" t="s">
        <x:v>99</x:v>
      </x:c>
      <x:c r="G633" s="6">
        <x:v>93.135339069002</x:v>
      </x:c>
      <x:c r="H633" t="s">
        <x:v>97</x:v>
      </x:c>
      <x:c r="I633" s="6">
        <x:v>27.65081282981646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21.357</x:v>
      </x:c>
      <x:c r="S633" s="8">
        <x:v>83887.22813097686</x:v>
      </x:c>
      <x:c r="T633" s="12">
        <x:v>306229.88482329634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300127</x:v>
      </x:c>
      <x:c r="B634" s="1">
        <x:v>44782.65121007774</x:v>
      </x:c>
      <x:c r="C634" s="6">
        <x:v>10.532740513333334</x:v>
      </x:c>
      <x:c r="D634" s="14" t="s">
        <x:v>94</x:v>
      </x:c>
      <x:c r="E634" s="15">
        <x:v>44771.4697032593</x:v>
      </x:c>
      <x:c r="F634" t="s">
        <x:v>99</x:v>
      </x:c>
      <x:c r="G634" s="6">
        <x:v>93.1592429033026</x:v>
      </x:c>
      <x:c r="H634" t="s">
        <x:v>97</x:v>
      </x:c>
      <x:c r="I634" s="6">
        <x:v>27.660646840025493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21.352999999999998</x:v>
      </x:c>
      <x:c r="S634" s="8">
        <x:v>83888.0290409516</x:v>
      </x:c>
      <x:c r="T634" s="12">
        <x:v>306224.2241305042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300137</x:v>
      </x:c>
      <x:c r="B635" s="1">
        <x:v>44782.6512212583</x:v>
      </x:c>
      <x:c r="C635" s="6">
        <x:v>10.548840523333334</x:v>
      </x:c>
      <x:c r="D635" s="14" t="s">
        <x:v>94</x:v>
      </x:c>
      <x:c r="E635" s="15">
        <x:v>44771.4697032593</x:v>
      </x:c>
      <x:c r="F635" t="s">
        <x:v>99</x:v>
      </x:c>
      <x:c r="G635" s="6">
        <x:v>93.12217297012111</x:v>
      </x:c>
      <x:c r="H635" t="s">
        <x:v>97</x:v>
      </x:c>
      <x:c r="I635" s="6">
        <x:v>27.665428525127027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21.357</x:v>
      </x:c>
      <x:c r="S635" s="8">
        <x:v>83894.99796527355</x:v>
      </x:c>
      <x:c r="T635" s="12">
        <x:v>306222.69450124225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300151</x:v>
      </x:c>
      <x:c r="B636" s="1">
        <x:v>44782.65123295389</x:v>
      </x:c>
      <x:c r="C636" s="6">
        <x:v>10.56568218</x:v>
      </x:c>
      <x:c r="D636" s="14" t="s">
        <x:v>94</x:v>
      </x:c>
      <x:c r="E636" s="15">
        <x:v>44771.4697032593</x:v>
      </x:c>
      <x:c r="F636" t="s">
        <x:v>99</x:v>
      </x:c>
      <x:c r="G636" s="6">
        <x:v>93.14497302976403</x:v>
      </x:c>
      <x:c r="H636" t="s">
        <x:v>97</x:v>
      </x:c>
      <x:c r="I636" s="6">
        <x:v>27.658301110202956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21.355</x:v>
      </x:c>
      <x:c r="S636" s="8">
        <x:v>83893.89737048847</x:v>
      </x:c>
      <x:c r="T636" s="12">
        <x:v>306218.6183664672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300153</x:v>
      </x:c>
      <x:c r="B637" s="1">
        <x:v>44782.651244717286</x:v>
      </x:c>
      <x:c r="C637" s="6">
        <x:v>10.582621463333334</x:v>
      </x:c>
      <x:c r="D637" s="14" t="s">
        <x:v>94</x:v>
      </x:c>
      <x:c r="E637" s="15">
        <x:v>44771.4697032593</x:v>
      </x:c>
      <x:c r="F637" t="s">
        <x:v>99</x:v>
      </x:c>
      <x:c r="G637" s="6">
        <x:v>93.1260466257266</x:v>
      </x:c>
      <x:c r="H637" t="s">
        <x:v>97</x:v>
      </x:c>
      <x:c r="I637" s="6">
        <x:v>27.66112801557665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21.357</x:v>
      </x:c>
      <x:c r="S637" s="8">
        <x:v>83887.71490595402</x:v>
      </x:c>
      <x:c r="T637" s="12">
        <x:v>306222.23769225075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300166</x:v>
      </x:c>
      <x:c r="B638" s="1">
        <x:v>44782.651255890516</x:v>
      </x:c>
      <x:c r="C638" s="6">
        <x:v>10.598710918333333</x:v>
      </x:c>
      <x:c r="D638" s="14" t="s">
        <x:v>94</x:v>
      </x:c>
      <x:c r="E638" s="15">
        <x:v>44771.4697032593</x:v>
      </x:c>
      <x:c r="F638" t="s">
        <x:v>99</x:v>
      </x:c>
      <x:c r="G638" s="6">
        <x:v>93.16093199715074</x:v>
      </x:c>
      <x:c r="H638" t="s">
        <x:v>97</x:v>
      </x:c>
      <x:c r="I638" s="6">
        <x:v>27.667864480533353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21.352</x:v>
      </x:c>
      <x:c r="S638" s="8">
        <x:v>83879.8512338629</x:v>
      </x:c>
      <x:c r="T638" s="12">
        <x:v>306221.90803185024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300174</x:v>
      </x:c>
      <x:c r="B639" s="1">
        <x:v>44782.65126766467</x:v>
      </x:c>
      <x:c r="C639" s="6">
        <x:v>10.615665688333333</x:v>
      </x:c>
      <x:c r="D639" s="14" t="s">
        <x:v>94</x:v>
      </x:c>
      <x:c r="E639" s="15">
        <x:v>44771.4697032593</x:v>
      </x:c>
      <x:c r="F639" t="s">
        <x:v>99</x:v>
      </x:c>
      <x:c r="G639" s="6">
        <x:v>93.11117649265738</x:v>
      </x:c>
      <x:c r="H639" t="s">
        <x:v>97</x:v>
      </x:c>
      <x:c r="I639" s="6">
        <x:v>27.67763839346253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21.357</x:v>
      </x:c>
      <x:c r="S639" s="8">
        <x:v>83888.35144397657</x:v>
      </x:c>
      <x:c r="T639" s="12">
        <x:v>306218.74916150665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300181</x:v>
      </x:c>
      <x:c r="B640" s="1">
        <x:v>44782.651279429425</x:v>
      </x:c>
      <x:c r="C640" s="6">
        <x:v>10.632606953333333</x:v>
      </x:c>
      <x:c r="D640" s="14" t="s">
        <x:v>94</x:v>
      </x:c>
      <x:c r="E640" s="15">
        <x:v>44771.4697032593</x:v>
      </x:c>
      <x:c r="F640" t="s">
        <x:v>99</x:v>
      </x:c>
      <x:c r="G640" s="6">
        <x:v>93.11552881394022</x:v>
      </x:c>
      <x:c r="H640" t="s">
        <x:v>97</x:v>
      </x:c>
      <x:c r="I640" s="6">
        <x:v>27.66371433534505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21.358</x:v>
      </x:c>
      <x:c r="S640" s="8">
        <x:v>83896.86237688005</x:v>
      </x:c>
      <x:c r="T640" s="12">
        <x:v>306221.16496329225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300195</x:v>
      </x:c>
      <x:c r="B641" s="1">
        <x:v>44782.651290562826</x:v>
      </x:c>
      <x:c r="C641" s="6">
        <x:v>10.648639045</x:v>
      </x:c>
      <x:c r="D641" s="14" t="s">
        <x:v>94</x:v>
      </x:c>
      <x:c r="E641" s="15">
        <x:v>44771.4697032593</x:v>
      </x:c>
      <x:c r="F641" t="s">
        <x:v>99</x:v>
      </x:c>
      <x:c r="G641" s="6">
        <x:v>93.18141235258358</x:v>
      </x:c>
      <x:c r="H641" t="s">
        <x:v>97</x:v>
      </x:c>
      <x:c r="I641" s="6">
        <x:v>27.663323379902977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21.349999999999998</x:v>
      </x:c>
      <x:c r="S641" s="8">
        <x:v>83887.43995742232</x:v>
      </x:c>
      <x:c r="T641" s="12">
        <x:v>306212.9894067974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300198</x:v>
      </x:c>
      <x:c r="B642" s="1">
        <x:v>44782.651302325925</x:v>
      </x:c>
      <x:c r="C642" s="6">
        <x:v>10.665577905</x:v>
      </x:c>
      <x:c r="D642" s="14" t="s">
        <x:v>94</x:v>
      </x:c>
      <x:c r="E642" s="15">
        <x:v>44771.4697032593</x:v>
      </x:c>
      <x:c r="F642" t="s">
        <x:v>99</x:v>
      </x:c>
      <x:c r="G642" s="6">
        <x:v>93.1474929493075</x:v>
      </x:c>
      <x:c r="H642" t="s">
        <x:v>97</x:v>
      </x:c>
      <x:c r="I642" s="6">
        <x:v>27.655504280633977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21.355</x:v>
      </x:c>
      <x:c r="S642" s="8">
        <x:v>83889.88929074099</x:v>
      </x:c>
      <x:c r="T642" s="12">
        <x:v>306209.2640026456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300207</x:v>
      </x:c>
      <x:c r="B643" s="1">
        <x:v>44782.65131407686</x:v>
      </x:c>
      <x:c r="C643" s="6">
        <x:v>10.682499251666666</x:v>
      </x:c>
      <x:c r="D643" s="14" t="s">
        <x:v>94</x:v>
      </x:c>
      <x:c r="E643" s="15">
        <x:v>44771.4697032593</x:v>
      </x:c>
      <x:c r="F643" t="s">
        <x:v>99</x:v>
      </x:c>
      <x:c r="G643" s="6">
        <x:v>93.14268917872619</x:v>
      </x:c>
      <x:c r="H643" t="s">
        <x:v>97</x:v>
      </x:c>
      <x:c r="I643" s="6">
        <x:v>27.651745104777092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21.355999999999998</x:v>
      </x:c>
      <x:c r="S643" s="8">
        <x:v>83882.13754587834</x:v>
      </x:c>
      <x:c r="T643" s="12">
        <x:v>306207.2003732794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300216</x:v>
      </x:c>
      <x:c r="B644" s="1">
        <x:v>44782.651325829545</x:v>
      </x:c>
      <x:c r="C644" s="6">
        <x:v>10.699423125</x:v>
      </x:c>
      <x:c r="D644" s="14" t="s">
        <x:v>94</x:v>
      </x:c>
      <x:c r="E644" s="15">
        <x:v>44771.4697032593</x:v>
      </x:c>
      <x:c r="F644" t="s">
        <x:v>99</x:v>
      </x:c>
      <x:c r="G644" s="6">
        <x:v>93.14962613785892</x:v>
      </x:c>
      <x:c r="H644" t="s">
        <x:v>97</x:v>
      </x:c>
      <x:c r="I644" s="6">
        <x:v>27.644046325764066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21.355999999999998</x:v>
      </x:c>
      <x:c r="S644" s="8">
        <x:v>83887.95671188012</x:v>
      </x:c>
      <x:c r="T644" s="12">
        <x:v>306209.0137790134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300231</x:v>
      </x:c>
      <x:c r="B645" s="1">
        <x:v>44782.65133698167</x:v>
      </x:c>
      <x:c r="C645" s="6">
        <x:v>10.715482173333333</x:v>
      </x:c>
      <x:c r="D645" s="14" t="s">
        <x:v>94</x:v>
      </x:c>
      <x:c r="E645" s="15">
        <x:v>44771.4697032593</x:v>
      </x:c>
      <x:c r="F645" t="s">
        <x:v>99</x:v>
      </x:c>
      <x:c r="G645" s="6">
        <x:v>93.1602726719648</x:v>
      </x:c>
      <x:c r="H645" t="s">
        <x:v>97</x:v>
      </x:c>
      <x:c r="I645" s="6">
        <x:v>27.659504048368944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21.352999999999998</x:v>
      </x:c>
      <x:c r="S645" s="8">
        <x:v>83889.84259753575</x:v>
      </x:c>
      <x:c r="T645" s="12">
        <x:v>306212.6645557506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300235</x:v>
      </x:c>
      <x:c r="B646" s="1">
        <x:v>44782.651348720196</x:v>
      </x:c>
      <x:c r="C646" s="6">
        <x:v>10.732385651666666</x:v>
      </x:c>
      <x:c r="D646" s="14" t="s">
        <x:v>94</x:v>
      </x:c>
      <x:c r="E646" s="15">
        <x:v>44771.4697032593</x:v>
      </x:c>
      <x:c r="F646" t="s">
        <x:v>99</x:v>
      </x:c>
      <x:c r="G646" s="6">
        <x:v>93.15379956442915</x:v>
      </x:c>
      <x:c r="H646" t="s">
        <x:v>97</x:v>
      </x:c>
      <x:c r="I646" s="6">
        <x:v>27.639415037521303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21.355999999999998</x:v>
      </x:c>
      <x:c r="S646" s="8">
        <x:v>83885.70856133431</x:v>
      </x:c>
      <x:c r="T646" s="12">
        <x:v>306220.08108747675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300243</x:v>
      </x:c>
      <x:c r="B647" s="1">
        <x:v>44782.65136044868</x:v>
      </x:c>
      <x:c r="C647" s="6">
        <x:v>10.749274685</x:v>
      </x:c>
      <x:c r="D647" s="14" t="s">
        <x:v>94</x:v>
      </x:c>
      <x:c r="E647" s="15">
        <x:v>44771.4697032593</x:v>
      </x:c>
      <x:c r="F647" t="s">
        <x:v>99</x:v>
      </x:c>
      <x:c r="G647" s="6">
        <x:v>93.13076038468603</x:v>
      </x:c>
      <x:c r="H647" t="s">
        <x:v>97</x:v>
      </x:c>
      <x:c r="I647" s="6">
        <x:v>27.655895235164735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21.357</x:v>
      </x:c>
      <x:c r="S647" s="8">
        <x:v>83886.11376324987</x:v>
      </x:c>
      <x:c r="T647" s="12">
        <x:v>306206.31680692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300258</x:v>
      </x:c>
      <x:c r="B648" s="1">
        <x:v>44782.651371623775</x:v>
      </x:c>
      <x:c r="C648" s="6">
        <x:v>10.765366808333333</x:v>
      </x:c>
      <x:c r="D648" s="14" t="s">
        <x:v>94</x:v>
      </x:c>
      <x:c r="E648" s="15">
        <x:v>44771.4697032593</x:v>
      </x:c>
      <x:c r="F648" t="s">
        <x:v>99</x:v>
      </x:c>
      <x:c r="G648" s="6">
        <x:v>93.13766919346489</x:v>
      </x:c>
      <x:c r="H648" t="s">
        <x:v>97</x:v>
      </x:c>
      <x:c r="I648" s="6">
        <x:v>27.648226519990203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21.357</x:v>
      </x:c>
      <x:c r="S648" s="8">
        <x:v>83881.64372525508</x:v>
      </x:c>
      <x:c r="T648" s="12">
        <x:v>306210.08865113946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300264</x:v>
      </x:c>
      <x:c r="B649" s="1">
        <x:v>44782.65138337022</x:v>
      </x:c>
      <x:c r="C649" s="6">
        <x:v>10.78228169</x:v>
      </x:c>
      <x:c r="D649" s="14" t="s">
        <x:v>94</x:v>
      </x:c>
      <x:c r="E649" s="15">
        <x:v>44771.4697032593</x:v>
      </x:c>
      <x:c r="F649" t="s">
        <x:v>99</x:v>
      </x:c>
      <x:c r="G649" s="6">
        <x:v>93.1511781961761</x:v>
      </x:c>
      <x:c r="H649" t="s">
        <x:v>97</x:v>
      </x:c>
      <x:c r="I649" s="6">
        <x:v>27.65141429750338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21.355</x:v>
      </x:c>
      <x:c r="S649" s="8">
        <x:v>83880.15599885787</x:v>
      </x:c>
      <x:c r="T649" s="12">
        <x:v>306200.50294394355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300271</x:v>
      </x:c>
      <x:c r="B650" s="1">
        <x:v>44782.651395103734</x:v>
      </x:c>
      <x:c r="C650" s="6">
        <x:v>10.799177943333333</x:v>
      </x:c>
      <x:c r="D650" s="14" t="s">
        <x:v>94</x:v>
      </x:c>
      <x:c r="E650" s="15">
        <x:v>44771.4697032593</x:v>
      </x:c>
      <x:c r="F650" t="s">
        <x:v>99</x:v>
      </x:c>
      <x:c r="G650" s="6">
        <x:v>93.14840668854418</x:v>
      </x:c>
      <x:c r="H650" t="s">
        <x:v>97</x:v>
      </x:c>
      <x:c r="I650" s="6">
        <x:v>27.645399625482696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21.355999999999998</x:v>
      </x:c>
      <x:c r="S650" s="8">
        <x:v>83887.93722444399</x:v>
      </x:c>
      <x:c r="T650" s="12">
        <x:v>306192.138157139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300279</x:v>
      </x:c>
      <x:c r="B651" s="1">
        <x:v>44782.651406824145</x:v>
      </x:c>
      <x:c r="C651" s="6">
        <x:v>10.816055346666667</x:v>
      </x:c>
      <x:c r="D651" s="14" t="s">
        <x:v>94</x:v>
      </x:c>
      <x:c r="E651" s="15">
        <x:v>44771.4697032593</x:v>
      </x:c>
      <x:c r="F651" t="s">
        <x:v>99</x:v>
      </x:c>
      <x:c r="G651" s="6">
        <x:v>93.1425266040053</x:v>
      </x:c>
      <x:c r="H651" t="s">
        <x:v>97</x:v>
      </x:c>
      <x:c r="I651" s="6">
        <x:v>27.65192554512214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21.355999999999998</x:v>
      </x:c>
      <x:c r="S651" s="8">
        <x:v>83872.43842740769</x:v>
      </x:c>
      <x:c r="T651" s="12">
        <x:v>306200.5736756071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300292</x:v>
      </x:c>
      <x:c r="B652" s="1">
        <x:v>44782.651417929796</x:v>
      </x:c>
      <x:c r="C652" s="6">
        <x:v>10.832047481666667</x:v>
      </x:c>
      <x:c r="D652" s="14" t="s">
        <x:v>94</x:v>
      </x:c>
      <x:c r="E652" s="15">
        <x:v>44771.4697032593</x:v>
      </x:c>
      <x:c r="F652" t="s">
        <x:v>99</x:v>
      </x:c>
      <x:c r="G652" s="6">
        <x:v>93.16853860321018</x:v>
      </x:c>
      <x:c r="H652" t="s">
        <x:v>97</x:v>
      </x:c>
      <x:c r="I652" s="6">
        <x:v>27.65033165574414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21.352999999999998</x:v>
      </x:c>
      <x:c r="S652" s="8">
        <x:v>83878.11826888841</x:v>
      </x:c>
      <x:c r="T652" s="12">
        <x:v>306189.5952753358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300297</x:v>
      </x:c>
      <x:c r="B653" s="1">
        <x:v>44782.651429691</x:v>
      </x:c>
      <x:c r="C653" s="6">
        <x:v>10.84898361</x:v>
      </x:c>
      <x:c r="D653" s="14" t="s">
        <x:v>94</x:v>
      </x:c>
      <x:c r="E653" s="15">
        <x:v>44771.4697032593</x:v>
      </x:c>
      <x:c r="F653" t="s">
        <x:v>99</x:v>
      </x:c>
      <x:c r="G653" s="6">
        <x:v>93.14104434812901</x:v>
      </x:c>
      <x:c r="H653" t="s">
        <x:v>97</x:v>
      </x:c>
      <x:c r="I653" s="6">
        <x:v>27.662661763105916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21.355</x:v>
      </x:c>
      <x:c r="S653" s="8">
        <x:v>83878.51491353649</x:v>
      </x:c>
      <x:c r="T653" s="12">
        <x:v>306188.9323337559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300309</x:v>
      </x:c>
      <x:c r="B654" s="1">
        <x:v>44782.651441415306</x:v>
      </x:c>
      <x:c r="C654" s="6">
        <x:v>10.865866616666667</x:v>
      </x:c>
      <x:c r="D654" s="14" t="s">
        <x:v>94</x:v>
      </x:c>
      <x:c r="E654" s="15">
        <x:v>44771.4697032593</x:v>
      </x:c>
      <x:c r="F654" t="s">
        <x:v>99</x:v>
      </x:c>
      <x:c r="G654" s="6">
        <x:v>93.14990459091685</x:v>
      </x:c>
      <x:c r="H654" t="s">
        <x:v>97</x:v>
      </x:c>
      <x:c r="I654" s="6">
        <x:v>27.652827746991534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21.355</x:v>
      </x:c>
      <x:c r="S654" s="8">
        <x:v>83865.68700419618</x:v>
      </x:c>
      <x:c r="T654" s="12">
        <x:v>306186.892632119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300319</x:v>
      </x:c>
      <x:c r="B655" s="1">
        <x:v>44782.65145259159</x:v>
      </x:c>
      <x:c r="C655" s="6">
        <x:v>10.881960473333333</x:v>
      </x:c>
      <x:c r="D655" s="14" t="s">
        <x:v>94</x:v>
      </x:c>
      <x:c r="E655" s="15">
        <x:v>44771.4697032593</x:v>
      </x:c>
      <x:c r="F655" t="s">
        <x:v>99</x:v>
      </x:c>
      <x:c r="G655" s="6">
        <x:v>93.1356988899741</x:v>
      </x:c>
      <x:c r="H655" t="s">
        <x:v>97</x:v>
      </x:c>
      <x:c r="I655" s="6">
        <x:v>27.659504048368944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21.355999999999998</x:v>
      </x:c>
      <x:c r="S655" s="8">
        <x:v>83871.9998631652</x:v>
      </x:c>
      <x:c r="T655" s="12">
        <x:v>306190.378730441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300324</x:v>
      </x:c>
      <x:c r="B656" s="1">
        <x:v>44782.65146431119</x:v>
      </x:c>
      <x:c r="C656" s="6">
        <x:v>10.89883668</x:v>
      </x:c>
      <x:c r="D656" s="14" t="s">
        <x:v>94</x:v>
      </x:c>
      <x:c r="E656" s="15">
        <x:v>44771.4697032593</x:v>
      </x:c>
      <x:c r="F656" t="s">
        <x:v>99</x:v>
      </x:c>
      <x:c r="G656" s="6">
        <x:v>93.10381342760832</x:v>
      </x:c>
      <x:c r="H656" t="s">
        <x:v>97</x:v>
      </x:c>
      <x:c r="I656" s="6">
        <x:v>27.658541697801866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21.36</x:v>
      </x:c>
      <x:c r="S656" s="8">
        <x:v>83867.62451054277</x:v>
      </x:c>
      <x:c r="T656" s="12">
        <x:v>306177.69029687496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300333</x:v>
      </x:c>
      <x:c r="B657" s="1">
        <x:v>44782.651476038984</x:v>
      </x:c>
      <x:c r="C657" s="6">
        <x:v>10.91572471</x:v>
      </x:c>
      <x:c r="D657" s="14" t="s">
        <x:v>94</x:v>
      </x:c>
      <x:c r="E657" s="15">
        <x:v>44771.4697032593</x:v>
      </x:c>
      <x:c r="F657" t="s">
        <x:v>99</x:v>
      </x:c>
      <x:c r="G657" s="6">
        <x:v>93.12832218417877</x:v>
      </x:c>
      <x:c r="H657" t="s">
        <x:v>97</x:v>
      </x:c>
      <x:c r="I657" s="6">
        <x:v>27.658601844703753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21.357</x:v>
      </x:c>
      <x:c r="S657" s="8">
        <x:v>83876.02232473104</x:v>
      </x:c>
      <x:c r="T657" s="12">
        <x:v>306191.07827971136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300342</x:v>
      </x:c>
      <x:c r="B658" s="1">
        <x:v>44782.651487773386</x:v>
      </x:c>
      <x:c r="C658" s="6">
        <x:v>10.932622258333334</x:v>
      </x:c>
      <x:c r="D658" s="14" t="s">
        <x:v>94</x:v>
      </x:c>
      <x:c r="E658" s="15">
        <x:v>44771.4697032593</x:v>
      </x:c>
      <x:c r="F658" t="s">
        <x:v>99</x:v>
      </x:c>
      <x:c r="G658" s="6">
        <x:v>93.14785349967465</x:v>
      </x:c>
      <x:c r="H658" t="s">
        <x:v>97</x:v>
      </x:c>
      <x:c r="I658" s="6">
        <x:v>27.664195511335947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21.354</x:v>
      </x:c>
      <x:c r="S658" s="8">
        <x:v>83872.5251098712</x:v>
      </x:c>
      <x:c r="T658" s="12">
        <x:v>306186.8096518087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300350</x:v>
      </x:c>
      <x:c r="B659" s="1">
        <x:v>44782.65149888029</x:v>
      </x:c>
      <x:c r="C659" s="6">
        <x:v>10.948616191666666</x:v>
      </x:c>
      <x:c r="D659" s="14" t="s">
        <x:v>94</x:v>
      </x:c>
      <x:c r="E659" s="15">
        <x:v>44771.4697032593</x:v>
      </x:c>
      <x:c r="F659" t="s">
        <x:v>99</x:v>
      </x:c>
      <x:c r="G659" s="6">
        <x:v>93.13990643641743</x:v>
      </x:c>
      <x:c r="H659" t="s">
        <x:v>97</x:v>
      </x:c>
      <x:c r="I659" s="6">
        <x:v>27.663924849832256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21.355</x:v>
      </x:c>
      <x:c r="S659" s="8">
        <x:v>83873.2310311983</x:v>
      </x:c>
      <x:c r="T659" s="12">
        <x:v>306184.50236994633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300362</x:v>
      </x:c>
      <x:c r="B660" s="1">
        <x:v>44782.651510628</x:v>
      </x:c>
      <x:c r="C660" s="6">
        <x:v>10.96553289</x:v>
      </x:c>
      <x:c r="D660" s="14" t="s">
        <x:v>94</x:v>
      </x:c>
      <x:c r="E660" s="15">
        <x:v>44771.4697032593</x:v>
      </x:c>
      <x:c r="F660" t="s">
        <x:v>99</x:v>
      </x:c>
      <x:c r="G660" s="6">
        <x:v>93.11747903911073</x:v>
      </x:c>
      <x:c r="H660" t="s">
        <x:v>97</x:v>
      </x:c>
      <x:c r="I660" s="6">
        <x:v>27.661549044240473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21.358</x:v>
      </x:c>
      <x:c r="S660" s="8">
        <x:v>83873.25902615054</x:v>
      </x:c>
      <x:c r="T660" s="12">
        <x:v>306184.3872260773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300376</x:v>
      </x:c>
      <x:c r="B661" s="1">
        <x:v>44782.65152241367</x:v>
      </x:c>
      <x:c r="C661" s="6">
        <x:v>10.982504251666667</x:v>
      </x:c>
      <x:c r="D661" s="14" t="s">
        <x:v>94</x:v>
      </x:c>
      <x:c r="E661" s="15">
        <x:v>44771.4697032593</x:v>
      </x:c>
      <x:c r="F661" t="s">
        <x:v>99</x:v>
      </x:c>
      <x:c r="G661" s="6">
        <x:v>93.17941594840121</x:v>
      </x:c>
      <x:c r="H661" t="s">
        <x:v>97</x:v>
      </x:c>
      <x:c r="I661" s="6">
        <x:v>27.647354392707257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21.352</x:v>
      </x:c>
      <x:c r="S661" s="8">
        <x:v>83869.29576983683</x:v>
      </x:c>
      <x:c r="T661" s="12">
        <x:v>306186.5314072569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300378</x:v>
      </x:c>
      <x:c r="B662" s="1">
        <x:v>44782.6515341468</x:v>
      </x:c>
      <x:c r="C662" s="6">
        <x:v>10.999399966666667</x:v>
      </x:c>
      <x:c r="D662" s="14" t="s">
        <x:v>94</x:v>
      </x:c>
      <x:c r="E662" s="15">
        <x:v>44771.4697032593</x:v>
      </x:c>
      <x:c r="F662" t="s">
        <x:v>99</x:v>
      </x:c>
      <x:c r="G662" s="6">
        <x:v>93.10886605484085</x:v>
      </x:c>
      <x:c r="H662" t="s">
        <x:v>97</x:v>
      </x:c>
      <x:c r="I662" s="6">
        <x:v>27.67111242382589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21.358</x:v>
      </x:c>
      <x:c r="S662" s="8">
        <x:v>83873.33237503287</x:v>
      </x:c>
      <x:c r="T662" s="12">
        <x:v>306188.65651194105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300389</x:v>
      </x:c>
      <x:c r="B663" s="1">
        <x:v>44782.65154530293</x:v>
      </x:c>
      <x:c r="C663" s="6">
        <x:v>11.015464793333333</x:v>
      </x:c>
      <x:c r="D663" s="14" t="s">
        <x:v>94</x:v>
      </x:c>
      <x:c r="E663" s="15">
        <x:v>44771.4697032593</x:v>
      </x:c>
      <x:c r="F663" t="s">
        <x:v>99</x:v>
      </x:c>
      <x:c r="G663" s="6">
        <x:v>93.15187247784657</x:v>
      </x:c>
      <x:c r="H663" t="s">
        <x:v>97</x:v>
      </x:c>
      <x:c r="I663" s="6">
        <x:v>27.668826833773892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21.352999999999998</x:v>
      </x:c>
      <x:c r="S663" s="8">
        <x:v>83873.66123865923</x:v>
      </x:c>
      <x:c r="T663" s="12">
        <x:v>306177.90783379506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300399</x:v>
      </x:c>
      <x:c r="B664" s="1">
        <x:v>44782.65155703452</x:v>
      </x:c>
      <x:c r="C664" s="6">
        <x:v>11.032358276666667</x:v>
      </x:c>
      <x:c r="D664" s="14" t="s">
        <x:v>94</x:v>
      </x:c>
      <x:c r="E664" s="15">
        <x:v>44771.4697032593</x:v>
      </x:c>
      <x:c r="F664" t="s">
        <x:v>99</x:v>
      </x:c>
      <x:c r="G664" s="6">
        <x:v>93.08983253135328</x:v>
      </x:c>
      <x:c r="H664" t="s">
        <x:v>97</x:v>
      </x:c>
      <x:c r="I664" s="6">
        <x:v>27.664977422467473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21.361</x:v>
      </x:c>
      <x:c r="S664" s="8">
        <x:v>83870.19447995553</x:v>
      </x:c>
      <x:c r="T664" s="12">
        <x:v>306181.05681750906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300407</x:v>
      </x:c>
      <x:c r="B665" s="1">
        <x:v>44782.65156876067</x:v>
      </x:c>
      <x:c r="C665" s="6">
        <x:v>11.049243941666667</x:v>
      </x:c>
      <x:c r="D665" s="14" t="s">
        <x:v>94</x:v>
      </x:c>
      <x:c r="E665" s="15">
        <x:v>44771.4697032593</x:v>
      </x:c>
      <x:c r="F665" t="s">
        <x:v>99</x:v>
      </x:c>
      <x:c r="G665" s="6">
        <x:v>93.10909497653967</x:v>
      </x:c>
      <x:c r="H665" t="s">
        <x:v>97</x:v>
      </x:c>
      <x:c r="I665" s="6">
        <x:v>27.652677379997385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21.36</x:v>
      </x:c>
      <x:c r="S665" s="8">
        <x:v>83870.14084017342</x:v>
      </x:c>
      <x:c r="T665" s="12">
        <x:v>306179.6602495327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300419</x:v>
      </x:c>
      <x:c r="B666" s="1">
        <x:v>44782.65157990961</x:v>
      </x:c>
      <x:c r="C666" s="6">
        <x:v>11.065298406666667</x:v>
      </x:c>
      <x:c r="D666" s="14" t="s">
        <x:v>94</x:v>
      </x:c>
      <x:c r="E666" s="15">
        <x:v>44771.4697032593</x:v>
      </x:c>
      <x:c r="F666" t="s">
        <x:v>99</x:v>
      </x:c>
      <x:c r="G666" s="6">
        <x:v>93.11896166244011</x:v>
      </x:c>
      <x:c r="H666" t="s">
        <x:v>97</x:v>
      </x:c>
      <x:c r="I666" s="6">
        <x:v>27.65081282981646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21.358999999999998</x:v>
      </x:c>
      <x:c r="S666" s="8">
        <x:v>83863.9902211652</x:v>
      </x:c>
      <x:c r="T666" s="12">
        <x:v>306166.4556014514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300424</x:v>
      </x:c>
      <x:c r="B667" s="1">
        <x:v>44782.65159165711</x:v>
      </x:c>
      <x:c r="C667" s="6">
        <x:v>11.082214806666666</x:v>
      </x:c>
      <x:c r="D667" s="14" t="s">
        <x:v>94</x:v>
      </x:c>
      <x:c r="E667" s="15">
        <x:v>44771.4697032593</x:v>
      </x:c>
      <x:c r="F667" t="s">
        <x:v>99</x:v>
      </x:c>
      <x:c r="G667" s="6">
        <x:v>93.14254651060718</x:v>
      </x:c>
      <x:c r="H667" t="s">
        <x:v>97</x:v>
      </x:c>
      <x:c r="I667" s="6">
        <x:v>27.642813319828292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21.357</x:v>
      </x:c>
      <x:c r="S667" s="8">
        <x:v>83869.52460664762</x:v>
      </x:c>
      <x:c r="T667" s="12">
        <x:v>306173.61529344175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300439</x:v>
      </x:c>
      <x:c r="B668" s="1">
        <x:v>44782.65160339046</x:v>
      </x:c>
      <x:c r="C668" s="6">
        <x:v>11.099110833333333</x:v>
      </x:c>
      <x:c r="D668" s="14" t="s">
        <x:v>94</x:v>
      </x:c>
      <x:c r="E668" s="15">
        <x:v>44771.4697032593</x:v>
      </x:c>
      <x:c r="F668" t="s">
        <x:v>99</x:v>
      </x:c>
      <x:c r="G668" s="6">
        <x:v>93.14810860495365</x:v>
      </x:c>
      <x:c r="H668" t="s">
        <x:v>97</x:v>
      </x:c>
      <x:c r="I668" s="6">
        <x:v>27.645730432164328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21.355999999999998</x:v>
      </x:c>
      <x:c r="S668" s="8">
        <x:v>83870.79531128987</x:v>
      </x:c>
      <x:c r="T668" s="12">
        <x:v>306174.75289313745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300448</x:v>
      </x:c>
      <x:c r="B669" s="1">
        <x:v>44782.651615134564</x:v>
      </x:c>
      <x:c r="C669" s="6">
        <x:v>11.11602235</x:v>
      </x:c>
      <x:c r="D669" s="14" t="s">
        <x:v>94</x:v>
      </x:c>
      <x:c r="E669" s="15">
        <x:v>44771.4697032593</x:v>
      </x:c>
      <x:c r="F669" t="s">
        <x:v>99</x:v>
      </x:c>
      <x:c r="G669" s="6">
        <x:v>93.0981532412667</x:v>
      </x:c>
      <x:c r="H669" t="s">
        <x:v>97</x:v>
      </x:c>
      <x:c r="I669" s="6">
        <x:v>27.664827054928082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21.36</x:v>
      </x:c>
      <x:c r="S669" s="8">
        <x:v>83867.90280088548</x:v>
      </x:c>
      <x:c r="T669" s="12">
        <x:v>306182.54336780804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300451</x:v>
      </x:c>
      <x:c r="B670" s="1">
        <x:v>44782.651626276645</x:v>
      </x:c>
      <x:c r="C670" s="6">
        <x:v>11.132066945</x:v>
      </x:c>
      <x:c r="D670" s="14" t="s">
        <x:v>94</x:v>
      </x:c>
      <x:c r="E670" s="15">
        <x:v>44771.4697032593</x:v>
      </x:c>
      <x:c r="F670" t="s">
        <x:v>99</x:v>
      </x:c>
      <x:c r="G670" s="6">
        <x:v>93.1559826066845</x:v>
      </x:c>
      <x:c r="H670" t="s">
        <x:v>97</x:v>
      </x:c>
      <x:c r="I670" s="6">
        <x:v>27.655173472989645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21.354</x:v>
      </x:c>
      <x:c r="S670" s="8">
        <x:v>83869.4398253505</x:v>
      </x:c>
      <x:c r="T670" s="12">
        <x:v>306164.2585643938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300464</x:v>
      </x:c>
      <x:c r="B671" s="1">
        <x:v>44782.651638020594</x:v>
      </x:c>
      <x:c r="C671" s="6">
        <x:v>11.148978223333334</x:v>
      </x:c>
      <x:c r="D671" s="14" t="s">
        <x:v>94</x:v>
      </x:c>
      <x:c r="E671" s="15">
        <x:v>44771.4697032593</x:v>
      </x:c>
      <x:c r="F671" t="s">
        <x:v>99</x:v>
      </x:c>
      <x:c r="G671" s="6">
        <x:v>93.13115960265984</x:v>
      </x:c>
      <x:c r="H671" t="s">
        <x:v>97</x:v>
      </x:c>
      <x:c r="I671" s="6">
        <x:v>27.64636197228174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21.358</x:v>
      </x:c>
      <x:c r="S671" s="8">
        <x:v>83870.10117913007</x:v>
      </x:c>
      <x:c r="T671" s="12">
        <x:v>306166.73429404956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300468</x:v>
      </x:c>
      <x:c r="B672" s="1">
        <x:v>44782.65164974734</x:v>
      </x:c>
      <x:c r="C672" s="6">
        <x:v>11.165864748333334</x:v>
      </x:c>
      <x:c r="D672" s="14" t="s">
        <x:v>94</x:v>
      </x:c>
      <x:c r="E672" s="15">
        <x:v>44771.4697032593</x:v>
      </x:c>
      <x:c r="F672" t="s">
        <x:v>99</x:v>
      </x:c>
      <x:c r="G672" s="6">
        <x:v>93.13540920110637</x:v>
      </x:c>
      <x:c r="H672" t="s">
        <x:v>97</x:v>
      </x:c>
      <x:c r="I672" s="6">
        <x:v>27.66891705440412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21.355</x:v>
      </x:c>
      <x:c r="S672" s="8">
        <x:v>83863.90663050956</x:v>
      </x:c>
      <x:c r="T672" s="12">
        <x:v>306169.3245443995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300483</x:v>
      </x:c>
      <x:c r="B673" s="1">
        <x:v>44782.651660914955</x:v>
      </x:c>
      <x:c r="C673" s="6">
        <x:v>11.181946108333333</x:v>
      </x:c>
      <x:c r="D673" s="14" t="s">
        <x:v>94</x:v>
      </x:c>
      <x:c r="E673" s="15">
        <x:v>44771.4697032593</x:v>
      </x:c>
      <x:c r="F673" t="s">
        <x:v>99</x:v>
      </x:c>
      <x:c r="G673" s="6">
        <x:v>93.10317895816358</x:v>
      </x:c>
      <x:c r="H673" t="s">
        <x:v>97</x:v>
      </x:c>
      <x:c r="I673" s="6">
        <x:v>27.67742787811494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21.358</x:v>
      </x:c>
      <x:c r="S673" s="8">
        <x:v>83863.95058713031</x:v>
      </x:c>
      <x:c r="T673" s="12">
        <x:v>306170.887853236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300488</x:v>
      </x:c>
      <x:c r="B674" s="1">
        <x:v>44782.65167266165</x:v>
      </x:c>
      <x:c r="C674" s="6">
        <x:v>11.198861351666666</x:v>
      </x:c>
      <x:c r="D674" s="14" t="s">
        <x:v>94</x:v>
      </x:c>
      <x:c r="E674" s="15">
        <x:v>44771.4697032593</x:v>
      </x:c>
      <x:c r="F674" t="s">
        <x:v>99</x:v>
      </x:c>
      <x:c r="G674" s="6">
        <x:v>93.13045182218853</x:v>
      </x:c>
      <x:c r="H674" t="s">
        <x:v>97</x:v>
      </x:c>
      <x:c r="I674" s="6">
        <x:v>27.674420517447288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21.355</x:v>
      </x:c>
      <x:c r="S674" s="8">
        <x:v>83856.10759258484</x:v>
      </x:c>
      <x:c r="T674" s="12">
        <x:v>306174.82455840637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300498</x:v>
      </x:c>
      <x:c r="B675" s="1">
        <x:v>44782.65168442285</x:v>
      </x:c>
      <x:c r="C675" s="6">
        <x:v>11.215797481666666</x:v>
      </x:c>
      <x:c r="D675" s="14" t="s">
        <x:v>94</x:v>
      </x:c>
      <x:c r="E675" s="15">
        <x:v>44771.4697032593</x:v>
      </x:c>
      <x:c r="F675" t="s">
        <x:v>99</x:v>
      </x:c>
      <x:c r="G675" s="6">
        <x:v>93.1406108552388</x:v>
      </x:c>
      <x:c r="H675" t="s">
        <x:v>97</x:v>
      </x:c>
      <x:c r="I675" s="6">
        <x:v>27.66314293894584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21.355</x:v>
      </x:c>
      <x:c r="S675" s="8">
        <x:v>83858.00535420244</x:v>
      </x:c>
      <x:c r="T675" s="12">
        <x:v>306173.71950112976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300507</x:v>
      </x:c>
      <x:c r="B676" s="1">
        <x:v>44782.65169619389</x:v>
      </x:c>
      <x:c r="C676" s="6">
        <x:v>11.232747766666666</x:v>
      </x:c>
      <x:c r="D676" s="14" t="s">
        <x:v>94</x:v>
      </x:c>
      <x:c r="E676" s="15">
        <x:v>44771.4697032593</x:v>
      </x:c>
      <x:c r="F676" t="s">
        <x:v>99</x:v>
      </x:c>
      <x:c r="G676" s="6">
        <x:v>93.08799122463432</x:v>
      </x:c>
      <x:c r="H676" t="s">
        <x:v>97</x:v>
      </x:c>
      <x:c r="I676" s="6">
        <x:v>27.667022421674574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21.361</x:v>
      </x:c>
      <x:c r="S676" s="8">
        <x:v>83863.06687208592</x:v>
      </x:c>
      <x:c r="T676" s="12">
        <x:v>306166.7196308031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300520</x:v>
      </x:c>
      <x:c r="B677" s="1">
        <x:v>44782.651707365905</x:v>
      </x:c>
      <x:c r="C677" s="6">
        <x:v>11.248835486666668</x:v>
      </x:c>
      <x:c r="D677" s="14" t="s">
        <x:v>94</x:v>
      </x:c>
      <x:c r="E677" s="15">
        <x:v>44771.4697032593</x:v>
      </x:c>
      <x:c r="F677" t="s">
        <x:v>99</x:v>
      </x:c>
      <x:c r="G677" s="6">
        <x:v>93.1436268281944</x:v>
      </x:c>
      <x:c r="H677" t="s">
        <x:v>97</x:v>
      </x:c>
      <x:c r="I677" s="6">
        <x:v>27.668886980860407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21.354</x:v>
      </x:c>
      <x:c r="S677" s="8">
        <x:v>83855.32814588543</x:v>
      </x:c>
      <x:c r="T677" s="12">
        <x:v>306165.46175630373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300522</x:v>
      </x:c>
      <x:c r="B678" s="1">
        <x:v>44782.65171910625</x:v>
      </x:c>
      <x:c r="C678" s="6">
        <x:v>11.265741573333333</x:v>
      </x:c>
      <x:c r="D678" s="14" t="s">
        <x:v>94</x:v>
      </x:c>
      <x:c r="E678" s="15">
        <x:v>44771.4697032593</x:v>
      </x:c>
      <x:c r="F678" t="s">
        <x:v>99</x:v>
      </x:c>
      <x:c r="G678" s="6">
        <x:v>93.12987431285447</x:v>
      </x:c>
      <x:c r="H678" t="s">
        <x:v>97</x:v>
      </x:c>
      <x:c r="I678" s="6">
        <x:v>27.665969848397708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21.355999999999998</x:v>
      </x:c>
      <x:c r="S678" s="8">
        <x:v>83849.89146787212</x:v>
      </x:c>
      <x:c r="T678" s="12">
        <x:v>306153.02955100674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300534</x:v>
      </x:c>
      <x:c r="B679" s="1">
        <x:v>44782.651730867954</x:v>
      </x:c>
      <x:c r="C679" s="6">
        <x:v>11.282678423333333</x:v>
      </x:c>
      <x:c r="D679" s="14" t="s">
        <x:v>94</x:v>
      </x:c>
      <x:c r="E679" s="15">
        <x:v>44771.4697032593</x:v>
      </x:c>
      <x:c r="F679" t="s">
        <x:v>99</x:v>
      </x:c>
      <x:c r="G679" s="6">
        <x:v>93.12157704678408</x:v>
      </x:c>
      <x:c r="H679" t="s">
        <x:v>97</x:v>
      </x:c>
      <x:c r="I679" s="6">
        <x:v>27.666090142469784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21.357</x:v>
      </x:c>
      <x:c r="S679" s="8">
        <x:v>83852.5555924679</x:v>
      </x:c>
      <x:c r="T679" s="12">
        <x:v>306162.34128939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300541</x:v>
      </x:c>
      <x:c r="B680" s="1">
        <x:v>44782.651742033515</x:v>
      </x:c>
      <x:c r="C680" s="6">
        <x:v>11.298756841666666</x:v>
      </x:c>
      <x:c r="D680" s="14" t="s">
        <x:v>94</x:v>
      </x:c>
      <x:c r="E680" s="15">
        <x:v>44771.4697032593</x:v>
      </x:c>
      <x:c r="F680" t="s">
        <x:v>99</x:v>
      </x:c>
      <x:c r="G680" s="6">
        <x:v>93.17926185749722</x:v>
      </x:c>
      <x:c r="H680" t="s">
        <x:v>97</x:v>
      </x:c>
      <x:c r="I680" s="6">
        <x:v>27.656616997495348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21.351</x:v>
      </x:c>
      <x:c r="S680" s="8">
        <x:v>83848.49081592674</x:v>
      </x:c>
      <x:c r="T680" s="12">
        <x:v>306164.8430072015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300555</x:v>
      </x:c>
      <x:c r="B681" s="1">
        <x:v>44782.65175379883</x:v>
      </x:c>
      <x:c r="C681" s="6">
        <x:v>11.315698886666667</x:v>
      </x:c>
      <x:c r="D681" s="14" t="s">
        <x:v>94</x:v>
      </x:c>
      <x:c r="E681" s="15">
        <x:v>44771.4697032593</x:v>
      </x:c>
      <x:c r="F681" t="s">
        <x:v>99</x:v>
      </x:c>
      <x:c r="G681" s="6">
        <x:v>93.09189053375519</x:v>
      </x:c>
      <x:c r="H681" t="s">
        <x:v>97</x:v>
      </x:c>
      <x:c r="I681" s="6">
        <x:v>27.662691836593694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21.361</x:v>
      </x:c>
      <x:c r="S681" s="8">
        <x:v>83840.9066445069</x:v>
      </x:c>
      <x:c r="T681" s="12">
        <x:v>306155.51476869214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300571</x:v>
      </x:c>
      <x:c r="B682" s="1">
        <x:v>44782.65176554069</x:v>
      </x:c>
      <x:c r="C682" s="6">
        <x:v>11.332607173333333</x:v>
      </x:c>
      <x:c r="D682" s="14" t="s">
        <x:v>94</x:v>
      </x:c>
      <x:c r="E682" s="15">
        <x:v>44771.4697032593</x:v>
      </x:c>
      <x:c r="F682" t="s">
        <x:v>99</x:v>
      </x:c>
      <x:c r="G682" s="6">
        <x:v>93.09973157065335</x:v>
      </x:c>
      <x:c r="H682" t="s">
        <x:v>97</x:v>
      </x:c>
      <x:c r="I682" s="6">
        <x:v>27.672164998715743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21.358999999999998</x:v>
      </x:c>
      <x:c r="S682" s="8">
        <x:v>83844.800840845</x:v>
      </x:c>
      <x:c r="T682" s="12">
        <x:v>306150.58086708887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300564</x:v>
      </x:c>
      <x:c r="B683" s="1">
        <x:v>44782.651776674145</x:v>
      </x:c>
      <x:c r="C683" s="6">
        <x:v>11.348639348333334</x:v>
      </x:c>
      <x:c r="D683" s="14" t="s">
        <x:v>94</x:v>
      </x:c>
      <x:c r="E683" s="15">
        <x:v>44771.4697032593</x:v>
      </x:c>
      <x:c r="F683" t="s">
        <x:v>99</x:v>
      </x:c>
      <x:c r="G683" s="6">
        <x:v>93.07669342751862</x:v>
      </x:c>
      <x:c r="H683" t="s">
        <x:v>97</x:v>
      </x:c>
      <x:c r="I683" s="6">
        <x:v>27.670480879050956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21.362</x:v>
      </x:c>
      <x:c r="S683" s="8">
        <x:v>83848.97285215453</x:v>
      </x:c>
      <x:c r="T683" s="12">
        <x:v>306152.1366371323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300580</x:v>
      </x:c>
      <x:c r="B684" s="1">
        <x:v>44782.6517884589</x:v>
      </x:c>
      <x:c r="C684" s="6">
        <x:v>11.365609381666667</x:v>
      </x:c>
      <x:c r="D684" s="14" t="s">
        <x:v>94</x:v>
      </x:c>
      <x:c r="E684" s="15">
        <x:v>44771.4697032593</x:v>
      </x:c>
      <x:c r="F684" t="s">
        <x:v>99</x:v>
      </x:c>
      <x:c r="G684" s="6">
        <x:v>93.11496001100508</x:v>
      </x:c>
      <x:c r="H684" t="s">
        <x:v>97</x:v>
      </x:c>
      <x:c r="I684" s="6">
        <x:v>27.664345878846234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21.358</x:v>
      </x:c>
      <x:c r="S684" s="8">
        <x:v>83851.24053208037</x:v>
      </x:c>
      <x:c r="T684" s="12">
        <x:v>306149.1274148672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300590</x:v>
      </x:c>
      <x:c r="B685" s="1">
        <x:v>44782.65180018435</x:v>
      </x:c>
      <x:c r="C685" s="6">
        <x:v>11.38249404</x:v>
      </x:c>
      <x:c r="D685" s="14" t="s">
        <x:v>94</x:v>
      </x:c>
      <x:c r="E685" s="15">
        <x:v>44771.4697032593</x:v>
      </x:c>
      <x:c r="F685" t="s">
        <x:v>99</x:v>
      </x:c>
      <x:c r="G685" s="6">
        <x:v>93.13407336591888</x:v>
      </x:c>
      <x:c r="H685" t="s">
        <x:v>97</x:v>
      </x:c>
      <x:c r="I685" s="6">
        <x:v>27.661308456426013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21.355999999999998</x:v>
      </x:c>
      <x:c r="S685" s="8">
        <x:v>83843.45565289531</x:v>
      </x:c>
      <x:c r="T685" s="12">
        <x:v>306155.49765024026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300597</x:v>
      </x:c>
      <x:c r="B686" s="1">
        <x:v>44782.65181194014</x:v>
      </x:c>
      <x:c r="C686" s="6">
        <x:v>11.399422376666667</x:v>
      </x:c>
      <x:c r="D686" s="14" t="s">
        <x:v>94</x:v>
      </x:c>
      <x:c r="E686" s="15">
        <x:v>44771.4697032593</x:v>
      </x:c>
      <x:c r="F686" t="s">
        <x:v>99</x:v>
      </x:c>
      <x:c r="G686" s="6">
        <x:v>93.14979620031116</x:v>
      </x:c>
      <x:c r="H686" t="s">
        <x:v>97</x:v>
      </x:c>
      <x:c r="I686" s="6">
        <x:v>27.65294804059249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21.355</x:v>
      </x:c>
      <x:c r="S686" s="8">
        <x:v>83845.53409294295</x:v>
      </x:c>
      <x:c r="T686" s="12">
        <x:v>306148.8097706442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300607</x:v>
      </x:c>
      <x:c r="B687" s="1">
        <x:v>44782.651823080574</x:v>
      </x:c>
      <x:c r="C687" s="6">
        <x:v>11.4154646</x:v>
      </x:c>
      <x:c r="D687" s="14" t="s">
        <x:v>94</x:v>
      </x:c>
      <x:c r="E687" s="15">
        <x:v>44771.4697032593</x:v>
      </x:c>
      <x:c r="F687" t="s">
        <x:v>99</x:v>
      </x:c>
      <x:c r="G687" s="6">
        <x:v>93.0973879358361</x:v>
      </x:c>
      <x:c r="H687" t="s">
        <x:v>97</x:v>
      </x:c>
      <x:c r="I687" s="6">
        <x:v>27.65658692406123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21.361</x:v>
      </x:c>
      <x:c r="S687" s="8">
        <x:v>83849.55241288486</x:v>
      </x:c>
      <x:c r="T687" s="12">
        <x:v>306144.7342246064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300617</x:v>
      </x:c>
      <x:c r="B688" s="1">
        <x:v>44782.65183481935</x:v>
      </x:c>
      <x:c r="C688" s="6">
        <x:v>11.432368446666667</x:v>
      </x:c>
      <x:c r="D688" s="14" t="s">
        <x:v>94</x:v>
      </x:c>
      <x:c r="E688" s="15">
        <x:v>44771.4697032593</x:v>
      </x:c>
      <x:c r="F688" t="s">
        <x:v>99</x:v>
      </x:c>
      <x:c r="G688" s="6">
        <x:v>93.11159386428906</x:v>
      </x:c>
      <x:c r="H688" t="s">
        <x:v>97</x:v>
      </x:c>
      <x:c r="I688" s="6">
        <x:v>27.65899279959558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21.358999999999998</x:v>
      </x:c>
      <x:c r="S688" s="8">
        <x:v>83850.94210226853</x:v>
      </x:c>
      <x:c r="T688" s="12">
        <x:v>306143.5106825297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300624</x:v>
      </x:c>
      <x:c r="B689" s="1">
        <x:v>44782.65184655795</x:v>
      </x:c>
      <x:c r="C689" s="6">
        <x:v>11.449272028333333</x:v>
      </x:c>
      <x:c r="D689" s="14" t="s">
        <x:v>94</x:v>
      </x:c>
      <x:c r="E689" s="15">
        <x:v>44771.4697032593</x:v>
      </x:c>
      <x:c r="F689" t="s">
        <x:v>99</x:v>
      </x:c>
      <x:c r="G689" s="6">
        <x:v>93.17613609461745</x:v>
      </x:c>
      <x:c r="H689" t="s">
        <x:v>97</x:v>
      </x:c>
      <x:c r="I689" s="6">
        <x:v>27.65099327011103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21.352</x:v>
      </x:c>
      <x:c r="S689" s="8">
        <x:v>83844.24254606476</x:v>
      </x:c>
      <x:c r="T689" s="12">
        <x:v>306140.1982074196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300629</x:v>
      </x:c>
      <x:c r="B690" s="1">
        <x:v>44782.65185768774</x:v>
      </x:c>
      <x:c r="C690" s="6">
        <x:v>11.465298923333334</x:v>
      </x:c>
      <x:c r="D690" s="14" t="s">
        <x:v>94</x:v>
      </x:c>
      <x:c r="E690" s="15">
        <x:v>44771.4697032593</x:v>
      </x:c>
      <x:c r="F690" t="s">
        <x:v>99</x:v>
      </x:c>
      <x:c r="G690" s="6">
        <x:v>93.09683992749692</x:v>
      </x:c>
      <x:c r="H690" t="s">
        <x:v>97</x:v>
      </x:c>
      <x:c r="I690" s="6">
        <x:v>27.648106226557957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21.362</x:v>
      </x:c>
      <x:c r="S690" s="8">
        <x:v>83846.02181196217</x:v>
      </x:c>
      <x:c r="T690" s="12">
        <x:v>306148.4087440854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300645</x:v>
      </x:c>
      <x:c r="B691" s="1">
        <x:v>44782.65186941368</x:v>
      </x:c>
      <x:c r="C691" s="6">
        <x:v>11.482184286666667</x:v>
      </x:c>
      <x:c r="D691" s="14" t="s">
        <x:v>94</x:v>
      </x:c>
      <x:c r="E691" s="15">
        <x:v>44771.4697032593</x:v>
      </x:c>
      <x:c r="F691" t="s">
        <x:v>99</x:v>
      </x:c>
      <x:c r="G691" s="6">
        <x:v>93.10904080428998</x:v>
      </x:c>
      <x:c r="H691" t="s">
        <x:v>97</x:v>
      </x:c>
      <x:c r="I691" s="6">
        <x:v>27.65273752679377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21.36</x:v>
      </x:c>
      <x:c r="S691" s="8">
        <x:v>83856.02432574565</x:v>
      </x:c>
      <x:c r="T691" s="12">
        <x:v>306139.74629562563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300651</x:v>
      </x:c>
      <x:c r="B692" s="1">
        <x:v>44782.65188113156</x:v>
      </x:c>
      <x:c r="C692" s="6">
        <x:v>11.499058028333334</x:v>
      </x:c>
      <x:c r="D692" s="14" t="s">
        <x:v>94</x:v>
      </x:c>
      <x:c r="E692" s="15">
        <x:v>44771.4697032593</x:v>
      </x:c>
      <x:c r="F692" t="s">
        <x:v>99</x:v>
      </x:c>
      <x:c r="G692" s="6">
        <x:v>93.06174293185714</x:v>
      </x:c>
      <x:c r="H692" t="s">
        <x:v>97</x:v>
      </x:c>
      <x:c r="I692" s="6">
        <x:v>27.677999276947048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21.363</x:v>
      </x:c>
      <x:c r="S692" s="8">
        <x:v>83845.02538567448</x:v>
      </x:c>
      <x:c r="T692" s="12">
        <x:v>306129.575556551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300660</x:v>
      </x:c>
      <x:c r="B693" s="1">
        <x:v>44782.65189289494</x:v>
      </x:c>
      <x:c r="C693" s="6">
        <x:v>11.51599728</x:v>
      </x:c>
      <x:c r="D693" s="14" t="s">
        <x:v>94</x:v>
      </x:c>
      <x:c r="E693" s="15">
        <x:v>44771.4697032593</x:v>
      </x:c>
      <x:c r="F693" t="s">
        <x:v>99</x:v>
      </x:c>
      <x:c r="G693" s="6">
        <x:v>93.09119388882505</x:v>
      </x:c>
      <x:c r="H693" t="s">
        <x:v>97</x:v>
      </x:c>
      <x:c r="I693" s="6">
        <x:v>27.672555955187363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21.36</x:v>
      </x:c>
      <x:c r="S693" s="8">
        <x:v>83845.01287665933</x:v>
      </x:c>
      <x:c r="T693" s="12">
        <x:v>306135.32675635145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300665</x:v>
      </x:c>
      <x:c r="B694" s="1">
        <x:v>44782.65190404502</x:v>
      </x:c>
      <x:c r="C694" s="6">
        <x:v>11.532053405</x:v>
      </x:c>
      <x:c r="D694" s="14" t="s">
        <x:v>94</x:v>
      </x:c>
      <x:c r="E694" s="15">
        <x:v>44771.4697032593</x:v>
      </x:c>
      <x:c r="F694" t="s">
        <x:v>99</x:v>
      </x:c>
      <x:c r="G694" s="6">
        <x:v>93.11414744536144</x:v>
      </x:c>
      <x:c r="H694" t="s">
        <x:v>97</x:v>
      </x:c>
      <x:c r="I694" s="6">
        <x:v>27.665248084055747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21.358</x:v>
      </x:c>
      <x:c r="S694" s="8">
        <x:v>83844.65574389923</x:v>
      </x:c>
      <x:c r="T694" s="12">
        <x:v>306129.91080790164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300676</x:v>
      </x:c>
      <x:c r="B695" s="1">
        <x:v>44782.65191577765</x:v>
      </x:c>
      <x:c r="C695" s="6">
        <x:v>11.54894839</x:v>
      </x:c>
      <x:c r="D695" s="14" t="s">
        <x:v>94</x:v>
      </x:c>
      <x:c r="E695" s="15">
        <x:v>44771.4697032593</x:v>
      </x:c>
      <x:c r="F695" t="s">
        <x:v>99</x:v>
      </x:c>
      <x:c r="G695" s="6">
        <x:v>93.11280145245672</x:v>
      </x:c>
      <x:c r="H695" t="s">
        <x:v>97</x:v>
      </x:c>
      <x:c r="I695" s="6">
        <x:v>27.675833976625654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21.357</x:v>
      </x:c>
      <x:c r="S695" s="8">
        <x:v>83845.97909477702</x:v>
      </x:c>
      <x:c r="T695" s="12">
        <x:v>306135.5739317945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300687</x:v>
      </x:c>
      <x:c r="B696" s="1">
        <x:v>44782.651927525076</x:v>
      </x:c>
      <x:c r="C696" s="6">
        <x:v>11.565864681666667</x:v>
      </x:c>
      <x:c r="D696" s="14" t="s">
        <x:v>94</x:v>
      </x:c>
      <x:c r="E696" s="15">
        <x:v>44771.4697032593</x:v>
      </x:c>
      <x:c r="F696" t="s">
        <x:v>99</x:v>
      </x:c>
      <x:c r="G696" s="6">
        <x:v>93.12019561242312</x:v>
      </x:c>
      <x:c r="H696" t="s">
        <x:v>97</x:v>
      </x:c>
      <x:c r="I696" s="6">
        <x:v>27.66762389226642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21.357</x:v>
      </x:c>
      <x:c r="S696" s="8">
        <x:v>83838.66418665531</x:v>
      </x:c>
      <x:c r="T696" s="12">
        <x:v>306126.65910492133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300692</x:v>
      </x:c>
      <x:c r="B697" s="1">
        <x:v>44782.651938689596</x:v>
      </x:c>
      <x:c r="C697" s="6">
        <x:v>11.581941581666667</x:v>
      </x:c>
      <x:c r="D697" s="14" t="s">
        <x:v>94</x:v>
      </x:c>
      <x:c r="E697" s="15">
        <x:v>44771.4697032593</x:v>
      </x:c>
      <x:c r="F697" t="s">
        <x:v>99</x:v>
      </x:c>
      <x:c r="G697" s="6">
        <x:v>93.12534230486321</x:v>
      </x:c>
      <x:c r="H697" t="s">
        <x:v>97</x:v>
      </x:c>
      <x:c r="I697" s="6">
        <x:v>27.661909925994223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21.357</x:v>
      </x:c>
      <x:c r="S697" s="8">
        <x:v>83837.92026366516</x:v>
      </x:c>
      <x:c r="T697" s="12">
        <x:v>306134.24914007145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300709</x:v>
      </x:c>
      <x:c r="B698" s="1">
        <x:v>44782.65195041944</x:v>
      </x:c>
      <x:c r="C698" s="6">
        <x:v>11.598832556666666</x:v>
      </x:c>
      <x:c r="D698" s="14" t="s">
        <x:v>94</x:v>
      </x:c>
      <x:c r="E698" s="15">
        <x:v>44771.4697032593</x:v>
      </x:c>
      <x:c r="F698" t="s">
        <x:v>99</x:v>
      </x:c>
      <x:c r="G698" s="6">
        <x:v>93.10449785366691</x:v>
      </x:c>
      <x:c r="H698" t="s">
        <x:v>97</x:v>
      </x:c>
      <x:c r="I698" s="6">
        <x:v>27.666872054043324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21.358999999999998</x:v>
      </x:c>
      <x:c r="S698" s="8">
        <x:v>83838.65976004566</x:v>
      </x:c>
      <x:c r="T698" s="12">
        <x:v>306140.2555521977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300713</x:v>
      </x:c>
      <x:c r="B699" s="1">
        <x:v>44782.65196215445</x:v>
      </x:c>
      <x:c r="C699" s="6">
        <x:v>11.61573099</x:v>
      </x:c>
      <x:c r="D699" s="14" t="s">
        <x:v>94</x:v>
      </x:c>
      <x:c r="E699" s="15">
        <x:v>44771.4697032593</x:v>
      </x:c>
      <x:c r="F699" t="s">
        <x:v>99</x:v>
      </x:c>
      <x:c r="G699" s="6">
        <x:v>93.12716541271074</x:v>
      </x:c>
      <x:c r="H699" t="s">
        <x:v>97</x:v>
      </x:c>
      <x:c r="I699" s="6">
        <x:v>27.668977201492453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21.355999999999998</x:v>
      </x:c>
      <x:c r="S699" s="8">
        <x:v>83838.76907351655</x:v>
      </x:c>
      <x:c r="T699" s="12">
        <x:v>306149.1544425885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300723</x:v>
      </x:c>
      <x:c r="B700" s="1">
        <x:v>44782.65197388808</x:v>
      </x:c>
      <x:c r="C700" s="6">
        <x:v>11.632627418333334</x:v>
      </x:c>
      <x:c r="D700" s="14" t="s">
        <x:v>94</x:v>
      </x:c>
      <x:c r="E700" s="15">
        <x:v>44771.4697032593</x:v>
      </x:c>
      <x:c r="F700" t="s">
        <x:v>99</x:v>
      </x:c>
      <x:c r="G700" s="6">
        <x:v>93.15201824946847</x:v>
      </x:c>
      <x:c r="H700" t="s">
        <x:v>97</x:v>
      </x:c>
      <x:c r="I700" s="6">
        <x:v>27.65048202263415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21.355</x:v>
      </x:c>
      <x:c r="S700" s="8">
        <x:v>83844.50325235886</x:v>
      </x:c>
      <x:c r="T700" s="12">
        <x:v>306143.09410842584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300731</x:v>
      </x:c>
      <x:c r="B701" s="1">
        <x:v>44782.651985051074</x:v>
      </x:c>
      <x:c r="C701" s="6">
        <x:v>11.648702123333333</x:v>
      </x:c>
      <x:c r="D701" s="14" t="s">
        <x:v>94</x:v>
      </x:c>
      <x:c r="E701" s="15">
        <x:v>44771.4697032593</x:v>
      </x:c>
      <x:c r="F701" t="s">
        <x:v>99</x:v>
      </x:c>
      <x:c r="G701" s="6">
        <x:v>93.1216234921562</x:v>
      </x:c>
      <x:c r="H701" t="s">
        <x:v>97</x:v>
      </x:c>
      <x:c r="I701" s="6">
        <x:v>27.65694780528156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21.358</x:v>
      </x:c>
      <x:c r="S701" s="8">
        <x:v>83841.84312425979</x:v>
      </x:c>
      <x:c r="T701" s="12">
        <x:v>306142.40043678676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300740</x:v>
      </x:c>
      <x:c r="B702" s="1">
        <x:v>44782.65199675832</x:v>
      </x:c>
      <x:c r="C702" s="6">
        <x:v>11.665560555</x:v>
      </x:c>
      <x:c r="D702" s="14" t="s">
        <x:v>94</x:v>
      </x:c>
      <x:c r="E702" s="15">
        <x:v>44771.4697032593</x:v>
      </x:c>
      <x:c r="F702" t="s">
        <x:v>99</x:v>
      </x:c>
      <x:c r="G702" s="6">
        <x:v>93.12648005833405</x:v>
      </x:c>
      <x:c r="H702" t="s">
        <x:v>97</x:v>
      </x:c>
      <x:c r="I702" s="6">
        <x:v>27.660646840025493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21.357</x:v>
      </x:c>
      <x:c r="S702" s="8">
        <x:v>83836.91543997404</x:v>
      </x:c>
      <x:c r="T702" s="12">
        <x:v>306138.04235769965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300750</x:v>
      </x:c>
      <x:c r="B703" s="1">
        <x:v>44782.65200848598</x:v>
      </x:c>
      <x:c r="C703" s="6">
        <x:v>11.682448388333333</x:v>
      </x:c>
      <x:c r="D703" s="14" t="s">
        <x:v>94</x:v>
      </x:c>
      <x:c r="E703" s="15">
        <x:v>44771.4697032593</x:v>
      </x:c>
      <x:c r="F703" t="s">
        <x:v>99</x:v>
      </x:c>
      <x:c r="G703" s="6">
        <x:v>93.07674757510048</x:v>
      </x:c>
      <x:c r="H703" t="s">
        <x:v>97</x:v>
      </x:c>
      <x:c r="I703" s="6">
        <x:v>27.670420731935337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21.362</x:v>
      </x:c>
      <x:c r="S703" s="8">
        <x:v>83837.33180829906</x:v>
      </x:c>
      <x:c r="T703" s="12">
        <x:v>306133.17083139665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300759</x:v>
      </x:c>
      <x:c r="B704" s="1">
        <x:v>44782.65202023368</x:v>
      </x:c>
      <x:c r="C704" s="6">
        <x:v>11.699365083333333</x:v>
      </x:c>
      <x:c r="D704" s="14" t="s">
        <x:v>94</x:v>
      </x:c>
      <x:c r="E704" s="15">
        <x:v>44771.4697032593</x:v>
      </x:c>
      <x:c r="F704" t="s">
        <x:v>99</x:v>
      </x:c>
      <x:c r="G704" s="6">
        <x:v>93.06403686654535</x:v>
      </x:c>
      <x:c r="H704" t="s">
        <x:v>97</x:v>
      </x:c>
      <x:c r="I704" s="6">
        <x:v>27.666360804147644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21.364</x:v>
      </x:c>
      <x:c r="S704" s="8">
        <x:v>83836.2931789932</x:v>
      </x:c>
      <x:c r="T704" s="12">
        <x:v>306135.20955966157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300767</x:v>
      </x:c>
      <x:c r="B705" s="1">
        <x:v>44782.6520314462</x:v>
      </x:c>
      <x:c r="C705" s="6">
        <x:v>11.715511108333333</x:v>
      </x:c>
      <x:c r="D705" s="14" t="s">
        <x:v>94</x:v>
      </x:c>
      <x:c r="E705" s="15">
        <x:v>44771.4697032593</x:v>
      </x:c>
      <x:c r="F705" t="s">
        <x:v>99</x:v>
      </x:c>
      <x:c r="G705" s="6">
        <x:v>93.08581803107178</x:v>
      </x:c>
      <x:c r="H705" t="s">
        <x:v>97</x:v>
      </x:c>
      <x:c r="I705" s="6">
        <x:v>27.660346105341432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21.362</x:v>
      </x:c>
      <x:c r="S705" s="8">
        <x:v>83832.0748330671</x:v>
      </x:c>
      <x:c r="T705" s="12">
        <x:v>306132.30038827093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300775</x:v>
      </x:c>
      <x:c r="B706" s="1">
        <x:v>44782.652043193775</x:v>
      </x:c>
      <x:c r="C706" s="6">
        <x:v>11.732427606666667</x:v>
      </x:c>
      <x:c r="D706" s="14" t="s">
        <x:v>94</x:v>
      </x:c>
      <x:c r="E706" s="15">
        <x:v>44771.4697032593</x:v>
      </x:c>
      <x:c r="F706" t="s">
        <x:v>99</x:v>
      </x:c>
      <x:c r="G706" s="6">
        <x:v>93.13135640533005</x:v>
      </x:c>
      <x:c r="H706" t="s">
        <x:v>97</x:v>
      </x:c>
      <x:c r="I706" s="6">
        <x:v>27.65523361983196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21.357</x:v>
      </x:c>
      <x:c r="S706" s="8">
        <x:v>83833.73107143807</x:v>
      </x:c>
      <x:c r="T706" s="12">
        <x:v>306121.52127666085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300786</x:v>
      </x:c>
      <x:c r="B707" s="1">
        <x:v>44782.652054923215</x:v>
      </x:c>
      <x:c r="C707" s="6">
        <x:v>11.749317995</x:v>
      </x:c>
      <x:c r="D707" s="14" t="s">
        <x:v>94</x:v>
      </x:c>
      <x:c r="E707" s="15">
        <x:v>44771.4697032593</x:v>
      </x:c>
      <x:c r="F707" t="s">
        <x:v>99</x:v>
      </x:c>
      <x:c r="G707" s="6">
        <x:v>93.13214207855717</x:v>
      </x:c>
      <x:c r="H707" t="s">
        <x:v>97</x:v>
      </x:c>
      <x:c r="I707" s="6">
        <x:v>27.65436149072775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21.357</x:v>
      </x:c>
      <x:c r="S707" s="8">
        <x:v>83838.71222883527</x:v>
      </x:c>
      <x:c r="T707" s="12">
        <x:v>306129.29490082146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300791</x:v>
      </x:c>
      <x:c r="B708" s="1">
        <x:v>44782.65206610177</x:v>
      </x:c>
      <x:c r="C708" s="6">
        <x:v>11.765415123333334</x:v>
      </x:c>
      <x:c r="D708" s="14" t="s">
        <x:v>94</x:v>
      </x:c>
      <x:c r="E708" s="15">
        <x:v>44771.4697032593</x:v>
      </x:c>
      <x:c r="F708" t="s">
        <x:v>99</x:v>
      </x:c>
      <x:c r="G708" s="6">
        <x:v>93.09804491789794</x:v>
      </x:c>
      <x:c r="H708" t="s">
        <x:v>97</x:v>
      </x:c>
      <x:c r="I708" s="6">
        <x:v>27.66494734895923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21.36</x:v>
      </x:c>
      <x:c r="S708" s="8">
        <x:v>83832.66599701704</x:v>
      </x:c>
      <x:c r="T708" s="12">
        <x:v>306129.6575259545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300803</x:v>
      </x:c>
      <x:c r="B709" s="1">
        <x:v>44782.65207783552</x:v>
      </x:c>
      <x:c r="C709" s="6">
        <x:v>11.782311716666667</x:v>
      </x:c>
      <x:c r="D709" s="14" t="s">
        <x:v>94</x:v>
      </x:c>
      <x:c r="E709" s="15">
        <x:v>44771.4697032593</x:v>
      </x:c>
      <x:c r="F709" t="s">
        <x:v>99</x:v>
      </x:c>
      <x:c r="G709" s="6">
        <x:v>93.09769286839084</x:v>
      </x:c>
      <x:c r="H709" t="s">
        <x:v>97</x:v>
      </x:c>
      <x:c r="I709" s="6">
        <x:v>27.665338304590023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21.36</x:v>
      </x:c>
      <x:c r="S709" s="8">
        <x:v>83834.58662386396</x:v>
      </x:c>
      <x:c r="T709" s="12">
        <x:v>306126.28167277307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300811</x:v>
      </x:c>
      <x:c r="B710" s="1">
        <x:v>44782.65208957489</x:v>
      </x:c>
      <x:c r="C710" s="6">
        <x:v>11.799216411666666</x:v>
      </x:c>
      <x:c r="D710" s="14" t="s">
        <x:v>94</x:v>
      </x:c>
      <x:c r="E710" s="15">
        <x:v>44771.4697032593</x:v>
      </x:c>
      <x:c r="F710" t="s">
        <x:v>99</x:v>
      </x:c>
      <x:c r="G710" s="6">
        <x:v>93.06665812662158</x:v>
      </x:c>
      <x:c r="H710" t="s">
        <x:v>97</x:v>
      </x:c>
      <x:c r="I710" s="6">
        <x:v>27.690720444544695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21.361</x:v>
      </x:c>
      <x:c r="S710" s="8">
        <x:v>83831.53130419985</x:v>
      </x:c>
      <x:c r="T710" s="12">
        <x:v>306118.9663473058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300818</x:v>
      </x:c>
      <x:c r="B711" s="1">
        <x:v>44782.65210072605</x:v>
      </x:c>
      <x:c r="C711" s="6">
        <x:v>11.815274086666667</x:v>
      </x:c>
      <x:c r="D711" s="14" t="s">
        <x:v>94</x:v>
      </x:c>
      <x:c r="E711" s="15">
        <x:v>44771.4697032593</x:v>
      </x:c>
      <x:c r="F711" t="s">
        <x:v>99</x:v>
      </x:c>
      <x:c r="G711" s="6">
        <x:v>93.13305235992625</x:v>
      </x:c>
      <x:c r="H711" t="s">
        <x:v>97</x:v>
      </x:c>
      <x:c r="I711" s="6">
        <x:v>27.67153345374254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21.355</x:v>
      </x:c>
      <x:c r="S711" s="8">
        <x:v>83832.52370291659</x:v>
      </x:c>
      <x:c r="T711" s="12">
        <x:v>306119.02341184637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300830</x:v>
      </x:c>
      <x:c r="B712" s="1">
        <x:v>44782.65211246488</x:v>
      </x:c>
      <x:c r="C712" s="6">
        <x:v>11.832177995</x:v>
      </x:c>
      <x:c r="D712" s="14" t="s">
        <x:v>94</x:v>
      </x:c>
      <x:c r="E712" s="15">
        <x:v>44771.4697032593</x:v>
      </x:c>
      <x:c r="F712" t="s">
        <x:v>99</x:v>
      </x:c>
      <x:c r="G712" s="6">
        <x:v>93.0866450500561</x:v>
      </x:c>
      <x:c r="H712" t="s">
        <x:v>97</x:v>
      </x:c>
      <x:c r="I712" s="6">
        <x:v>27.6776083198406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21.36</x:v>
      </x:c>
      <x:c r="S712" s="8">
        <x:v>83830.44637914385</x:v>
      </x:c>
      <x:c r="T712" s="12">
        <x:v>306118.98287282995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300844</x:v>
      </x:c>
      <x:c r="B713" s="1">
        <x:v>44782.65212417395</x:v>
      </x:c>
      <x:c r="C713" s="6">
        <x:v>11.849039046666666</x:v>
      </x:c>
      <x:c r="D713" s="14" t="s">
        <x:v>94</x:v>
      </x:c>
      <x:c r="E713" s="15">
        <x:v>44771.4697032593</x:v>
      </x:c>
      <x:c r="F713" t="s">
        <x:v>99</x:v>
      </x:c>
      <x:c r="G713" s="6">
        <x:v>93.05529363744729</x:v>
      </x:c>
      <x:c r="H713" t="s">
        <x:v>97</x:v>
      </x:c>
      <x:c r="I713" s="6">
        <x:v>27.67607456548103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21.364</x:v>
      </x:c>
      <x:c r="S713" s="8">
        <x:v>83832.03159448851</x:v>
      </x:c>
      <x:c r="T713" s="12">
        <x:v>306108.81642612646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300849</x:v>
      </x:c>
      <x:c r="B714" s="1">
        <x:v>44782.65213587359</x:v>
      </x:c>
      <x:c r="C714" s="6">
        <x:v>11.865886541666667</x:v>
      </x:c>
      <x:c r="D714" s="14" t="s">
        <x:v>94</x:v>
      </x:c>
      <x:c r="E714" s="15">
        <x:v>44771.4697032593</x:v>
      </x:c>
      <x:c r="F714" t="s">
        <x:v>99</x:v>
      </x:c>
      <x:c r="G714" s="6">
        <x:v>93.05580121566106</x:v>
      </x:c>
      <x:c r="H714" t="s">
        <x:v>97</x:v>
      </x:c>
      <x:c r="I714" s="6">
        <x:v>27.666420951190503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21.365</x:v>
      </x:c>
      <x:c r="S714" s="8">
        <x:v>83833.71935768114</x:v>
      </x:c>
      <x:c r="T714" s="12">
        <x:v>306110.53042431537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300854</x:v>
      </x:c>
      <x:c r="B715" s="1">
        <x:v>44782.65214701264</x:v>
      </x:c>
      <x:c r="C715" s="6">
        <x:v>11.881926773333333</x:v>
      </x:c>
      <x:c r="D715" s="14" t="s">
        <x:v>94</x:v>
      </x:c>
      <x:c r="E715" s="15">
        <x:v>44771.4697032593</x:v>
      </x:c>
      <x:c r="F715" t="s">
        <x:v>99</x:v>
      </x:c>
      <x:c r="G715" s="6">
        <x:v>93.11187232401838</x:v>
      </x:c>
      <x:c r="H715" t="s">
        <x:v>97</x:v>
      </x:c>
      <x:c r="I715" s="6">
        <x:v>27.66777425993132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21.358</x:v>
      </x:c>
      <x:c r="S715" s="8">
        <x:v>83820.90180214323</x:v>
      </x:c>
      <x:c r="T715" s="12">
        <x:v>306109.25836106116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300866</x:v>
      </x:c>
      <x:c r="B716" s="1">
        <x:v>44782.6521587866</x:v>
      </x:c>
      <x:c r="C716" s="6">
        <x:v>11.89888128</x:v>
      </x:c>
      <x:c r="D716" s="14" t="s">
        <x:v>94</x:v>
      </x:c>
      <x:c r="E716" s="15">
        <x:v>44771.4697032593</x:v>
      </x:c>
      <x:c r="F716" t="s">
        <x:v>99</x:v>
      </x:c>
      <x:c r="G716" s="6">
        <x:v>93.09143758700259</x:v>
      </x:c>
      <x:c r="H716" t="s">
        <x:v>97</x:v>
      </x:c>
      <x:c r="I716" s="6">
        <x:v>27.672285293009736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21.36</x:v>
      </x:c>
      <x:c r="S716" s="8">
        <x:v>83826.91858667057</x:v>
      </x:c>
      <x:c r="T716" s="12">
        <x:v>306119.8591343698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300874</x:v>
      </x:c>
      <x:c r="B717" s="1">
        <x:v>44782.65217051714</x:v>
      </x:c>
      <x:c r="C717" s="6">
        <x:v>11.915773258333333</x:v>
      </x:c>
      <x:c r="D717" s="14" t="s">
        <x:v>94</x:v>
      </x:c>
      <x:c r="E717" s="15">
        <x:v>44771.4697032593</x:v>
      </x:c>
      <x:c r="F717" t="s">
        <x:v>99</x:v>
      </x:c>
      <x:c r="G717" s="6">
        <x:v>93.09824219006073</x:v>
      </x:c>
      <x:c r="H717" t="s">
        <x:v>97</x:v>
      </x:c>
      <x:c r="I717" s="6">
        <x:v>27.67381904563763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21.358999999999998</x:v>
      </x:c>
      <x:c r="S717" s="8">
        <x:v>83827.68679327352</x:v>
      </x:c>
      <x:c r="T717" s="12">
        <x:v>306109.8870589296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300883</x:v>
      </x:c>
      <x:c r="B718" s="1">
        <x:v>44782.652182258214</x:v>
      </x:c>
      <x:c r="C718" s="6">
        <x:v>11.932680401666667</x:v>
      </x:c>
      <x:c r="D718" s="14" t="s">
        <x:v>94</x:v>
      </x:c>
      <x:c r="E718" s="15">
        <x:v>44771.4697032593</x:v>
      </x:c>
      <x:c r="F718" t="s">
        <x:v>99</x:v>
      </x:c>
      <x:c r="G718" s="6">
        <x:v>93.0641791226208</x:v>
      </x:c>
      <x:c r="H718" t="s">
        <x:v>97</x:v>
      </x:c>
      <x:c r="I718" s="6">
        <x:v>27.67529265176381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21.363</x:v>
      </x:c>
      <x:c r="S718" s="8">
        <x:v>83827.55005461042</x:v>
      </x:c>
      <x:c r="T718" s="12">
        <x:v>306101.20326466905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300897</x:v>
      </x:c>
      <x:c r="B719" s="1">
        <x:v>44782.652193415815</x:v>
      </x:c>
      <x:c r="C719" s="6">
        <x:v>11.94874735</x:v>
      </x:c>
      <x:c r="D719" s="14" t="s">
        <x:v>94</x:v>
      </x:c>
      <x:c r="E719" s="15">
        <x:v>44771.4697032593</x:v>
      </x:c>
      <x:c r="F719" t="s">
        <x:v>99</x:v>
      </x:c>
      <x:c r="G719" s="6">
        <x:v>93.08100563871892</x:v>
      </x:c>
      <x:c r="H719" t="s">
        <x:v>97</x:v>
      </x:c>
      <x:c r="I719" s="6">
        <x:v>27.67478140058529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21.361</x:v>
      </x:c>
      <x:c r="S719" s="8">
        <x:v>83831.64924476441</x:v>
      </x:c>
      <x:c r="T719" s="12">
        <x:v>306103.9590446827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300901</x:v>
      </x:c>
      <x:c r="B720" s="1">
        <x:v>44782.65220521354</x:v>
      </x:c>
      <x:c r="C720" s="6">
        <x:v>11.965736068333333</x:v>
      </x:c>
      <x:c r="D720" s="14" t="s">
        <x:v>94</x:v>
      </x:c>
      <x:c r="E720" s="15">
        <x:v>44771.4697032593</x:v>
      </x:c>
      <x:c r="F720" t="s">
        <x:v>99</x:v>
      </x:c>
      <x:c r="G720" s="6">
        <x:v>93.0648490001981</x:v>
      </x:c>
      <x:c r="H720" t="s">
        <x:v>97</x:v>
      </x:c>
      <x:c r="I720" s="6">
        <x:v>27.66545859863936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21.364</x:v>
      </x:c>
      <x:c r="S720" s="8">
        <x:v>83825.45105411179</x:v>
      </x:c>
      <x:c r="T720" s="12">
        <x:v>306112.6888850506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300910</x:v>
      </x:c>
      <x:c r="B721" s="1">
        <x:v>44782.652216969975</x:v>
      </x:c>
      <x:c r="C721" s="6">
        <x:v>11.982665328333333</x:v>
      </x:c>
      <x:c r="D721" s="14" t="s">
        <x:v>94</x:v>
      </x:c>
      <x:c r="E721" s="15">
        <x:v>44771.4697032593</x:v>
      </x:c>
      <x:c r="F721" t="s">
        <x:v>99</x:v>
      </x:c>
      <x:c r="G721" s="6">
        <x:v>93.0928894831657</x:v>
      </x:c>
      <x:c r="H721" t="s">
        <x:v>97</x:v>
      </x:c>
      <x:c r="I721" s="6">
        <x:v>27.688855873227567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21.358</x:v>
      </x:c>
      <x:c r="S721" s="8">
        <x:v>83826.48639929439</x:v>
      </x:c>
      <x:c r="T721" s="12">
        <x:v>306099.622227274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300922</x:v>
      </x:c>
      <x:c r="B722" s="1">
        <x:v>44782.65222815082</x:v>
      </x:c>
      <x:c r="C722" s="6">
        <x:v>11.998765755</x:v>
      </x:c>
      <x:c r="D722" s="14" t="s">
        <x:v>94</x:v>
      </x:c>
      <x:c r="E722" s="15">
        <x:v>44771.4697032593</x:v>
      </x:c>
      <x:c r="F722" t="s">
        <x:v>99</x:v>
      </x:c>
      <x:c r="G722" s="6">
        <x:v>93.04526591201059</x:v>
      </x:c>
      <x:c r="H722" t="s">
        <x:v>97</x:v>
      </x:c>
      <x:c r="I722" s="6">
        <x:v>27.66903734858215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21.366</x:v>
      </x:c>
      <x:c r="S722" s="8">
        <x:v>83826.82528027207</x:v>
      </x:c>
      <x:c r="T722" s="12">
        <x:v>306113.48295043485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300928</x:v>
      </x:c>
      <x:c r="B723" s="1">
        <x:v>44782.65223988362</x:v>
      </x:c>
      <x:c r="C723" s="6">
        <x:v>12.015660986666667</x:v>
      </x:c>
      <x:c r="D723" s="14" t="s">
        <x:v>94</x:v>
      </x:c>
      <x:c r="E723" s="15">
        <x:v>44771.4697032593</x:v>
      </x:c>
      <x:c r="F723" t="s">
        <x:v>99</x:v>
      </x:c>
      <x:c r="G723" s="6">
        <x:v>93.08931804252262</x:v>
      </x:c>
      <x:c r="H723" t="s">
        <x:v>97</x:v>
      </x:c>
      <x:c r="I723" s="6">
        <x:v>27.66554881917955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21.361</x:v>
      </x:c>
      <x:c r="S723" s="8">
        <x:v>83821.85337033278</x:v>
      </x:c>
      <x:c r="T723" s="12">
        <x:v>306107.0601249315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300937</x:v>
      </x:c>
      <x:c r="B724" s="1">
        <x:v>44782.65225164293</x:v>
      </x:c>
      <x:c r="C724" s="6">
        <x:v>12.032594396666667</x:v>
      </x:c>
      <x:c r="D724" s="14" t="s">
        <x:v>94</x:v>
      </x:c>
      <x:c r="E724" s="15">
        <x:v>44771.4697032593</x:v>
      </x:c>
      <x:c r="F724" t="s">
        <x:v>99</x:v>
      </x:c>
      <x:c r="G724" s="6">
        <x:v>93.06579650428989</x:v>
      </x:c>
      <x:c r="H724" t="s">
        <x:v>97</x:v>
      </x:c>
      <x:c r="I724" s="6">
        <x:v>27.664406025853623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21.364</x:v>
      </x:c>
      <x:c r="S724" s="8">
        <x:v>83822.25281977223</x:v>
      </x:c>
      <x:c r="T724" s="12">
        <x:v>306102.0654609735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300944</x:v>
      </x:c>
      <x:c r="B725" s="1">
        <x:v>44782.652262786716</x:v>
      </x:c>
      <x:c r="C725" s="6">
        <x:v>12.04864144</x:v>
      </x:c>
      <x:c r="D725" s="14" t="s">
        <x:v>94</x:v>
      </x:c>
      <x:c r="E725" s="15">
        <x:v>44771.4697032593</x:v>
      </x:c>
      <x:c r="F725" t="s">
        <x:v>99</x:v>
      </x:c>
      <x:c r="G725" s="6">
        <x:v>93.0932921034033</x:v>
      </x:c>
      <x:c r="H725" t="s">
        <x:v>97</x:v>
      </x:c>
      <x:c r="I725" s="6">
        <x:v>27.652045838690356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21.362</x:v>
      </x:c>
      <x:c r="S725" s="8">
        <x:v>83819.4097723035</x:v>
      </x:c>
      <x:c r="T725" s="12">
        <x:v>306091.6033096272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300956</x:v>
      </x:c>
      <x:c r="B726" s="1">
        <x:v>44782.65227472273</x:v>
      </x:c>
      <x:c r="C726" s="6">
        <x:v>12.065829303333333</x:v>
      </x:c>
      <x:c r="D726" s="14" t="s">
        <x:v>94</x:v>
      </x:c>
      <x:c r="E726" s="15">
        <x:v>44771.4697032593</x:v>
      </x:c>
      <x:c r="F726" t="s">
        <x:v>99</x:v>
      </x:c>
      <x:c r="G726" s="6">
        <x:v>93.06060607896953</x:v>
      </x:c>
      <x:c r="H726" t="s">
        <x:v>97</x:v>
      </x:c>
      <x:c r="I726" s="6">
        <x:v>27.67926236944504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21.363</x:v>
      </x:c>
      <x:c r="S726" s="8">
        <x:v>83817.59619466786</x:v>
      </x:c>
      <x:c r="T726" s="12">
        <x:v>306093.2132938283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300969</x:v>
      </x:c>
      <x:c r="B727" s="1">
        <x:v>44782.65228646093</x:v>
      </x:c>
      <x:c r="C727" s="6">
        <x:v>12.082732305</x:v>
      </x:c>
      <x:c r="D727" s="14" t="s">
        <x:v>94</x:v>
      </x:c>
      <x:c r="E727" s="15">
        <x:v>44771.4697032593</x:v>
      </x:c>
      <x:c r="F727" t="s">
        <x:v>99</x:v>
      </x:c>
      <x:c r="G727" s="6">
        <x:v>93.1129752529184</x:v>
      </x:c>
      <x:c r="H727" t="s">
        <x:v>97</x:v>
      </x:c>
      <x:c r="I727" s="6">
        <x:v>27.65745905374297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21.358999999999998</x:v>
      </x:c>
      <x:c r="S727" s="8">
        <x:v>83817.85562227549</x:v>
      </x:c>
      <x:c r="T727" s="12">
        <x:v>306090.8734172868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300974</x:v>
      </x:c>
      <x:c r="B728" s="1">
        <x:v>44782.65229763057</x:v>
      </x:c>
      <x:c r="C728" s="6">
        <x:v>12.098816596666667</x:v>
      </x:c>
      <x:c r="D728" s="14" t="s">
        <x:v>94</x:v>
      </x:c>
      <x:c r="E728" s="15">
        <x:v>44771.4697032593</x:v>
      </x:c>
      <x:c r="F728" t="s">
        <x:v>99</x:v>
      </x:c>
      <x:c r="G728" s="6">
        <x:v>93.0924321258552</x:v>
      </x:c>
      <x:c r="H728" t="s">
        <x:v>97</x:v>
      </x:c>
      <x:c r="I728" s="6">
        <x:v>27.662090366885423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21.361</x:v>
      </x:c>
      <x:c r="S728" s="8">
        <x:v>83817.24388129018</x:v>
      </x:c>
      <x:c r="T728" s="12">
        <x:v>306082.416525976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300987</x:v>
      </x:c>
      <x:c r="B729" s="1">
        <x:v>44782.652309343386</x:v>
      </x:c>
      <x:c r="C729" s="6">
        <x:v>12.11568306</x:v>
      </x:c>
      <x:c r="D729" s="14" t="s">
        <x:v>94</x:v>
      </x:c>
      <x:c r="E729" s="15">
        <x:v>44771.4697032593</x:v>
      </x:c>
      <x:c r="F729" t="s">
        <x:v>99</x:v>
      </x:c>
      <x:c r="G729" s="6">
        <x:v>93.08213552024418</x:v>
      </x:c>
      <x:c r="H729" t="s">
        <x:v>97</x:v>
      </x:c>
      <x:c r="I729" s="6">
        <x:v>27.664436099356863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21.362</x:v>
      </x:c>
      <x:c r="S729" s="8">
        <x:v>83821.05362996794</x:v>
      </x:c>
      <x:c r="T729" s="12">
        <x:v>306091.7455115216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300997</x:v>
      </x:c>
      <x:c r="B730" s="1">
        <x:v>44782.65232107155</x:v>
      </x:c>
      <x:c r="C730" s="6">
        <x:v>12.13257162</x:v>
      </x:c>
      <x:c r="D730" s="14" t="s">
        <x:v>94</x:v>
      </x:c>
      <x:c r="E730" s="15">
        <x:v>44771.4697032593</x:v>
      </x:c>
      <x:c r="F730" t="s">
        <x:v>99</x:v>
      </x:c>
      <x:c r="G730" s="6">
        <x:v>93.08902772922599</x:v>
      </x:c>
      <x:c r="H730" t="s">
        <x:v>97</x:v>
      </x:c>
      <x:c r="I730" s="6">
        <x:v>27.67496184216907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21.36</x:v>
      </x:c>
      <x:c r="S730" s="8">
        <x:v>83815.05804094014</x:v>
      </x:c>
      <x:c r="T730" s="12">
        <x:v>306087.7844668023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300998</x:v>
      </x:c>
      <x:c r="B731" s="1">
        <x:v>44782.652332245954</x:v>
      </x:c>
      <x:c r="C731" s="6">
        <x:v>12.148662745</x:v>
      </x:c>
      <x:c r="D731" s="14" t="s">
        <x:v>94</x:v>
      </x:c>
      <x:c r="E731" s="15">
        <x:v>44771.4697032593</x:v>
      </x:c>
      <x:c r="F731" t="s">
        <x:v>99</x:v>
      </x:c>
      <x:c r="G731" s="6">
        <x:v>93.0774131219308</x:v>
      </x:c>
      <x:c r="H731" t="s">
        <x:v>97</x:v>
      </x:c>
      <x:c r="I731" s="6">
        <x:v>27.687863440530236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21.36</x:v>
      </x:c>
      <x:c r="S731" s="8">
        <x:v>83817.89415869405</x:v>
      </x:c>
      <x:c r="T731" s="12">
        <x:v>306086.7102921349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301012</x:v>
      </x:c>
      <x:c r="B732" s="1">
        <x:v>44782.65234397611</x:v>
      </x:c>
      <x:c r="C732" s="6">
        <x:v>12.16555418</x:v>
      </x:c>
      <x:c r="D732" s="14" t="s">
        <x:v>94</x:v>
      </x:c>
      <x:c r="E732" s="15">
        <x:v>44771.4697032593</x:v>
      </x:c>
      <x:c r="F732" t="s">
        <x:v>99</x:v>
      </x:c>
      <x:c r="G732" s="6">
        <x:v>93.04532665076621</x:v>
      </x:c>
      <x:c r="H732" t="s">
        <x:v>97</x:v>
      </x:c>
      <x:c r="I732" s="6">
        <x:v>27.678059424197727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21.365</x:v>
      </x:c>
      <x:c r="S732" s="8">
        <x:v>83815.6042225522</x:v>
      </x:c>
      <x:c r="T732" s="12">
        <x:v>306091.75103482575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301023</x:v>
      </x:c>
      <x:c r="B733" s="1">
        <x:v>44782.65235574079</x:v>
      </x:c>
      <x:c r="C733" s="6">
        <x:v>12.182495315</x:v>
      </x:c>
      <x:c r="D733" s="14" t="s">
        <x:v>94</x:v>
      </x:c>
      <x:c r="E733" s="15">
        <x:v>44771.4697032593</x:v>
      </x:c>
      <x:c r="F733" t="s">
        <x:v>99</x:v>
      </x:c>
      <x:c r="G733" s="6">
        <x:v>93.06601987011648</x:v>
      </x:c>
      <x:c r="H733" t="s">
        <x:v>97</x:v>
      </x:c>
      <x:c r="I733" s="6">
        <x:v>27.673247647517655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21.363</x:v>
      </x:c>
      <x:c r="S733" s="8">
        <x:v>83814.33773404198</x:v>
      </x:c>
      <x:c r="T733" s="12">
        <x:v>306094.5778709546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301030</x:v>
      </x:c>
      <x:c r="B734" s="1">
        <x:v>44782.652367488685</x:v>
      </x:c>
      <x:c r="C734" s="6">
        <x:v>12.19941228</x:v>
      </x:c>
      <x:c r="D734" s="14" t="s">
        <x:v>94</x:v>
      </x:c>
      <x:c r="E734" s="15">
        <x:v>44771.4697032593</x:v>
      </x:c>
      <x:c r="F734" t="s">
        <x:v>99</x:v>
      </x:c>
      <x:c r="G734" s="6">
        <x:v>93.07127174576898</x:v>
      </x:c>
      <x:c r="H734" t="s">
        <x:v>97</x:v>
      </x:c>
      <x:c r="I734" s="6">
        <x:v>27.667413377546836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21.363</x:v>
      </x:c>
      <x:c r="S734" s="8">
        <x:v>83826.81333295914</x:v>
      </x:c>
      <x:c r="T734" s="12">
        <x:v>306101.8527809086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301034</x:v>
      </x:c>
      <x:c r="B735" s="1">
        <x:v>44782.652378635</x:v>
      </x:c>
      <x:c r="C735" s="6">
        <x:v>12.215462973333333</x:v>
      </x:c>
      <x:c r="D735" s="14" t="s">
        <x:v>94</x:v>
      </x:c>
      <x:c r="E735" s="15">
        <x:v>44771.4697032593</x:v>
      </x:c>
      <x:c r="F735" t="s">
        <x:v>99</x:v>
      </x:c>
      <x:c r="G735" s="6">
        <x:v>93.0673463284759</x:v>
      </x:c>
      <x:c r="H735" t="s">
        <x:v>97</x:v>
      </x:c>
      <x:c r="I735" s="6">
        <x:v>27.671774042289144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21.363</x:v>
      </x:c>
      <x:c r="S735" s="8">
        <x:v>83815.33374341679</x:v>
      </x:c>
      <x:c r="T735" s="12">
        <x:v>306079.7177952046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301047</x:v>
      </x:c>
      <x:c r="B736" s="1">
        <x:v>44782.652390368195</x:v>
      </x:c>
      <x:c r="C736" s="6">
        <x:v>12.232358768333333</x:v>
      </x:c>
      <x:c r="D736" s="14" t="s">
        <x:v>94</x:v>
      </x:c>
      <x:c r="E736" s="15">
        <x:v>44771.4697032593</x:v>
      </x:c>
      <x:c r="F736" t="s">
        <x:v>99</x:v>
      </x:c>
      <x:c r="G736" s="6">
        <x:v>93.05119974517399</x:v>
      </x:c>
      <x:c r="H736" t="s">
        <x:v>97</x:v>
      </x:c>
      <x:c r="I736" s="6">
        <x:v>27.67153345374254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21.365</x:v>
      </x:c>
      <x:c r="S736" s="8">
        <x:v>83812.25622873714</x:v>
      </x:c>
      <x:c r="T736" s="12">
        <x:v>306080.21799454326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301062</x:v>
      </x:c>
      <x:c r="B737" s="1">
        <x:v>44782.652402120926</x:v>
      </x:c>
      <x:c r="C737" s="6">
        <x:v>12.249282703333334</x:v>
      </x:c>
      <x:c r="D737" s="14" t="s">
        <x:v>94</x:v>
      </x:c>
      <x:c r="E737" s="15">
        <x:v>44771.4697032593</x:v>
      </x:c>
      <x:c r="F737" t="s">
        <x:v>99</x:v>
      </x:c>
      <x:c r="G737" s="6">
        <x:v>93.09883026704951</x:v>
      </x:c>
      <x:c r="H737" t="s">
        <x:v>97</x:v>
      </x:c>
      <x:c r="I737" s="6">
        <x:v>27.664075217331174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21.36</x:v>
      </x:c>
      <x:c r="S737" s="8">
        <x:v>83812.93627796753</x:v>
      </x:c>
      <x:c r="T737" s="12">
        <x:v>306095.4667992459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301057</x:v>
      </x:c>
      <x:c r="B738" s="1">
        <x:v>44782.65241323945</x:v>
      </x:c>
      <x:c r="C738" s="6">
        <x:v>12.265293376666667</x:v>
      </x:c>
      <x:c r="D738" s="14" t="s">
        <x:v>94</x:v>
      </x:c>
      <x:c r="E738" s="15">
        <x:v>44771.4697032593</x:v>
      </x:c>
      <x:c r="F738" t="s">
        <x:v>99</x:v>
      </x:c>
      <x:c r="G738" s="6">
        <x:v>93.04586134800644</x:v>
      </x:c>
      <x:c r="H738" t="s">
        <x:v>97</x:v>
      </x:c>
      <x:c r="I738" s="6">
        <x:v>27.668375730657772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21.366</x:v>
      </x:c>
      <x:c r="S738" s="8">
        <x:v>83807.62167891864</x:v>
      </x:c>
      <x:c r="T738" s="12">
        <x:v>306078.55676593835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301072</x:v>
      </x:c>
      <x:c r="B739" s="1">
        <x:v>44782.65242503461</x:v>
      </x:c>
      <x:c r="C739" s="6">
        <x:v>12.282278406666666</x:v>
      </x:c>
      <x:c r="D739" s="14" t="s">
        <x:v>94</x:v>
      </x:c>
      <x:c r="E739" s="15">
        <x:v>44771.4697032593</x:v>
      </x:c>
      <x:c r="F739" t="s">
        <x:v>99</x:v>
      </x:c>
      <x:c r="G739" s="6">
        <x:v>93.06344825430544</x:v>
      </x:c>
      <x:c r="H739" t="s">
        <x:v>97</x:v>
      </x:c>
      <x:c r="I739" s="6">
        <x:v>27.676104639088862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21.363</x:v>
      </x:c>
      <x:c r="S739" s="8">
        <x:v>83812.93536920025</x:v>
      </x:c>
      <x:c r="T739" s="12">
        <x:v>306087.98738789454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301081</x:v>
      </x:c>
      <x:c r="B740" s="1">
        <x:v>44782.65243677589</x:v>
      </x:c>
      <x:c r="C740" s="6">
        <x:v>12.299185855</x:v>
      </x:c>
      <x:c r="D740" s="14" t="s">
        <x:v>94</x:v>
      </x:c>
      <x:c r="E740" s="15">
        <x:v>44771.4697032593</x:v>
      </x:c>
      <x:c r="F740" t="s">
        <x:v>99</x:v>
      </x:c>
      <x:c r="G740" s="6">
        <x:v>93.10303542841687</x:v>
      </x:c>
      <x:c r="H740" t="s">
        <x:v>97</x:v>
      </x:c>
      <x:c r="I740" s="6">
        <x:v>27.66849602481625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21.358999999999998</x:v>
      </x:c>
      <x:c r="S740" s="8">
        <x:v>83810.83575536252</x:v>
      </x:c>
      <x:c r="T740" s="12">
        <x:v>306088.1526154418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301094</x:v>
      </x:c>
      <x:c r="B741" s="1">
        <x:v>44782.65244794255</x:v>
      </x:c>
      <x:c r="C741" s="6">
        <x:v>12.315265841666667</x:v>
      </x:c>
      <x:c r="D741" s="14" t="s">
        <x:v>94</x:v>
      </x:c>
      <x:c r="E741" s="15">
        <x:v>44771.4697032593</x:v>
      </x:c>
      <x:c r="F741" t="s">
        <x:v>99</x:v>
      </x:c>
      <x:c r="G741" s="6">
        <x:v>93.07865022985004</x:v>
      </x:c>
      <x:c r="H741" t="s">
        <x:v>97</x:v>
      </x:c>
      <x:c r="I741" s="6">
        <x:v>27.67739780449483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21.361</x:v>
      </x:c>
      <x:c r="S741" s="8">
        <x:v>83807.90069326048</x:v>
      </x:c>
      <x:c r="T741" s="12">
        <x:v>306074.3381178744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301103</x:v>
      </x:c>
      <x:c r="B742" s="1">
        <x:v>44782.65245969168</x:v>
      </x:c>
      <x:c r="C742" s="6">
        <x:v>12.332184581666667</x:v>
      </x:c>
      <x:c r="D742" s="14" t="s">
        <x:v>94</x:v>
      </x:c>
      <x:c r="E742" s="15">
        <x:v>44771.4697032593</x:v>
      </x:c>
      <x:c r="F742" t="s">
        <x:v>99</x:v>
      </x:c>
      <x:c r="G742" s="6">
        <x:v>93.09622341663439</x:v>
      </x:c>
      <x:c r="H742" t="s">
        <x:v>97</x:v>
      </x:c>
      <x:c r="I742" s="6">
        <x:v>27.657880081946587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21.361</x:v>
      </x:c>
      <x:c r="S742" s="8">
        <x:v>83801.66854475984</x:v>
      </x:c>
      <x:c r="T742" s="12">
        <x:v>306076.5135149535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301108</x:v>
      </x:c>
      <x:c r="B743" s="1">
        <x:v>44782.65247143416</x:v>
      </x:c>
      <x:c r="C743" s="6">
        <x:v>12.34909376</x:v>
      </x:c>
      <x:c r="D743" s="14" t="s">
        <x:v>94</x:v>
      </x:c>
      <x:c r="E743" s="15">
        <x:v>44771.4697032593</x:v>
      </x:c>
      <x:c r="F743" t="s">
        <x:v>99</x:v>
      </x:c>
      <x:c r="G743" s="6">
        <x:v>93.08899310463474</x:v>
      </x:c>
      <x:c r="H743" t="s">
        <x:v>97</x:v>
      </x:c>
      <x:c r="I743" s="6">
        <x:v>27.665909701363034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21.361</x:v>
      </x:c>
      <x:c r="S743" s="8">
        <x:v>83808.3015951969</x:v>
      </x:c>
      <x:c r="T743" s="12">
        <x:v>306067.91562476434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301120</x:v>
      </x:c>
      <x:c r="B744" s="1">
        <x:v>44782.65248315274</x:v>
      </x:c>
      <x:c r="C744" s="6">
        <x:v>12.365968525</x:v>
      </x:c>
      <x:c r="D744" s="14" t="s">
        <x:v>94</x:v>
      </x:c>
      <x:c r="E744" s="15">
        <x:v>44771.4697032593</x:v>
      </x:c>
      <x:c r="F744" t="s">
        <x:v>99</x:v>
      </x:c>
      <x:c r="G744" s="6">
        <x:v>93.0622572300041</x:v>
      </x:c>
      <x:c r="H744" t="s">
        <x:v>97</x:v>
      </x:c>
      <x:c r="I744" s="6">
        <x:v>27.67742787811494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21.363</x:v>
      </x:c>
      <x:c r="S744" s="8">
        <x:v>83813.84589905143</x:v>
      </x:c>
      <x:c r="T744" s="12">
        <x:v>306065.72165817866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301129</x:v>
      </x:c>
      <x:c r="B745" s="1">
        <x:v>44782.652494292466</x:v>
      </x:c>
      <x:c r="C745" s="6">
        <x:v>12.382009721666666</x:v>
      </x:c>
      <x:c r="D745" s="14" t="s">
        <x:v>94</x:v>
      </x:c>
      <x:c r="E745" s="15">
        <x:v>44771.4697032593</x:v>
      </x:c>
      <x:c r="F745" t="s">
        <x:v>99</x:v>
      </x:c>
      <x:c r="G745" s="6">
        <x:v>93.12455672661274</x:v>
      </x:c>
      <x:c r="H745" t="s">
        <x:v>97</x:v>
      </x:c>
      <x:c r="I745" s="6">
        <x:v>27.662782057059758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21.357</x:v>
      </x:c>
      <x:c r="S745" s="8">
        <x:v>83796.71909658174</x:v>
      </x:c>
      <x:c r="T745" s="12">
        <x:v>306069.4271029849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301136</x:v>
      </x:c>
      <x:c r="B746" s="1">
        <x:v>44782.6525060093</x:v>
      </x:c>
      <x:c r="C746" s="6">
        <x:v>12.398881961666667</x:v>
      </x:c>
      <x:c r="D746" s="14" t="s">
        <x:v>94</x:v>
      </x:c>
      <x:c r="E746" s="15">
        <x:v>44771.4697032593</x:v>
      </x:c>
      <x:c r="F746" t="s">
        <x:v>99</x:v>
      </x:c>
      <x:c r="G746" s="6">
        <x:v>93.11267730348115</x:v>
      </x:c>
      <x:c r="H746" t="s">
        <x:v>97</x:v>
      </x:c>
      <x:c r="I746" s="6">
        <x:v>27.657789861612855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21.358999999999998</x:v>
      </x:c>
      <x:c r="S746" s="8">
        <x:v>83801.98378201519</x:v>
      </x:c>
      <x:c r="T746" s="12">
        <x:v>306065.1279464526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301144</x:v>
      </x:c>
      <x:c r="B747" s="1">
        <x:v>44782.652517750816</x:v>
      </x:c>
      <x:c r="C747" s="6">
        <x:v>12.415789753333334</x:v>
      </x:c>
      <x:c r="D747" s="14" t="s">
        <x:v>94</x:v>
      </x:c>
      <x:c r="E747" s="15">
        <x:v>44771.4697032593</x:v>
      </x:c>
      <x:c r="F747" t="s">
        <x:v>99</x:v>
      </x:c>
      <x:c r="G747" s="6">
        <x:v>93.11907719070797</x:v>
      </x:c>
      <x:c r="H747" t="s">
        <x:v>97</x:v>
      </x:c>
      <x:c r="I747" s="6">
        <x:v>27.65977470951566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21.358</x:v>
      </x:c>
      <x:c r="S747" s="8">
        <x:v>83798.58509172716</x:v>
      </x:c>
      <x:c r="T747" s="12">
        <x:v>306071.5062069582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301152</x:v>
      </x:c>
      <x:c r="B748" s="1">
        <x:v>44782.65252949484</x:v>
      </x:c>
      <x:c r="C748" s="6">
        <x:v>12.432701133333333</x:v>
      </x:c>
      <x:c r="D748" s="14" t="s">
        <x:v>94</x:v>
      </x:c>
      <x:c r="E748" s="15">
        <x:v>44771.4697032593</x:v>
      </x:c>
      <x:c r="F748" t="s">
        <x:v>99</x:v>
      </x:c>
      <x:c r="G748" s="6">
        <x:v>93.07270662188128</x:v>
      </x:c>
      <x:c r="H748" t="s">
        <x:v>97</x:v>
      </x:c>
      <x:c r="I748" s="6">
        <x:v>27.665819480813752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21.363</x:v>
      </x:c>
      <x:c r="S748" s="8">
        <x:v>83801.66288391448</x:v>
      </x:c>
      <x:c r="T748" s="12">
        <x:v>306063.6772422561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301165</x:v>
      </x:c>
      <x:c r="B749" s="1">
        <x:v>44782.65254069202</x:v>
      </x:c>
      <x:c r="C749" s="6">
        <x:v>12.448825086666666</x:v>
      </x:c>
      <x:c r="D749" s="14" t="s">
        <x:v>94</x:v>
      </x:c>
      <x:c r="E749" s="15">
        <x:v>44771.4697032593</x:v>
      </x:c>
      <x:c r="F749" t="s">
        <x:v>99</x:v>
      </x:c>
      <x:c r="G749" s="6">
        <x:v>93.04449505546152</x:v>
      </x:c>
      <x:c r="H749" t="s">
        <x:v>97</x:v>
      </x:c>
      <x:c r="I749" s="6">
        <x:v>27.688073956532662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21.364</x:v>
      </x:c>
      <x:c r="S749" s="8">
        <x:v>83801.35463372649</x:v>
      </x:c>
      <x:c r="T749" s="12">
        <x:v>306055.6811362565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301171</x:v>
      </x:c>
      <x:c r="B750" s="1">
        <x:v>44782.65255239758</x:v>
      </x:c>
      <x:c r="C750" s="6">
        <x:v>12.465681088333334</x:v>
      </x:c>
      <x:c r="D750" s="14" t="s">
        <x:v>94</x:v>
      </x:c>
      <x:c r="E750" s="15">
        <x:v>44771.4697032593</x:v>
      </x:c>
      <x:c r="F750" t="s">
        <x:v>99</x:v>
      </x:c>
      <x:c r="G750" s="6">
        <x:v>93.06686650518324</x:v>
      </x:c>
      <x:c r="H750" t="s">
        <x:v>97</x:v>
      </x:c>
      <x:c r="I750" s="6">
        <x:v>27.681397598321837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21.362</x:v>
      </x:c>
      <x:c r="S750" s="8">
        <x:v>83795.35963043442</x:v>
      </x:c>
      <x:c r="T750" s="12">
        <x:v>306051.7189780612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301181</x:v>
      </x:c>
      <x:c r="B751" s="1">
        <x:v>44782.65256414241</x:v>
      </x:c>
      <x:c r="C751" s="6">
        <x:v>12.482593638333332</x:v>
      </x:c>
      <x:c r="D751" s="14" t="s">
        <x:v>94</x:v>
      </x:c>
      <x:c r="E751" s="15">
        <x:v>44771.4697032593</x:v>
      </x:c>
      <x:c r="F751" t="s">
        <x:v>99</x:v>
      </x:c>
      <x:c r="G751" s="6">
        <x:v>93.03738413813484</x:v>
      </x:c>
      <x:c r="H751" t="s">
        <x:v>97</x:v>
      </x:c>
      <x:c r="I751" s="6">
        <x:v>27.668706539604045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21.366999999999997</x:v>
      </x:c>
      <x:c r="S751" s="8">
        <x:v>83799.97353145573</x:v>
      </x:c>
      <x:c r="T751" s="12">
        <x:v>306059.91454091604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301187</x:v>
      </x:c>
      <x:c r="B752" s="1">
        <x:v>44782.65257529308</x:v>
      </x:c>
      <x:c r="C752" s="6">
        <x:v>12.498650611666667</x:v>
      </x:c>
      <x:c r="D752" s="14" t="s">
        <x:v>94</x:v>
      </x:c>
      <x:c r="E752" s="15">
        <x:v>44771.4697032593</x:v>
      </x:c>
      <x:c r="F752" t="s">
        <x:v>99</x:v>
      </x:c>
      <x:c r="G752" s="6">
        <x:v>93.04009049876032</x:v>
      </x:c>
      <x:c r="H752" t="s">
        <x:v>97</x:v>
      </x:c>
      <x:c r="I752" s="6">
        <x:v>27.665699186751226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21.366999999999997</x:v>
      </x:c>
      <x:c r="S752" s="8">
        <x:v>83794.93244671969</x:v>
      </x:c>
      <x:c r="T752" s="12">
        <x:v>306041.79658914916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301201</x:v>
      </x:c>
      <x:c r="B753" s="1">
        <x:v>44782.65258703741</x:v>
      </x:c>
      <x:c r="C753" s="6">
        <x:v>12.51556244</x:v>
      </x:c>
      <x:c r="D753" s="14" t="s">
        <x:v>94</x:v>
      </x:c>
      <x:c r="E753" s="15">
        <x:v>44771.4697032593</x:v>
      </x:c>
      <x:c r="F753" t="s">
        <x:v>99</x:v>
      </x:c>
      <x:c r="G753" s="6">
        <x:v>93.09003776424524</x:v>
      </x:c>
      <x:c r="H753" t="s">
        <x:v>97</x:v>
      </x:c>
      <x:c r="I753" s="6">
        <x:v>27.682931355114306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21.358999999999998</x:v>
      </x:c>
      <x:c r="S753" s="8">
        <x:v>83792.99697404161</x:v>
      </x:c>
      <x:c r="T753" s="12">
        <x:v>306045.75170166977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301212</x:v>
      </x:c>
      <x:c r="B754" s="1">
        <x:v>44782.65259877109</x:v>
      </x:c>
      <x:c r="C754" s="6">
        <x:v>12.532458948333334</x:v>
      </x:c>
      <x:c r="D754" s="14" t="s">
        <x:v>94</x:v>
      </x:c>
      <x:c r="E754" s="15">
        <x:v>44771.4697032593</x:v>
      </x:c>
      <x:c r="F754" t="s">
        <x:v>99</x:v>
      </x:c>
      <x:c r="G754" s="6">
        <x:v>93.03986008217572</x:v>
      </x:c>
      <x:c r="H754" t="s">
        <x:v>97</x:v>
      </x:c>
      <x:c r="I754" s="6">
        <x:v>27.68413430210876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21.365</x:v>
      </x:c>
      <x:c r="S754" s="8">
        <x:v>83805.67470842281</x:v>
      </x:c>
      <x:c r="T754" s="12">
        <x:v>306051.17829805106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301218</x:v>
      </x:c>
      <x:c r="B755" s="1">
        <x:v>44782.65261050236</x:v>
      </x:c>
      <x:c r="C755" s="6">
        <x:v>12.549351975</x:v>
      </x:c>
      <x:c r="D755" s="14" t="s">
        <x:v>94</x:v>
      </x:c>
      <x:c r="E755" s="15">
        <x:v>44771.4697032593</x:v>
      </x:c>
      <x:c r="F755" t="s">
        <x:v>99</x:v>
      </x:c>
      <x:c r="G755" s="6">
        <x:v>93.04901451023584</x:v>
      </x:c>
      <x:c r="H755" t="s">
        <x:v>97</x:v>
      </x:c>
      <x:c r="I755" s="6">
        <x:v>27.68305164979438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21.364</x:v>
      </x:c>
      <x:c r="S755" s="8">
        <x:v>83802.3593846551</x:v>
      </x:c>
      <x:c r="T755" s="12">
        <x:v>306051.60164370056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301230</x:v>
      </x:c>
      <x:c r="B756" s="1">
        <x:v>44782.65262167334</x:v>
      </x:c>
      <x:c r="C756" s="6">
        <x:v>12.565438183333333</x:v>
      </x:c>
      <x:c r="D756" s="14" t="s">
        <x:v>94</x:v>
      </x:c>
      <x:c r="E756" s="15">
        <x:v>44771.4697032593</x:v>
      </x:c>
      <x:c r="F756" t="s">
        <x:v>99</x:v>
      </x:c>
      <x:c r="G756" s="6">
        <x:v>93.12528061613034</x:v>
      </x:c>
      <x:c r="H756" t="s">
        <x:v>97</x:v>
      </x:c>
      <x:c r="I756" s="6">
        <x:v>27.652887893792013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21.358</x:v>
      </x:c>
      <x:c r="S756" s="8">
        <x:v>83794.44341093878</x:v>
      </x:c>
      <x:c r="T756" s="12">
        <x:v>306044.1998390024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301232</x:v>
      </x:c>
      <x:c r="B757" s="1">
        <x:v>44782.65263344505</x:v>
      </x:c>
      <x:c r="C757" s="6">
        <x:v>12.582389443333334</x:v>
      </x:c>
      <x:c r="D757" s="14" t="s">
        <x:v>94</x:v>
      </x:c>
      <x:c r="E757" s="15">
        <x:v>44771.4697032593</x:v>
      </x:c>
      <x:c r="F757" t="s">
        <x:v>99</x:v>
      </x:c>
      <x:c r="G757" s="6">
        <x:v>93.06367872490294</x:v>
      </x:c>
      <x:c r="H757" t="s">
        <x:v>97</x:v>
      </x:c>
      <x:c r="I757" s="6">
        <x:v>27.65766956783864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21.365</x:v>
      </x:c>
      <x:c r="S757" s="8">
        <x:v>83799.14335791829</x:v>
      </x:c>
      <x:c r="T757" s="12">
        <x:v>306055.9371516976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301243</x:v>
      </x:c>
      <x:c r="B758" s="1">
        <x:v>44782.65264518827</x:v>
      </x:c>
      <x:c r="C758" s="6">
        <x:v>12.599299676666666</x:v>
      </x:c>
      <x:c r="D758" s="14" t="s">
        <x:v>94</x:v>
      </x:c>
      <x:c r="E758" s="15">
        <x:v>44771.4697032593</x:v>
      </x:c>
      <x:c r="F758" t="s">
        <x:v>99</x:v>
      </x:c>
      <x:c r="G758" s="6">
        <x:v>93.05555160228003</x:v>
      </x:c>
      <x:c r="H758" t="s">
        <x:v>97</x:v>
      </x:c>
      <x:c r="I758" s="6">
        <x:v>27.657609420952667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21.366</x:v>
      </x:c>
      <x:c r="S758" s="8">
        <x:v>83797.96844612529</x:v>
      </x:c>
      <x:c r="T758" s="12">
        <x:v>306050.4318083432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301250</x:v>
      </x:c>
      <x:c r="B759" s="1">
        <x:v>44782.652656327984</x:v>
      </x:c>
      <x:c r="C759" s="6">
        <x:v>12.615340871666668</x:v>
      </x:c>
      <x:c r="D759" s="14" t="s">
        <x:v>94</x:v>
      </x:c>
      <x:c r="E759" s="15">
        <x:v>44771.4697032593</x:v>
      </x:c>
      <x:c r="F759" t="s">
        <x:v>99</x:v>
      </x:c>
      <x:c r="G759" s="6">
        <x:v>93.05293201925777</x:v>
      </x:c>
      <x:c r="H759" t="s">
        <x:v>97</x:v>
      </x:c>
      <x:c r="I759" s="6">
        <x:v>27.669608745984988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21.365</x:v>
      </x:c>
      <x:c r="S759" s="8">
        <x:v>83793.954791688</x:v>
      </x:c>
      <x:c r="T759" s="12">
        <x:v>306041.4371630709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301259</x:v>
      </x:c>
      <x:c r="B760" s="1">
        <x:v>44782.65266808138</x:v>
      </x:c>
      <x:c r="C760" s="6">
        <x:v>12.632265755</x:v>
      </x:c>
      <x:c r="D760" s="14" t="s">
        <x:v>94</x:v>
      </x:c>
      <x:c r="E760" s="15">
        <x:v>44771.4697032593</x:v>
      </x:c>
      <x:c r="F760" t="s">
        <x:v>99</x:v>
      </x:c>
      <x:c r="G760" s="6">
        <x:v>93.01517805267565</x:v>
      </x:c>
      <x:c r="H760" t="s">
        <x:v>97</x:v>
      </x:c>
      <x:c r="I760" s="6">
        <x:v>27.666120215988485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21.369999999999997</x:v>
      </x:c>
      <x:c r="S760" s="8">
        <x:v>83790.04894256957</x:v>
      </x:c>
      <x:c r="T760" s="12">
        <x:v>306056.51876986324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301273</x:v>
      </x:c>
      <x:c r="B761" s="1">
        <x:v>44782.652679830535</x:v>
      </x:c>
      <x:c r="C761" s="6">
        <x:v>12.649184543333334</x:v>
      </x:c>
      <x:c r="D761" s="14" t="s">
        <x:v>94</x:v>
      </x:c>
      <x:c r="E761" s="15">
        <x:v>44771.4697032593</x:v>
      </x:c>
      <x:c r="F761" t="s">
        <x:v>99</x:v>
      </x:c>
      <x:c r="G761" s="6">
        <x:v>93.03836472784607</x:v>
      </x:c>
      <x:c r="H761" t="s">
        <x:v>97</x:v>
      </x:c>
      <x:c r="I761" s="6">
        <x:v>27.676706111308704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21.366</x:v>
      </x:c>
      <x:c r="S761" s="8">
        <x:v>83791.2312379847</x:v>
      </x:c>
      <x:c r="T761" s="12">
        <x:v>306040.2524102652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301285</x:v>
      </x:c>
      <x:c r="B762" s="1">
        <x:v>44782.652690989176</x:v>
      </x:c>
      <x:c r="C762" s="6">
        <x:v>12.66525299</x:v>
      </x:c>
      <x:c r="D762" s="14" t="s">
        <x:v>94</x:v>
      </x:c>
      <x:c r="E762" s="15">
        <x:v>44771.4697032593</x:v>
      </x:c>
      <x:c r="F762" t="s">
        <x:v>99</x:v>
      </x:c>
      <x:c r="G762" s="6">
        <x:v>93.06279161773496</x:v>
      </x:c>
      <x:c r="H762" t="s">
        <x:v>97</x:v>
      </x:c>
      <x:c r="I762" s="6">
        <x:v>27.667744186397613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21.364</x:v>
      </x:c>
      <x:c r="S762" s="8">
        <x:v>83794.56145549461</x:v>
      </x:c>
      <x:c r="T762" s="12">
        <x:v>306033.8649340949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301291</x:v>
      </x:c>
      <x:c r="B763" s="1">
        <x:v>44782.6527027346</x:v>
      </x:c>
      <x:c r="C763" s="6">
        <x:v>12.682166403333333</x:v>
      </x:c>
      <x:c r="D763" s="14" t="s">
        <x:v>94</x:v>
      </x:c>
      <x:c r="E763" s="15">
        <x:v>44771.4697032593</x:v>
      </x:c>
      <x:c r="F763" t="s">
        <x:v>99</x:v>
      </x:c>
      <x:c r="G763" s="6">
        <x:v>93.05058422627157</x:v>
      </x:c>
      <x:c r="H763" t="s">
        <x:v>97</x:v>
      </x:c>
      <x:c r="I763" s="6">
        <x:v>27.681307377356006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21.364</x:v>
      </x:c>
      <x:c r="S763" s="8">
        <x:v>83796.40065266583</x:v>
      </x:c>
      <x:c r="T763" s="12">
        <x:v>306043.62423604366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301303</x:v>
      </x:c>
      <x:c r="B764" s="1">
        <x:v>44782.65271451679</x:v>
      </x:c>
      <x:c r="C764" s="6">
        <x:v>12.699132766666667</x:v>
      </x:c>
      <x:c r="D764" s="14" t="s">
        <x:v>94</x:v>
      </x:c>
      <x:c r="E764" s="15">
        <x:v>44771.4697032593</x:v>
      </x:c>
      <x:c r="F764" t="s">
        <x:v>99</x:v>
      </x:c>
      <x:c r="G764" s="6">
        <x:v>92.99710085787463</x:v>
      </x:c>
      <x:c r="H764" t="s">
        <x:v>97</x:v>
      </x:c>
      <x:c r="I764" s="6">
        <x:v>27.67712714192703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21.371</x:v>
      </x:c>
      <x:c r="S764" s="8">
        <x:v>83800.44218661453</x:v>
      </x:c>
      <x:c r="T764" s="12">
        <x:v>306037.913033369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301306</x:v>
      </x:c>
      <x:c r="B765" s="1">
        <x:v>44782.65272626719</x:v>
      </x:c>
      <x:c r="C765" s="6">
        <x:v>12.716053326666668</x:v>
      </x:c>
      <x:c r="D765" s="14" t="s">
        <x:v>94</x:v>
      </x:c>
      <x:c r="E765" s="15">
        <x:v>44771.4697032593</x:v>
      </x:c>
      <x:c r="F765" t="s">
        <x:v>99</x:v>
      </x:c>
      <x:c r="G765" s="6">
        <x:v>93.0397990218464</x:v>
      </x:c>
      <x:c r="H765" t="s">
        <x:v>97</x:v>
      </x:c>
      <x:c r="I765" s="6">
        <x:v>27.675112210161842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21.366</x:v>
      </x:c>
      <x:c r="S765" s="8">
        <x:v>83795.84121839327</x:v>
      </x:c>
      <x:c r="T765" s="12">
        <x:v>306036.7459779162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301313</x:v>
      </x:c>
      <x:c r="B766" s="1">
        <x:v>44782.652737438286</x:v>
      </x:c>
      <x:c r="C766" s="6">
        <x:v>12.732139703333333</x:v>
      </x:c>
      <x:c r="D766" s="14" t="s">
        <x:v>94</x:v>
      </x:c>
      <x:c r="E766" s="15">
        <x:v>44771.4697032593</x:v>
      </x:c>
      <x:c r="F766" t="s">
        <x:v>99</x:v>
      </x:c>
      <x:c r="G766" s="6">
        <x:v>93.08902018272047</x:v>
      </x:c>
      <x:c r="H766" t="s">
        <x:v>97</x:v>
      </x:c>
      <x:c r="I766" s="6">
        <x:v>27.665879627846152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21.361</x:v>
      </x:c>
      <x:c r="S766" s="8">
        <x:v>83788.4291508686</x:v>
      </x:c>
      <x:c r="T766" s="12">
        <x:v>306032.87396222824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301329</x:v>
      </x:c>
      <x:c r="B767" s="1">
        <x:v>44782.652749164845</x:v>
      </x:c>
      <x:c r="C767" s="6">
        <x:v>12.74902595</x:v>
      </x:c>
      <x:c r="D767" s="14" t="s">
        <x:v>94</x:v>
      </x:c>
      <x:c r="E767" s="15">
        <x:v>44771.4697032593</x:v>
      </x:c>
      <x:c r="F767" t="s">
        <x:v>99</x:v>
      </x:c>
      <x:c r="G767" s="6">
        <x:v>93.00898231321855</x:v>
      </x:c>
      <x:c r="H767" t="s">
        <x:v>97</x:v>
      </x:c>
      <x:c r="I767" s="6">
        <x:v>27.673007058865096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21.369999999999997</x:v>
      </x:c>
      <x:c r="S767" s="8">
        <x:v>83787.61023507059</x:v>
      </x:c>
      <x:c r="T767" s="12">
        <x:v>306035.49179591367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301333</x:v>
      </x:c>
      <x:c r="B768" s="1">
        <x:v>44782.65276093201</x:v>
      </x:c>
      <x:c r="C768" s="6">
        <x:v>12.765970663333333</x:v>
      </x:c>
      <x:c r="D768" s="14" t="s">
        <x:v>94</x:v>
      </x:c>
      <x:c r="E768" s="15">
        <x:v>44771.4697032593</x:v>
      </x:c>
      <x:c r="F768" t="s">
        <x:v>99</x:v>
      </x:c>
      <x:c r="G768" s="6">
        <x:v>93.05291181695688</x:v>
      </x:c>
      <x:c r="H768" t="s">
        <x:v>97</x:v>
      </x:c>
      <x:c r="I768" s="6">
        <x:v>27.67872104403068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21.364</x:v>
      </x:c>
      <x:c r="S768" s="8">
        <x:v>83779.67951516416</x:v>
      </x:c>
      <x:c r="T768" s="12">
        <x:v>306039.6805927947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301348</x:v>
      </x:c>
      <x:c r="B769" s="1">
        <x:v>44782.652772128575</x:v>
      </x:c>
      <x:c r="C769" s="6">
        <x:v>12.782093715</x:v>
      </x:c>
      <x:c r="D769" s="14" t="s">
        <x:v>94</x:v>
      </x:c>
      <x:c r="E769" s="15">
        <x:v>44771.4697032593</x:v>
      </x:c>
      <x:c r="F769" t="s">
        <x:v>99</x:v>
      </x:c>
      <x:c r="G769" s="6">
        <x:v>93.06021999555163</x:v>
      </x:c>
      <x:c r="H769" t="s">
        <x:v>97</x:v>
      </x:c>
      <x:c r="I769" s="6">
        <x:v>27.670601173284467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21.364</x:v>
      </x:c>
      <x:c r="S769" s="8">
        <x:v>83787.44448878303</x:v>
      </x:c>
      <x:c r="T769" s="12">
        <x:v>306032.3497744203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301354</x:v>
      </x:c>
      <x:c r="B770" s="1">
        <x:v>44782.65278388114</x:v>
      </x:c>
      <x:c r="C770" s="6">
        <x:v>12.799017416666667</x:v>
      </x:c>
      <x:c r="D770" s="14" t="s">
        <x:v>94</x:v>
      </x:c>
      <x:c r="E770" s="15">
        <x:v>44771.4697032593</x:v>
      </x:c>
      <x:c r="F770" t="s">
        <x:v>99</x:v>
      </x:c>
      <x:c r="G770" s="6">
        <x:v>93.0355980115222</x:v>
      </x:c>
      <x:c r="H770" t="s">
        <x:v>97</x:v>
      </x:c>
      <x:c r="I770" s="6">
        <x:v>27.670691393962443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21.366999999999997</x:v>
      </x:c>
      <x:c r="S770" s="8">
        <x:v>83784.13735517403</x:v>
      </x:c>
      <x:c r="T770" s="12">
        <x:v>306037.8985228987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301358</x:v>
      </x:c>
      <x:c r="B771" s="1">
        <x:v>44782.65279564208</x:v>
      </x:c>
      <x:c r="C771" s="6">
        <x:v>12.815953178333332</x:v>
      </x:c>
      <x:c r="D771" s="14" t="s">
        <x:v>94</x:v>
      </x:c>
      <x:c r="E771" s="15">
        <x:v>44771.4697032593</x:v>
      </x:c>
      <x:c r="F771" t="s">
        <x:v>99</x:v>
      </x:c>
      <x:c r="G771" s="6">
        <x:v>93.08038293482385</x:v>
      </x:c>
      <x:c r="H771" t="s">
        <x:v>97</x:v>
      </x:c>
      <x:c r="I771" s="6">
        <x:v>27.675473093374876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21.361</x:v>
      </x:c>
      <x:c r="S771" s="8">
        <x:v>83786.47982540216</x:v>
      </x:c>
      <x:c r="T771" s="12">
        <x:v>306046.3857739594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301375</x:v>
      </x:c>
      <x:c r="B772" s="1">
        <x:v>44782.65280679374</x:v>
      </x:c>
      <x:c r="C772" s="6">
        <x:v>12.83201156</x:v>
      </x:c>
      <x:c r="D772" s="14" t="s">
        <x:v>94</x:v>
      </x:c>
      <x:c r="E772" s="15">
        <x:v>44771.4697032593</x:v>
      </x:c>
      <x:c r="F772" t="s">
        <x:v>99</x:v>
      </x:c>
      <x:c r="G772" s="6">
        <x:v>93.02589862642584</x:v>
      </x:c>
      <x:c r="H772" t="s">
        <x:v>97</x:v>
      </x:c>
      <x:c r="I772" s="6">
        <x:v>27.663293306409287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21.369</x:v>
      </x:c>
      <x:c r="S772" s="8">
        <x:v>83787.57359201861</x:v>
      </x:c>
      <x:c r="T772" s="12">
        <x:v>306030.2674016237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301381</x:v>
      </x:c>
      <x:c r="B773" s="1">
        <x:v>44782.652818546994</x:v>
      </x:c>
      <x:c r="C773" s="6">
        <x:v>12.848936241666667</x:v>
      </x:c>
      <x:c r="D773" s="14" t="s">
        <x:v>94</x:v>
      </x:c>
      <x:c r="E773" s="15">
        <x:v>44771.4697032593</x:v>
      </x:c>
      <x:c r="F773" t="s">
        <x:v>99</x:v>
      </x:c>
      <x:c r="G773" s="6">
        <x:v>93.04199793429844</x:v>
      </x:c>
      <x:c r="H773" t="s">
        <x:v>97</x:v>
      </x:c>
      <x:c r="I773" s="6">
        <x:v>27.68175848221017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21.365</x:v>
      </x:c>
      <x:c r="S773" s="8">
        <x:v>83780.8614069938</x:v>
      </x:c>
      <x:c r="T773" s="12">
        <x:v>306034.0038758372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301392</x:v>
      </x:c>
      <x:c r="B774" s="1">
        <x:v>44782.65283028143</x:v>
      </x:c>
      <x:c r="C774" s="6">
        <x:v>12.865833835</x:v>
      </x:c>
      <x:c r="D774" s="14" t="s">
        <x:v>94</x:v>
      </x:c>
      <x:c r="E774" s="15">
        <x:v>44771.4697032593</x:v>
      </x:c>
      <x:c r="F774" t="s">
        <x:v>99</x:v>
      </x:c>
      <x:c r="G774" s="6">
        <x:v>93.06507997658558</x:v>
      </x:c>
      <x:c r="H774" t="s">
        <x:v>97</x:v>
      </x:c>
      <x:c r="I774" s="6">
        <x:v>27.683382460187204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21.362</x:v>
      </x:c>
      <x:c r="S774" s="8">
        <x:v>83786.32502585514</x:v>
      </x:c>
      <x:c r="T774" s="12">
        <x:v>306036.6751354074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301398</x:v>
      </x:c>
      <x:c r="B775" s="1">
        <x:v>44782.65284203246</x:v>
      </x:c>
      <x:c r="C775" s="6">
        <x:v>12.882755315</x:v>
      </x:c>
      <x:c r="D775" s="14" t="s">
        <x:v>94</x:v>
      </x:c>
      <x:c r="E775" s="15">
        <x:v>44771.4697032593</x:v>
      </x:c>
      <x:c r="F775" t="s">
        <x:v>99</x:v>
      </x:c>
      <x:c r="G775" s="6">
        <x:v>93.06157346624488</x:v>
      </x:c>
      <x:c r="H775" t="s">
        <x:v>97</x:v>
      </x:c>
      <x:c r="I775" s="6">
        <x:v>27.669097495672304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21.364</x:v>
      </x:c>
      <x:c r="S775" s="8">
        <x:v>83781.61411430532</x:v>
      </x:c>
      <x:c r="T775" s="12">
        <x:v>306023.32964704256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301406</x:v>
      </x:c>
      <x:c r="B776" s="1">
        <x:v>44782.65285319933</x:v>
      </x:c>
      <x:c r="C776" s="6">
        <x:v>12.898835613333333</x:v>
      </x:c>
      <x:c r="D776" s="14" t="s">
        <x:v>94</x:v>
      </x:c>
      <x:c r="E776" s="15">
        <x:v>44771.4697032593</x:v>
      </x:c>
      <x:c r="F776" t="s">
        <x:v>99</x:v>
      </x:c>
      <x:c r="G776" s="6">
        <x:v>93.05350043332587</x:v>
      </x:c>
      <x:c r="H776" t="s">
        <x:v>97</x:v>
      </x:c>
      <x:c r="I776" s="6">
        <x:v>27.668977201492453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21.365</x:v>
      </x:c>
      <x:c r="S776" s="8">
        <x:v>83773.13771157802</x:v>
      </x:c>
      <x:c r="T776" s="12">
        <x:v>306034.2440725503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301419</x:v>
      </x:c>
      <x:c r="B777" s="1">
        <x:v>44782.652864946984</x:v>
      </x:c>
      <x:c r="C777" s="6">
        <x:v>12.915752221666667</x:v>
      </x:c>
      <x:c r="D777" s="14" t="s">
        <x:v>94</x:v>
      </x:c>
      <x:c r="E777" s="15">
        <x:v>44771.4697032593</x:v>
      </x:c>
      <x:c r="F777" t="s">
        <x:v>99</x:v>
      </x:c>
      <x:c r="G777" s="6">
        <x:v>93.06988449076262</x:v>
      </x:c>
      <x:c r="H777" t="s">
        <x:v>97</x:v>
      </x:c>
      <x:c r="I777" s="6">
        <x:v>27.659864929902596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21.364</x:v>
      </x:c>
      <x:c r="S777" s="8">
        <x:v>83790.50044791782</x:v>
      </x:c>
      <x:c r="T777" s="12">
        <x:v>306021.7142446937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301425</x:v>
      </x:c>
      <x:c r="B778" s="1">
        <x:v>44782.652876686785</x:v>
      </x:c>
      <x:c r="C778" s="6">
        <x:v>12.932657546666666</x:v>
      </x:c>
      <x:c r="D778" s="14" t="s">
        <x:v>94</x:v>
      </x:c>
      <x:c r="E778" s="15">
        <x:v>44771.4697032593</x:v>
      </x:c>
      <x:c r="F778" t="s">
        <x:v>99</x:v>
      </x:c>
      <x:c r="G778" s="6">
        <x:v>93.05408315331427</x:v>
      </x:c>
      <x:c r="H778" t="s">
        <x:v>97</x:v>
      </x:c>
      <x:c r="I778" s="6">
        <x:v>27.68651012368855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21.363</x:v>
      </x:c>
      <x:c r="S778" s="8">
        <x:v>83783.38785241876</x:v>
      </x:c>
      <x:c r="T778" s="12">
        <x:v>306022.8251425004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301438</x:v>
      </x:c>
      <x:c r="B779" s="1">
        <x:v>44782.65288787461</x:v>
      </x:c>
      <x:c r="C779" s="6">
        <x:v>12.948768018333332</x:v>
      </x:c>
      <x:c r="D779" s="14" t="s">
        <x:v>94</x:v>
      </x:c>
      <x:c r="E779" s="15">
        <x:v>44771.4697032593</x:v>
      </x:c>
      <x:c r="F779" t="s">
        <x:v>99</x:v>
      </x:c>
      <x:c r="G779" s="6">
        <x:v>93.02453784650497</x:v>
      </x:c>
      <x:c r="H779" t="s">
        <x:v>97</x:v>
      </x:c>
      <x:c r="I779" s="6">
        <x:v>27.6920737630835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21.366</x:v>
      </x:c>
      <x:c r="S779" s="8">
        <x:v>83778.44286707188</x:v>
      </x:c>
      <x:c r="T779" s="12">
        <x:v>306016.42424408894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301439</x:v>
      </x:c>
      <x:c r="B780" s="1">
        <x:v>44782.65289962161</x:v>
      </x:c>
      <x:c r="C780" s="6">
        <x:v>12.965683688333334</x:v>
      </x:c>
      <x:c r="D780" s="14" t="s">
        <x:v>94</x:v>
      </x:c>
      <x:c r="E780" s="15">
        <x:v>44771.4697032593</x:v>
      </x:c>
      <x:c r="F780" t="s">
        <x:v>99</x:v>
      </x:c>
      <x:c r="G780" s="6">
        <x:v>93.04288423111589</x:v>
      </x:c>
      <x:c r="H780" t="s">
        <x:v>97</x:v>
      </x:c>
      <x:c r="I780" s="6">
        <x:v>27.67168382158161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21.366</x:v>
      </x:c>
      <x:c r="S780" s="8">
        <x:v>83785.21338778861</x:v>
      </x:c>
      <x:c r="T780" s="12">
        <x:v>306030.16763847234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301449</x:v>
      </x:c>
      <x:c r="B781" s="1">
        <x:v>44782.652911399804</x:v>
      </x:c>
      <x:c r="C781" s="6">
        <x:v>12.982644288333333</x:v>
      </x:c>
      <x:c r="D781" s="14" t="s">
        <x:v>94</x:v>
      </x:c>
      <x:c r="E781" s="15">
        <x:v>44771.4697032593</x:v>
      </x:c>
      <x:c r="F781" t="s">
        <x:v>99</x:v>
      </x:c>
      <x:c r="G781" s="6">
        <x:v>93.02677016318297</x:v>
      </x:c>
      <x:c r="H781" t="s">
        <x:v>97</x:v>
      </x:c>
      <x:c r="I781" s="6">
        <x:v>27.671413159475378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21.368</x:v>
      </x:c>
      <x:c r="S781" s="8">
        <x:v>83773.31114479977</x:v>
      </x:c>
      <x:c r="T781" s="12">
        <x:v>306019.76843872375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301465</x:v>
      </x:c>
      <x:c r="B782" s="1">
        <x:v>44782.65292256449</x:v>
      </x:c>
      <x:c r="C782" s="6">
        <x:v>12.998721436666667</x:v>
      </x:c>
      <x:c r="D782" s="14" t="s">
        <x:v>94</x:v>
      </x:c>
      <x:c r="E782" s="15">
        <x:v>44771.4697032593</x:v>
      </x:c>
      <x:c r="F782" t="s">
        <x:v>99</x:v>
      </x:c>
      <x:c r="G782" s="6">
        <x:v>93.05854173715483</x:v>
      </x:c>
      <x:c r="H782" t="s">
        <x:v>97</x:v>
      </x:c>
      <x:c r="I782" s="6">
        <x:v>27.67246573445891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21.364</x:v>
      </x:c>
      <x:c r="S782" s="8">
        <x:v>83781.38525032983</x:v>
      </x:c>
      <x:c r="T782" s="12">
        <x:v>306014.5358446823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301469</x:v>
      </x:c>
      <x:c r="B783" s="1">
        <x:v>44782.65293432296</x:v>
      </x:c>
      <x:c r="C783" s="6">
        <x:v>13.015653645</x:v>
      </x:c>
      <x:c r="D783" s="14" t="s">
        <x:v>94</x:v>
      </x:c>
      <x:c r="E783" s="15">
        <x:v>44771.4697032593</x:v>
      </x:c>
      <x:c r="F783" t="s">
        <x:v>99</x:v>
      </x:c>
      <x:c r="G783" s="6">
        <x:v>93.01450162867764</x:v>
      </x:c>
      <x:c r="H783" t="s">
        <x:v>97</x:v>
      </x:c>
      <x:c r="I783" s="6">
        <x:v>27.666872054043324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21.369999999999997</x:v>
      </x:c>
      <x:c r="S783" s="8">
        <x:v>83785.28169660638</x:v>
      </x:c>
      <x:c r="T783" s="12">
        <x:v>306006.97173205466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301483</x:v>
      </x:c>
      <x:c r="B784" s="1">
        <x:v>44782.65294607468</x:v>
      </x:c>
      <x:c r="C784" s="6">
        <x:v>13.03257612</x:v>
      </x:c>
      <x:c r="D784" s="14" t="s">
        <x:v>94</x:v>
      </x:c>
      <x:c r="E784" s="15">
        <x:v>44771.4697032593</x:v>
      </x:c>
      <x:c r="F784" t="s">
        <x:v>99</x:v>
      </x:c>
      <x:c r="G784" s="6">
        <x:v>93.04304661524303</x:v>
      </x:c>
      <x:c r="H784" t="s">
        <x:v>97</x:v>
      </x:c>
      <x:c r="I784" s="6">
        <x:v>27.671503380174727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21.366</x:v>
      </x:c>
      <x:c r="S784" s="8">
        <x:v>83775.86810703327</x:v>
      </x:c>
      <x:c r="T784" s="12">
        <x:v>306008.0366978616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301490</x:v>
      </x:c>
      <x:c r="B785" s="1">
        <x:v>44782.65295722671</x:v>
      </x:c>
      <x:c r="C785" s="6">
        <x:v>13.04863504</x:v>
      </x:c>
      <x:c r="D785" s="14" t="s">
        <x:v>94</x:v>
      </x:c>
      <x:c r="E785" s="15">
        <x:v>44771.4697032593</x:v>
      </x:c>
      <x:c r="F785" t="s">
        <x:v>99</x:v>
      </x:c>
      <x:c r="G785" s="6">
        <x:v>93.04711287259664</x:v>
      </x:c>
      <x:c r="H785" t="s">
        <x:v>97</x:v>
      </x:c>
      <x:c r="I785" s="6">
        <x:v>27.67607456548103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21.365</x:v>
      </x:c>
      <x:c r="S785" s="8">
        <x:v>83772.08147104338</x:v>
      </x:c>
      <x:c r="T785" s="12">
        <x:v>306006.7050686163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301496</x:v>
      </x:c>
      <x:c r="B786" s="1">
        <x:v>44782.65296895484</x:v>
      </x:c>
      <x:c r="C786" s="6">
        <x:v>13.065523545</x:v>
      </x:c>
      <x:c r="D786" s="14" t="s">
        <x:v>94</x:v>
      </x:c>
      <x:c r="E786" s="15">
        <x:v>44771.4697032593</x:v>
      </x:c>
      <x:c r="F786" t="s">
        <x:v>99</x:v>
      </x:c>
      <x:c r="G786" s="6">
        <x:v>93.0729709821499</x:v>
      </x:c>
      <x:c r="H786" t="s">
        <x:v>97</x:v>
      </x:c>
      <x:c r="I786" s="6">
        <x:v>27.656436556897916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21.364</x:v>
      </x:c>
      <x:c r="S786" s="8">
        <x:v>83766.91360373807</x:v>
      </x:c>
      <x:c r="T786" s="12">
        <x:v>305995.16443771066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301508</x:v>
      </x:c>
      <x:c r="B787" s="1">
        <x:v>44782.652980708204</x:v>
      </x:c>
      <x:c r="C787" s="6">
        <x:v>13.082448386666666</x:v>
      </x:c>
      <x:c r="D787" s="14" t="s">
        <x:v>94</x:v>
      </x:c>
      <x:c r="E787" s="15">
        <x:v>44771.4697032593</x:v>
      </x:c>
      <x:c r="F787" t="s">
        <x:v>99</x:v>
      </x:c>
      <x:c r="G787" s="6">
        <x:v>93.01560268201762</x:v>
      </x:c>
      <x:c r="H787" t="s">
        <x:v>97</x:v>
      </x:c>
      <x:c r="I787" s="6">
        <x:v>27.69291582822825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21.366999999999997</x:v>
      </x:c>
      <x:c r="S787" s="8">
        <x:v>83766.15754237396</x:v>
      </x:c>
      <x:c r="T787" s="12">
        <x:v>305995.7436380176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301514</x:v>
      </x:c>
      <x:c r="B788" s="1">
        <x:v>44782.65299244115</x:v>
      </x:c>
      <x:c r="C788" s="6">
        <x:v>13.099343833333334</x:v>
      </x:c>
      <x:c r="D788" s="14" t="s">
        <x:v>94</x:v>
      </x:c>
      <x:c r="E788" s="15">
        <x:v>44771.4697032593</x:v>
      </x:c>
      <x:c r="F788" t="s">
        <x:v>99</x:v>
      </x:c>
      <x:c r="G788" s="6">
        <x:v>93.04898744655046</x:v>
      </x:c>
      <x:c r="H788" t="s">
        <x:v>97</x:v>
      </x:c>
      <x:c r="I788" s="6">
        <x:v>27.68308172346542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21.364</x:v>
      </x:c>
      <x:c r="S788" s="8">
        <x:v>83765.35515873696</x:v>
      </x:c>
      <x:c r="T788" s="12">
        <x:v>306002.4717041268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301528</x:v>
      </x:c>
      <x:c r="B789" s="1">
        <x:v>44782.65300358022</x:v>
      </x:c>
      <x:c r="C789" s="6">
        <x:v>13.11538409</x:v>
      </x:c>
      <x:c r="D789" s="14" t="s">
        <x:v>94</x:v>
      </x:c>
      <x:c r="E789" s="15">
        <x:v>44771.4697032593</x:v>
      </x:c>
      <x:c r="F789" t="s">
        <x:v>99</x:v>
      </x:c>
      <x:c r="G789" s="6">
        <x:v>93.00882594095857</x:v>
      </x:c>
      <x:c r="H789" t="s">
        <x:v>97</x:v>
      </x:c>
      <x:c r="I789" s="6">
        <x:v>27.682269734451438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21.369</x:v>
      </x:c>
      <x:c r="S789" s="8">
        <x:v>83755.27288474614</x:v>
      </x:c>
      <x:c r="T789" s="12">
        <x:v>305992.06269496295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301535</x:v>
      </x:c>
      <x:c r="B790" s="1">
        <x:v>44782.65301532935</x:v>
      </x:c>
      <x:c r="C790" s="6">
        <x:v>13.132302841666666</x:v>
      </x:c>
      <x:c r="D790" s="14" t="s">
        <x:v>94</x:v>
      </x:c>
      <x:c r="E790" s="15">
        <x:v>44771.4697032593</x:v>
      </x:c>
      <x:c r="F790" t="s">
        <x:v>99</x:v>
      </x:c>
      <x:c r="G790" s="6">
        <x:v>93.07821706195118</x:v>
      </x:c>
      <x:c r="H790" t="s">
        <x:v>97</x:v>
      </x:c>
      <x:c r="I790" s="6">
        <x:v>27.677878982447055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21.361</x:v>
      </x:c>
      <x:c r="S790" s="8">
        <x:v>83772.35139493557</x:v>
      </x:c>
      <x:c r="T790" s="12">
        <x:v>305992.7433857216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301540</x:v>
      </x:c>
      <x:c r="B791" s="1">
        <x:v>44782.653027032095</x:v>
      </x:c>
      <x:c r="C791" s="6">
        <x:v>13.149154786666667</x:v>
      </x:c>
      <x:c r="D791" s="14" t="s">
        <x:v>94</x:v>
      </x:c>
      <x:c r="E791" s="15">
        <x:v>44771.4697032593</x:v>
      </x:c>
      <x:c r="F791" t="s">
        <x:v>99</x:v>
      </x:c>
      <x:c r="G791" s="6">
        <x:v>93.0322965330024</x:v>
      </x:c>
      <x:c r="H791" t="s">
        <x:v>97</x:v>
      </x:c>
      <x:c r="I791" s="6">
        <x:v>27.67436037026164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21.366999999999997</x:v>
      </x:c>
      <x:c r="S791" s="8">
        <x:v>83765.97073993231</x:v>
      </x:c>
      <x:c r="T791" s="12">
        <x:v>305997.1899526566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301551</x:v>
      </x:c>
      <x:c r="B792" s="1">
        <x:v>44782.65303879538</x:v>
      </x:c>
      <x:c r="C792" s="6">
        <x:v>13.166093918333333</x:v>
      </x:c>
      <x:c r="D792" s="14" t="s">
        <x:v>94</x:v>
      </x:c>
      <x:c r="E792" s="15">
        <x:v>44771.4697032593</x:v>
      </x:c>
      <x:c r="F792" t="s">
        <x:v>99</x:v>
      </x:c>
      <x:c r="G792" s="6">
        <x:v>93.00689918314717</x:v>
      </x:c>
      <x:c r="H792" t="s">
        <x:v>97</x:v>
      </x:c>
      <x:c r="I792" s="6">
        <x:v>27.675322725364822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21.369999999999997</x:v>
      </x:c>
      <x:c r="S792" s="8">
        <x:v>83767.1960934828</x:v>
      </x:c>
      <x:c r="T792" s="12">
        <x:v>306006.6759178755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301556</x:v>
      </x:c>
      <x:c r="B793" s="1">
        <x:v>44782.653049938664</x:v>
      </x:c>
      <x:c r="C793" s="6">
        <x:v>13.182140255</x:v>
      </x:c>
      <x:c r="D793" s="14" t="s">
        <x:v>94</x:v>
      </x:c>
      <x:c r="E793" s="15">
        <x:v>44771.4697032593</x:v>
      </x:c>
      <x:c r="F793" t="s">
        <x:v>99</x:v>
      </x:c>
      <x:c r="G793" s="6">
        <x:v>93.0191940240967</x:v>
      </x:c>
      <x:c r="H793" t="s">
        <x:v>97</x:v>
      </x:c>
      <x:c r="I793" s="6">
        <x:v>27.679833768589106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21.368</x:v>
      </x:c>
      <x:c r="S793" s="8">
        <x:v>83761.02571953723</x:v>
      </x:c>
      <x:c r="T793" s="12">
        <x:v>305993.67936949694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301565</x:v>
      </x:c>
      <x:c r="B794" s="1">
        <x:v>44782.653061672165</x:v>
      </x:c>
      <x:c r="C794" s="6">
        <x:v>13.199036488333334</x:v>
      </x:c>
      <x:c r="D794" s="14" t="s">
        <x:v>94</x:v>
      </x:c>
      <x:c r="E794" s="15">
        <x:v>44771.4697032593</x:v>
      </x:c>
      <x:c r="F794" t="s">
        <x:v>99</x:v>
      </x:c>
      <x:c r="G794" s="6">
        <x:v>93.0410377557727</x:v>
      </x:c>
      <x:c r="H794" t="s">
        <x:v>97</x:v>
      </x:c>
      <x:c r="I794" s="6">
        <x:v>27.66464661389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21.366999999999997</x:v>
      </x:c>
      <x:c r="S794" s="8">
        <x:v>83760.49793388687</x:v>
      </x:c>
      <x:c r="T794" s="12">
        <x:v>305988.1114604971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301577</x:v>
      </x:c>
      <x:c r="B795" s="1">
        <x:v>44782.6530734273</x:v>
      </x:c>
      <x:c r="C795" s="6">
        <x:v>13.215963876666667</x:v>
      </x:c>
      <x:c r="D795" s="14" t="s">
        <x:v>94</x:v>
      </x:c>
      <x:c r="E795" s="15">
        <x:v>44771.4697032593</x:v>
      </x:c>
      <x:c r="F795" t="s">
        <x:v>99</x:v>
      </x:c>
      <x:c r="G795" s="6">
        <x:v>93.05880590852558</x:v>
      </x:c>
      <x:c r="H795" t="s">
        <x:v>97</x:v>
      </x:c>
      <x:c r="I795" s="6">
        <x:v>27.663082791961642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21.365</x:v>
      </x:c>
      <x:c r="S795" s="8">
        <x:v>83759.65485038866</x:v>
      </x:c>
      <x:c r="T795" s="12">
        <x:v>305991.6766760129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301583</x:v>
      </x:c>
      <x:c r="B796" s="1">
        <x:v>44782.65308459435</x:v>
      </x:c>
      <x:c r="C796" s="6">
        <x:v>13.232044435</x:v>
      </x:c>
      <x:c r="D796" s="14" t="s">
        <x:v>94</x:v>
      </x:c>
      <x:c r="E796" s="15">
        <x:v>44771.4697032593</x:v>
      </x:c>
      <x:c r="F796" t="s">
        <x:v>99</x:v>
      </x:c>
      <x:c r="G796" s="6">
        <x:v>93.01675286601414</x:v>
      </x:c>
      <x:c r="H796" t="s">
        <x:v>97</x:v>
      </x:c>
      <x:c r="I796" s="6">
        <x:v>27.67345816260331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21.369</x:v>
      </x:c>
      <x:c r="S796" s="8">
        <x:v>83760.5889627263</x:v>
      </x:c>
      <x:c r="T796" s="12">
        <x:v>305993.18931909284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301592</x:v>
      </x:c>
      <x:c r="B797" s="1">
        <x:v>44782.653096347196</x:v>
      </x:c>
      <x:c r="C797" s="6">
        <x:v>13.248968531666666</x:v>
      </x:c>
      <x:c r="D797" s="14" t="s">
        <x:v>94</x:v>
      </x:c>
      <x:c r="E797" s="15">
        <x:v>44771.4697032593</x:v>
      </x:c>
      <x:c r="F797" t="s">
        <x:v>99</x:v>
      </x:c>
      <x:c r="G797" s="6">
        <x:v>93.03408912522858</x:v>
      </x:c>
      <x:c r="H797" t="s">
        <x:v>97</x:v>
      </x:c>
      <x:c r="I797" s="6">
        <x:v>27.681457745633907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21.366</x:v>
      </x:c>
      <x:c r="S797" s="8">
        <x:v>83763.52915018296</x:v>
      </x:c>
      <x:c r="T797" s="12">
        <x:v>306003.69394795236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301606</x:v>
      </x:c>
      <x:c r="B798" s="1">
        <x:v>44782.65310808382</x:v>
      </x:c>
      <x:c r="C798" s="6">
        <x:v>13.265869261666667</x:v>
      </x:c>
      <x:c r="D798" s="14" t="s">
        <x:v>94</x:v>
      </x:c>
      <x:c r="E798" s="15">
        <x:v>44771.4697032593</x:v>
      </x:c>
      <x:c r="F798" t="s">
        <x:v>99</x:v>
      </x:c>
      <x:c r="G798" s="6">
        <x:v>92.99431477312388</x:v>
      </x:c>
      <x:c r="H798" t="s">
        <x:v>97</x:v>
      </x:c>
      <x:c r="I798" s="6">
        <x:v>27.680224725954304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21.371</x:v>
      </x:c>
      <x:c r="S798" s="8">
        <x:v>83761.08320388675</x:v>
      </x:c>
      <x:c r="T798" s="12">
        <x:v>305993.449099355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301617</x:v>
      </x:c>
      <x:c r="B799" s="1">
        <x:v>44782.6531192765</x:v>
      </x:c>
      <x:c r="C799" s="6">
        <x:v>13.281986728333333</x:v>
      </x:c>
      <x:c r="D799" s="14" t="s">
        <x:v>94</x:v>
      </x:c>
      <x:c r="E799" s="15">
        <x:v>44771.4697032593</x:v>
      </x:c>
      <x:c r="F799" t="s">
        <x:v>99</x:v>
      </x:c>
      <x:c r="G799" s="6">
        <x:v>93.03641631162327</x:v>
      </x:c>
      <x:c r="H799" t="s">
        <x:v>97</x:v>
      </x:c>
      <x:c r="I799" s="6">
        <x:v>27.67887141219262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21.366</x:v>
      </x:c>
      <x:c r="S799" s="8">
        <x:v>83763.67393600878</x:v>
      </x:c>
      <x:c r="T799" s="12">
        <x:v>305986.9780544308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301622</x:v>
      </x:c>
      <x:c r="B800" s="1">
        <x:v>44782.65313100785</x:v>
      </x:c>
      <x:c r="C800" s="6">
        <x:v>13.298879886666667</x:v>
      </x:c>
      <x:c r="D800" s="14" t="s">
        <x:v>94</x:v>
      </x:c>
      <x:c r="E800" s="15">
        <x:v>44771.4697032593</x:v>
      </x:c>
      <x:c r="F800" t="s">
        <x:v>99</x:v>
      </x:c>
      <x:c r="G800" s="6">
        <x:v>93.04028614889087</x:v>
      </x:c>
      <x:c r="H800" t="s">
        <x:v>97</x:v>
      </x:c>
      <x:c r="I800" s="6">
        <x:v>27.67457088541687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21.366</x:v>
      </x:c>
      <x:c r="S800" s="8">
        <x:v>83760.1629514511</x:v>
      </x:c>
      <x:c r="T800" s="12">
        <x:v>305975.44550268125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301629</x:v>
      </x:c>
      <x:c r="B801" s="1">
        <x:v>44782.653142739815</x:v>
      </x:c>
      <x:c r="C801" s="6">
        <x:v>13.315773901666667</x:v>
      </x:c>
      <x:c r="D801" s="14" t="s">
        <x:v>94</x:v>
      </x:c>
      <x:c r="E801" s="15">
        <x:v>44771.4697032593</x:v>
      </x:c>
      <x:c r="F801" t="s">
        <x:v>99</x:v>
      </x:c>
      <x:c r="G801" s="6">
        <x:v>93.05041482605849</x:v>
      </x:c>
      <x:c r="H801" t="s">
        <x:v>97</x:v>
      </x:c>
      <x:c r="I801" s="6">
        <x:v>27.67240558730782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21.365</x:v>
      </x:c>
      <x:c r="S801" s="8">
        <x:v>83758.62046119444</x:v>
      </x:c>
      <x:c r="T801" s="12">
        <x:v>305986.2316871622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301640</x:v>
      </x:c>
      <x:c r="B802" s="1">
        <x:v>44782.65315448361</x:v>
      </x:c>
      <x:c r="C802" s="6">
        <x:v>13.332684971666668</x:v>
      </x:c>
      <x:c r="D802" s="14" t="s">
        <x:v>94</x:v>
      </x:c>
      <x:c r="E802" s="15">
        <x:v>44771.4697032593</x:v>
      </x:c>
      <x:c r="F802" t="s">
        <x:v>99</x:v>
      </x:c>
      <x:c r="G802" s="6">
        <x:v>93.03755287954307</x:v>
      </x:c>
      <x:c r="H802" t="s">
        <x:v>97</x:v>
      </x:c>
      <x:c r="I802" s="6">
        <x:v>27.6776083198406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21.366</x:v>
      </x:c>
      <x:c r="S802" s="8">
        <x:v>83762.62837119456</x:v>
      </x:c>
      <x:c r="T802" s="12">
        <x:v>305987.0284201292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301652</x:v>
      </x:c>
      <x:c r="B803" s="1">
        <x:v>44782.653165643824</x:v>
      </x:c>
      <x:c r="C803" s="6">
        <x:v>13.348755681666667</x:v>
      </x:c>
      <x:c r="D803" s="14" t="s">
        <x:v>94</x:v>
      </x:c>
      <x:c r="E803" s="15">
        <x:v>44771.4697032593</x:v>
      </x:c>
      <x:c r="F803" t="s">
        <x:v>99</x:v>
      </x:c>
      <x:c r="G803" s="6">
        <x:v>93.02545064245554</x:v>
      </x:c>
      <x:c r="H803" t="s">
        <x:v>97</x:v>
      </x:c>
      <x:c r="I803" s="6">
        <x:v>27.6819689978297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21.366999999999997</x:v>
      </x:c>
      <x:c r="S803" s="8">
        <x:v>83763.25157694072</x:v>
      </x:c>
      <x:c r="T803" s="12">
        <x:v>305974.4065950722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301661</x:v>
      </x:c>
      <x:c r="B804" s="1">
        <x:v>44782.653177412154</x:v>
      </x:c>
      <x:c r="C804" s="6">
        <x:v>13.365702083333334</x:v>
      </x:c>
      <x:c r="D804" s="14" t="s">
        <x:v>94</x:v>
      </x:c>
      <x:c r="E804" s="15">
        <x:v>44771.4697032593</x:v>
      </x:c>
      <x:c r="F804" t="s">
        <x:v>99</x:v>
      </x:c>
      <x:c r="G804" s="6">
        <x:v>93.02536308867818</x:v>
      </x:c>
      <x:c r="H804" t="s">
        <x:v>97</x:v>
      </x:c>
      <x:c r="I804" s="6">
        <x:v>27.672976985284095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21.368</x:v>
      </x:c>
      <x:c r="S804" s="8">
        <x:v>83756.75755372124</x:v>
      </x:c>
      <x:c r="T804" s="12">
        <x:v>305988.2794310676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301666</x:v>
      </x:c>
      <x:c r="B805" s="1">
        <x:v>44782.65318916412</x:v>
      </x:c>
      <x:c r="C805" s="6">
        <x:v>13.38262491</x:v>
      </x:c>
      <x:c r="D805" s="14" t="s">
        <x:v>94</x:v>
      </x:c>
      <x:c r="E805" s="15">
        <x:v>44771.4697032593</x:v>
      </x:c>
      <x:c r="F805" t="s">
        <x:v>99</x:v>
      </x:c>
      <x:c r="G805" s="6">
        <x:v>93.0409294970205</x:v>
      </x:c>
      <x:c r="H805" t="s">
        <x:v>97</x:v>
      </x:c>
      <x:c r="I805" s="6">
        <x:v>27.664766907914327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21.366999999999997</x:v>
      </x:c>
      <x:c r="S805" s="8">
        <x:v>83756.70917776637</x:v>
      </x:c>
      <x:c r="T805" s="12">
        <x:v>305986.82368661487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301673</x:v>
      </x:c>
      <x:c r="B806" s="1">
        <x:v>44782.65320034454</x:v>
      </x:c>
      <x:c r="C806" s="6">
        <x:v>13.3987247</x:v>
      </x:c>
      <x:c r="D806" s="14" t="s">
        <x:v>94</x:v>
      </x:c>
      <x:c r="E806" s="15">
        <x:v>44771.4697032593</x:v>
      </x:c>
      <x:c r="F806" t="s">
        <x:v>99</x:v>
      </x:c>
      <x:c r="G806" s="6">
        <x:v>93.04056367009814</x:v>
      </x:c>
      <x:c r="H806" t="s">
        <x:v>97</x:v>
      </x:c>
      <x:c r="I806" s="6">
        <x:v>27.683352386513434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21.365</x:v>
      </x:c>
      <x:c r="S806" s="8">
        <x:v>83753.78948561793</x:v>
      </x:c>
      <x:c r="T806" s="12">
        <x:v>305984.8059828098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301688</x:v>
      </x:c>
      <x:c r="B807" s="1">
        <x:v>44782.653212091696</x:v>
      </x:c>
      <x:c r="C807" s="6">
        <x:v>13.415640616666666</x:v>
      </x:c>
      <x:c r="D807" s="14" t="s">
        <x:v>94</x:v>
      </x:c>
      <x:c r="E807" s="15">
        <x:v>44771.4697032593</x:v>
      </x:c>
      <x:c r="F807" t="s">
        <x:v>99</x:v>
      </x:c>
      <x:c r="G807" s="6">
        <x:v>93.0043354148904</x:v>
      </x:c>
      <x:c r="H807" t="s">
        <x:v>97</x:v>
      </x:c>
      <x:c r="I807" s="6">
        <x:v>27.68726196631087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21.369</x:v>
      </x:c>
      <x:c r="S807" s="8">
        <x:v>83760.63896330091</x:v>
      </x:c>
      <x:c r="T807" s="12">
        <x:v>305991.7546868914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301695</x:v>
      </x:c>
      <x:c r="B808" s="1">
        <x:v>44782.653223835594</x:v>
      </x:c>
      <x:c r="C808" s="6">
        <x:v>13.432551825</x:v>
      </x:c>
      <x:c r="D808" s="14" t="s">
        <x:v>94</x:v>
      </x:c>
      <x:c r="E808" s="15">
        <x:v>44771.4697032593</x:v>
      </x:c>
      <x:c r="F808" t="s">
        <x:v>99</x:v>
      </x:c>
      <x:c r="G808" s="6">
        <x:v>93.03059174708902</x:v>
      </x:c>
      <x:c r="H808" t="s">
        <x:v>97</x:v>
      </x:c>
      <x:c r="I808" s="6">
        <x:v>27.676255007133932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21.366999999999997</x:v>
      </x:c>
      <x:c r="S808" s="8">
        <x:v>83757.50422699547</x:v>
      </x:c>
      <x:c r="T808" s="12">
        <x:v>305978.0031588133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301707</x:v>
      </x:c>
      <x:c r="B809" s="1">
        <x:v>44782.653234970414</x:v>
      </x:c>
      <x:c r="C809" s="6">
        <x:v>13.44858597</x:v>
      </x:c>
      <x:c r="D809" s="14" t="s">
        <x:v>94</x:v>
      </x:c>
      <x:c r="E809" s="15">
        <x:v>44771.4697032593</x:v>
      </x:c>
      <x:c r="F809" t="s">
        <x:v>99</x:v>
      </x:c>
      <x:c r="G809" s="6">
        <x:v>93.02258265165277</x:v>
      </x:c>
      <x:c r="H809" t="s">
        <x:v>97</x:v>
      </x:c>
      <x:c r="I809" s="6">
        <x:v>27.68515680739256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21.366999999999997</x:v>
      </x:c>
      <x:c r="S809" s="8">
        <x:v>83756.1724029709</x:v>
      </x:c>
      <x:c r="T809" s="12">
        <x:v>305977.6612295889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301716</x:v>
      </x:c>
      <x:c r="B810" s="1">
        <x:v>44782.653246713046</x:v>
      </x:c>
      <x:c r="C810" s="6">
        <x:v>13.46549536</x:v>
      </x:c>
      <x:c r="D810" s="14" t="s">
        <x:v>94</x:v>
      </x:c>
      <x:c r="E810" s="15">
        <x:v>44771.4697032593</x:v>
      </x:c>
      <x:c r="F810" t="s">
        <x:v>99</x:v>
      </x:c>
      <x:c r="G810" s="6">
        <x:v>92.99964941062673</x:v>
      </x:c>
      <x:c r="H810" t="s">
        <x:v>97</x:v>
      </x:c>
      <x:c r="I810" s="6">
        <x:v>27.683382460187204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21.369999999999997</x:v>
      </x:c>
      <x:c r="S810" s="8">
        <x:v>83758.2018998855</x:v>
      </x:c>
      <x:c r="T810" s="12">
        <x:v>305973.6050581348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301721</x:v>
      </x:c>
      <x:c r="B811" s="1">
        <x:v>44782.653258459</x:v>
      </x:c>
      <x:c r="C811" s="6">
        <x:v>13.482409538333334</x:v>
      </x:c>
      <x:c r="D811" s="14" t="s">
        <x:v>94</x:v>
      </x:c>
      <x:c r="E811" s="15">
        <x:v>44771.4697032593</x:v>
      </x:c>
      <x:c r="F811" t="s">
        <x:v>99</x:v>
      </x:c>
      <x:c r="G811" s="6">
        <x:v>93.00173864796692</x:v>
      </x:c>
      <x:c r="H811" t="s">
        <x:v>97</x:v>
      </x:c>
      <x:c r="I811" s="6">
        <x:v>27.69014904354708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21.369</x:v>
      </x:c>
      <x:c r="S811" s="8">
        <x:v>83753.19758302854</x:v>
      </x:c>
      <x:c r="T811" s="12">
        <x:v>305980.04341688287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301728</x:v>
      </x:c>
      <x:c r="B812" s="1">
        <x:v>44782.653270192626</x:v>
      </x:c>
      <x:c r="C812" s="6">
        <x:v>13.499305955</x:v>
      </x:c>
      <x:c r="D812" s="14" t="s">
        <x:v>94</x:v>
      </x:c>
      <x:c r="E812" s="15">
        <x:v>44771.4697032593</x:v>
      </x:c>
      <x:c r="F812" t="s">
        <x:v>99</x:v>
      </x:c>
      <x:c r="G812" s="6">
        <x:v>93.01259279297464</x:v>
      </x:c>
      <x:c r="H812" t="s">
        <x:v>97</x:v>
      </x:c>
      <x:c r="I812" s="6">
        <x:v>27.687171745187243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21.368</x:v>
      </x:c>
      <x:c r="S812" s="8">
        <x:v>83750.04874207645</x:v>
      </x:c>
      <x:c r="T812" s="12">
        <x:v>305974.67324030853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301742</x:v>
      </x:c>
      <x:c r="B813" s="1">
        <x:v>44782.65328138101</x:v>
      </x:c>
      <x:c r="C813" s="6">
        <x:v>13.515417221666667</x:v>
      </x:c>
      <x:c r="D813" s="14" t="s">
        <x:v>94</x:v>
      </x:c>
      <x:c r="E813" s="15">
        <x:v>44771.4697032593</x:v>
      </x:c>
      <x:c r="F813" t="s">
        <x:v>99</x:v>
      </x:c>
      <x:c r="G813" s="6">
        <x:v>93.00563384336787</x:v>
      </x:c>
      <x:c r="H813" t="s">
        <x:v>97</x:v>
      </x:c>
      <x:c r="I813" s="6">
        <x:v>27.685818428625225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21.369</x:v>
      </x:c>
      <x:c r="S813" s="8">
        <x:v>83761.21792869324</x:v>
      </x:c>
      <x:c r="T813" s="12">
        <x:v>305986.9276411846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301747</x:v>
      </x:c>
      <x:c r="B814" s="1">
        <x:v>44782.65329313979</x:v>
      </x:c>
      <x:c r="C814" s="6">
        <x:v>13.53234987</x:v>
      </x:c>
      <x:c r="D814" s="14" t="s">
        <x:v>94</x:v>
      </x:c>
      <x:c r="E814" s="15">
        <x:v>44771.4697032593</x:v>
      </x:c>
      <x:c r="F814" t="s">
        <x:v>99</x:v>
      </x:c>
      <x:c r="G814" s="6">
        <x:v>93.0131758612663</x:v>
      </x:c>
      <x:c r="H814" t="s">
        <x:v>97</x:v>
      </x:c>
      <x:c r="I814" s="6">
        <x:v>27.668345657119517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21.369999999999997</x:v>
      </x:c>
      <x:c r="S814" s="8">
        <x:v>83755.44386169057</x:v>
      </x:c>
      <x:c r="T814" s="12">
        <x:v>305970.5128050696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301756</x:v>
      </x:c>
      <x:c r="B815" s="1">
        <x:v>44782.653304859494</x:v>
      </x:c>
      <x:c r="C815" s="6">
        <x:v>13.549226236666666</x:v>
      </x:c>
      <x:c r="D815" s="14" t="s">
        <x:v>94</x:v>
      </x:c>
      <x:c r="E815" s="15">
        <x:v>44771.4697032593</x:v>
      </x:c>
      <x:c r="F815" t="s">
        <x:v>99</x:v>
      </x:c>
      <x:c r="G815" s="6">
        <x:v>92.98432869295524</x:v>
      </x:c>
      <x:c r="H815" t="s">
        <x:v>97</x:v>
      </x:c>
      <x:c r="I815" s="6">
        <x:v>27.682239660787673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21.372</x:v>
      </x:c>
      <x:c r="S815" s="8">
        <x:v>83747.60608511696</x:v>
      </x:c>
      <x:c r="T815" s="12">
        <x:v>305970.3865202771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301766</x:v>
      </x:c>
      <x:c r="B816" s="1">
        <x:v>44782.653316568285</x:v>
      </x:c>
      <x:c r="C816" s="6">
        <x:v>13.566086903333334</x:v>
      </x:c>
      <x:c r="D816" s="14" t="s">
        <x:v>94</x:v>
      </x:c>
      <x:c r="E816" s="15">
        <x:v>44771.4697032593</x:v>
      </x:c>
      <x:c r="F816" t="s">
        <x:v>99</x:v>
      </x:c>
      <x:c r="G816" s="6">
        <x:v>93.03506328454922</x:v>
      </x:c>
      <x:c r="H816" t="s">
        <x:v>97</x:v>
      </x:c>
      <x:c r="I816" s="6">
        <x:v>27.680375094183546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21.366</x:v>
      </x:c>
      <x:c r="S816" s="8">
        <x:v>83752.17293193056</x:v>
      </x:c>
      <x:c r="T816" s="12">
        <x:v>305969.84692836134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301772</x:v>
      </x:c>
      <x:c r="B817" s="1">
        <x:v>44782.65332770516</x:v>
      </x:c>
      <x:c r="C817" s="6">
        <x:v>13.582124</x:v>
      </x:c>
      <x:c r="D817" s="14" t="s">
        <x:v>94</x:v>
      </x:c>
      <x:c r="E817" s="15">
        <x:v>44771.4697032593</x:v>
      </x:c>
      <x:c r="F817" t="s">
        <x:v>99</x:v>
      </x:c>
      <x:c r="G817" s="6">
        <x:v>93.03811484265842</x:v>
      </x:c>
      <x:c r="H817" t="s">
        <x:v>97</x:v>
      </x:c>
      <x:c r="I817" s="6">
        <x:v>27.667894554068425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21.366999999999997</x:v>
      </x:c>
      <x:c r="S817" s="8">
        <x:v>83750.39879821976</x:v>
      </x:c>
      <x:c r="T817" s="12">
        <x:v>305969.01017906255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301788</x:v>
      </x:c>
      <x:c r="B818" s="1">
        <x:v>44782.653339455435</x:v>
      </x:c>
      <x:c r="C818" s="6">
        <x:v>13.599044395</x:v>
      </x:c>
      <x:c r="D818" s="14" t="s">
        <x:v>94</x:v>
      </x:c>
      <x:c r="E818" s="15">
        <x:v>44771.4697032593</x:v>
      </x:c>
      <x:c r="F818" t="s">
        <x:v>99</x:v>
      </x:c>
      <x:c r="G818" s="6">
        <x:v>92.99709562308726</x:v>
      </x:c>
      <x:c r="H818" t="s">
        <x:v>97</x:v>
      </x:c>
      <x:c r="I818" s="6">
        <x:v>27.66804492174515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21.372</x:v>
      </x:c>
      <x:c r="S818" s="8">
        <x:v>83750.20781368608</x:v>
      </x:c>
      <x:c r="T818" s="12">
        <x:v>305977.47161794745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301795</x:v>
      </x:c>
      <x:c r="B819" s="1">
        <x:v>44782.653351196604</x:v>
      </x:c>
      <x:c r="C819" s="6">
        <x:v>13.61595168</x:v>
      </x:c>
      <x:c r="D819" s="14" t="s">
        <x:v>94</x:v>
      </x:c>
      <x:c r="E819" s="15">
        <x:v>44771.4697032593</x:v>
      </x:c>
      <x:c r="F819" t="s">
        <x:v>99</x:v>
      </x:c>
      <x:c r="G819" s="6">
        <x:v>93.0056818052326</x:v>
      </x:c>
      <x:c r="H819" t="s">
        <x:v>97</x:v>
      </x:c>
      <x:c r="I819" s="6">
        <x:v>27.67667603769496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21.369999999999997</x:v>
      </x:c>
      <x:c r="S819" s="8">
        <x:v>83756.07424538361</x:v>
      </x:c>
      <x:c r="T819" s="12">
        <x:v>305979.094429932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301806</x:v>
      </x:c>
      <x:c r="B820" s="1">
        <x:v>44782.653362340636</x:v>
      </x:c>
      <x:c r="C820" s="6">
        <x:v>13.631999088333334</x:v>
      </x:c>
      <x:c r="D820" s="14" t="s">
        <x:v>94</x:v>
      </x:c>
      <x:c r="E820" s="15">
        <x:v>44771.4697032593</x:v>
      </x:c>
      <x:c r="F820" t="s">
        <x:v>99</x:v>
      </x:c>
      <x:c r="G820" s="6">
        <x:v>93.00671589002641</x:v>
      </x:c>
      <x:c r="H820" t="s">
        <x:v>97</x:v>
      </x:c>
      <x:c r="I820" s="6">
        <x:v>27.684615481026867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21.369</x:v>
      </x:c>
      <x:c r="S820" s="8">
        <x:v>83745.53119230247</x:v>
      </x:c>
      <x:c r="T820" s="12">
        <x:v>305961.94126045716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301814</x:v>
      </x:c>
      <x:c r="B821" s="1">
        <x:v>44782.65337408578</x:v>
      </x:c>
      <x:c r="C821" s="6">
        <x:v>13.648912091666666</x:v>
      </x:c>
      <x:c r="D821" s="14" t="s">
        <x:v>94</x:v>
      </x:c>
      <x:c r="E821" s="15">
        <x:v>44771.4697032593</x:v>
      </x:c>
      <x:c r="F821" t="s">
        <x:v>99</x:v>
      </x:c>
      <x:c r="G821" s="6">
        <x:v>93.02133147417064</x:v>
      </x:c>
      <x:c r="H821" t="s">
        <x:v>97</x:v>
      </x:c>
      <x:c r="I821" s="6">
        <x:v>27.67745795173505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21.368</x:v>
      </x:c>
      <x:c r="S821" s="8">
        <x:v>83750.89938875176</x:v>
      </x:c>
      <x:c r="T821" s="12">
        <x:v>305976.2932300656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301822</x:v>
      </x:c>
      <x:c r="B822" s="1">
        <x:v>44782.65338579261</x:v>
      </x:c>
      <x:c r="C822" s="6">
        <x:v>13.66576994</x:v>
      </x:c>
      <x:c r="D822" s="14" t="s">
        <x:v>94</x:v>
      </x:c>
      <x:c r="E822" s="15">
        <x:v>44771.4697032593</x:v>
      </x:c>
      <x:c r="F822" t="s">
        <x:v>99</x:v>
      </x:c>
      <x:c r="G822" s="6">
        <x:v>93.037681831424</x:v>
      </x:c>
      <x:c r="H822" t="s">
        <x:v>97</x:v>
      </x:c>
      <x:c r="I822" s="6">
        <x:v>27.668375730657772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21.366999999999997</x:v>
      </x:c>
      <x:c r="S822" s="8">
        <x:v>83753.82067676025</x:v>
      </x:c>
      <x:c r="T822" s="12">
        <x:v>305968.79450445523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301830</x:v>
      </x:c>
      <x:c r="B823" s="1">
        <x:v>44782.65339753524</x:v>
      </x:c>
      <x:c r="C823" s="6">
        <x:v>13.682679325</x:v>
      </x:c>
      <x:c r="D823" s="14" t="s">
        <x:v>94</x:v>
      </x:c>
      <x:c r="E823" s="15">
        <x:v>44771.4697032593</x:v>
      </x:c>
      <x:c r="F823" t="s">
        <x:v>99</x:v>
      </x:c>
      <x:c r="G823" s="6">
        <x:v>92.99092328961277</x:v>
      </x:c>
      <x:c r="H823" t="s">
        <x:v>97</x:v>
      </x:c>
      <x:c r="I823" s="6">
        <x:v>27.665819480813752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21.372999999999998</x:v>
      </x:c>
      <x:c r="S823" s="8">
        <x:v>83757.18115570242</x:v>
      </x:c>
      <x:c r="T823" s="12">
        <x:v>305977.9546494598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301843</x:v>
      </x:c>
      <x:c r="B824" s="1">
        <x:v>44782.65340871548</x:v>
      </x:c>
      <x:c r="C824" s="6">
        <x:v>13.698778871666667</x:v>
      </x:c>
      <x:c r="D824" s="14" t="s">
        <x:v>94</x:v>
      </x:c>
      <x:c r="E824" s="15">
        <x:v>44771.4697032593</x:v>
      </x:c>
      <x:c r="F824" t="s">
        <x:v>99</x:v>
      </x:c>
      <x:c r="G824" s="6">
        <x:v>93.03692406979118</x:v>
      </x:c>
      <x:c r="H824" t="s">
        <x:v>97</x:v>
      </x:c>
      <x:c r="I824" s="6">
        <x:v>27.669217789856702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21.366999999999997</x:v>
      </x:c>
      <x:c r="S824" s="8">
        <x:v>83749.46629937807</x:v>
      </x:c>
      <x:c r="T824" s="12">
        <x:v>305954.2250654399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301845</x:v>
      </x:c>
      <x:c r="B825" s="1">
        <x:v>44782.65342046311</x:v>
      </x:c>
      <x:c r="C825" s="6">
        <x:v>13.71569546</x:v>
      </x:c>
      <x:c r="D825" s="14" t="s">
        <x:v>94</x:v>
      </x:c>
      <x:c r="E825" s="15">
        <x:v>44771.4697032593</x:v>
      </x:c>
      <x:c r="F825" t="s">
        <x:v>99</x:v>
      </x:c>
      <x:c r="G825" s="6">
        <x:v>92.93073676654343</x:v>
      </x:c>
      <x:c r="H825" t="s">
        <x:v>97</x:v>
      </x:c>
      <x:c r="I825" s="6">
        <x:v>27.68732211372844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21.378</x:v>
      </x:c>
      <x:c r="S825" s="8">
        <x:v>83748.03270310737</x:v>
      </x:c>
      <x:c r="T825" s="12">
        <x:v>305968.4069875006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301854</x:v>
      </x:c>
      <x:c r="B826" s="1">
        <x:v>44782.653432187646</x:v>
      </x:c>
      <x:c r="C826" s="6">
        <x:v>13.732578785</x:v>
      </x:c>
      <x:c r="D826" s="14" t="s">
        <x:v>94</x:v>
      </x:c>
      <x:c r="E826" s="15">
        <x:v>44771.4697032593</x:v>
      </x:c>
      <x:c r="F826" t="s">
        <x:v>99</x:v>
      </x:c>
      <x:c r="G826" s="6">
        <x:v>92.99740433500774</x:v>
      </x:c>
      <x:c r="H826" t="s">
        <x:v>97</x:v>
      </x:c>
      <x:c r="I826" s="6">
        <x:v>27.68587857601551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21.369999999999997</x:v>
      </x:c>
      <x:c r="S826" s="8">
        <x:v>83754.56679345263</x:v>
      </x:c>
      <x:c r="T826" s="12">
        <x:v>305953.9399570028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301868</x:v>
      </x:c>
      <x:c r="B827" s="1">
        <x:v>44782.65344331776</x:v>
      </x:c>
      <x:c r="C827" s="6">
        <x:v>13.74860614</x:v>
      </x:c>
      <x:c r="D827" s="14" t="s">
        <x:v>94</x:v>
      </x:c>
      <x:c r="E827" s="15">
        <x:v>44771.4697032593</x:v>
      </x:c>
      <x:c r="F827" t="s">
        <x:v>99</x:v>
      </x:c>
      <x:c r="G827" s="6">
        <x:v>93.01410141505427</x:v>
      </x:c>
      <x:c r="H827" t="s">
        <x:v>97</x:v>
      </x:c>
      <x:c r="I827" s="6">
        <x:v>27.676405375185823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21.369</x:v>
      </x:c>
      <x:c r="S827" s="8">
        <x:v>83736.8868119445</x:v>
      </x:c>
      <x:c r="T827" s="12">
        <x:v>305957.8272134028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301879</x:v>
      </x:c>
      <x:c r="B828" s="1">
        <x:v>44782.65345506957</x:v>
      </x:c>
      <x:c r="C828" s="6">
        <x:v>13.76552876</x:v>
      </x:c>
      <x:c r="D828" s="14" t="s">
        <x:v>94</x:v>
      </x:c>
      <x:c r="E828" s="15">
        <x:v>44771.4697032593</x:v>
      </x:c>
      <x:c r="F828" t="s">
        <x:v>99</x:v>
      </x:c>
      <x:c r="G828" s="6">
        <x:v>92.96733478145944</x:v>
      </x:c>
      <x:c r="H828" t="s">
        <x:v>97</x:v>
      </x:c>
      <x:c r="I828" s="6">
        <x:v>27.682961428783983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21.374</x:v>
      </x:c>
      <x:c r="S828" s="8">
        <x:v>83744.97998426852</x:v>
      </x:c>
      <x:c r="T828" s="12">
        <x:v>305946.5933570724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301887</x:v>
      </x:c>
      <x:c r="B829" s="1">
        <x:v>44782.653466797834</x:v>
      </x:c>
      <x:c r="C829" s="6">
        <x:v>13.782417453333334</x:v>
      </x:c>
      <x:c r="D829" s="14" t="s">
        <x:v>94</x:v>
      </x:c>
      <x:c r="E829" s="15">
        <x:v>44771.4697032593</x:v>
      </x:c>
      <x:c r="F829" t="s">
        <x:v>99</x:v>
      </x:c>
      <x:c r="G829" s="6">
        <x:v>93.00024450595676</x:v>
      </x:c>
      <x:c r="H829" t="s">
        <x:v>97</x:v>
      </x:c>
      <x:c r="I829" s="6">
        <x:v>27.68272083943475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21.369999999999997</x:v>
      </x:c>
      <x:c r="S829" s="8">
        <x:v>83743.95411160063</x:v>
      </x:c>
      <x:c r="T829" s="12">
        <x:v>305965.27175886446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301895</x:v>
      </x:c>
      <x:c r="B830" s="1">
        <x:v>44782.653478519474</x:v>
      </x:c>
      <x:c r="C830" s="6">
        <x:v>13.799296611666668</x:v>
      </x:c>
      <x:c r="D830" s="14" t="s">
        <x:v>94</x:v>
      </x:c>
      <x:c r="E830" s="15">
        <x:v>44771.4697032593</x:v>
      </x:c>
      <x:c r="F830" t="s">
        <x:v>99</x:v>
      </x:c>
      <x:c r="G830" s="6">
        <x:v>92.97680480632093</x:v>
      </x:c>
      <x:c r="H830" t="s">
        <x:v>97</x:v>
      </x:c>
      <x:c r="I830" s="6">
        <x:v>27.681517892947795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21.372999999999998</x:v>
      </x:c>
      <x:c r="S830" s="8">
        <x:v>83747.368716969</x:v>
      </x:c>
      <x:c r="T830" s="12">
        <x:v>305961.5904837636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301906</x:v>
      </x:c>
      <x:c r="B831" s="1">
        <x:v>44782.65348965207</x:v>
      </x:c>
      <x:c r="C831" s="6">
        <x:v>13.815327543333334</x:v>
      </x:c>
      <x:c r="D831" s="14" t="s">
        <x:v>94</x:v>
      </x:c>
      <x:c r="E831" s="15">
        <x:v>44771.4697032593</x:v>
      </x:c>
      <x:c r="F831" t="s">
        <x:v>99</x:v>
      </x:c>
      <x:c r="G831" s="6">
        <x:v>93.0314373326367</x:v>
      </x:c>
      <x:c r="H831" t="s">
        <x:v>97</x:v>
      </x:c>
      <x:c r="I831" s="6">
        <x:v>27.68440496524181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21.366</x:v>
      </x:c>
      <x:c r="S831" s="8">
        <x:v>83741.27572860596</x:v>
      </x:c>
      <x:c r="T831" s="12">
        <x:v>305959.8545227988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301914</x:v>
      </x:c>
      <x:c r="B832" s="1">
        <x:v>44782.65350137818</x:v>
      </x:c>
      <x:c r="C832" s="6">
        <x:v>13.832213155</x:v>
      </x:c>
      <x:c r="D832" s="14" t="s">
        <x:v>94</x:v>
      </x:c>
      <x:c r="E832" s="15">
        <x:v>44771.4697032593</x:v>
      </x:c>
      <x:c r="F832" t="s">
        <x:v>99</x:v>
      </x:c>
      <x:c r="G832" s="6">
        <x:v>93.01564982407533</x:v>
      </x:c>
      <x:c r="H832" t="s">
        <x:v>97</x:v>
      </x:c>
      <x:c r="I832" s="6">
        <x:v>27.683773417964858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21.368</x:v>
      </x:c>
      <x:c r="S832" s="8">
        <x:v>83738.40309489591</x:v>
      </x:c>
      <x:c r="T832" s="12">
        <x:v>305953.7288138801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301923</x:v>
      </x:c>
      <x:c r="B833" s="1">
        <x:v>44782.653513145175</x:v>
      </x:c>
      <x:c r="C833" s="6">
        <x:v>13.849157628333334</x:v>
      </x:c>
      <x:c r="D833" s="14" t="s">
        <x:v>94</x:v>
      </x:c>
      <x:c r="E833" s="15">
        <x:v>44771.4697032593</x:v>
      </x:c>
      <x:c r="F833" t="s">
        <x:v>99</x:v>
      </x:c>
      <x:c r="G833" s="6">
        <x:v>92.98721752039481</x:v>
      </x:c>
      <x:c r="H833" t="s">
        <x:v>97</x:v>
      </x:c>
      <x:c r="I833" s="6">
        <x:v>27.669939555052224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21.372999999999998</x:v>
      </x:c>
      <x:c r="S833" s="8">
        <x:v>83740.71757675064</x:v>
      </x:c>
      <x:c r="T833" s="12">
        <x:v>305952.89034941426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301933</x:v>
      </x:c>
      <x:c r="B834" s="1">
        <x:v>44782.653524879155</x:v>
      </x:c>
      <x:c r="C834" s="6">
        <x:v>13.866054555</x:v>
      </x:c>
      <x:c r="D834" s="14" t="s">
        <x:v>94</x:v>
      </x:c>
      <x:c r="E834" s="15">
        <x:v>44771.4697032593</x:v>
      </x:c>
      <x:c r="F834" t="s">
        <x:v>99</x:v>
      </x:c>
      <x:c r="G834" s="6">
        <x:v>93.01851155047335</x:v>
      </x:c>
      <x:c r="H834" t="s">
        <x:v>97</x:v>
      </x:c>
      <x:c r="I834" s="6">
        <x:v>27.671503380174727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21.369</x:v>
      </x:c>
      <x:c r="S834" s="8">
        <x:v>83742.98670739487</x:v>
      </x:c>
      <x:c r="T834" s="12">
        <x:v>305958.71875764907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301941</x:v>
      </x:c>
      <x:c r="B835" s="1">
        <x:v>44782.65353604344</x:v>
      </x:c>
      <x:c r="C835" s="6">
        <x:v>13.88213114</x:v>
      </x:c>
      <x:c r="D835" s="14" t="s">
        <x:v>94</x:v>
      </x:c>
      <x:c r="E835" s="15">
        <x:v>44771.4697032593</x:v>
      </x:c>
      <x:c r="F835" t="s">
        <x:v>99</x:v>
      </x:c>
      <x:c r="G835" s="6">
        <x:v>92.9771080068518</x:v>
      </x:c>
      <x:c r="H835" t="s">
        <x:v>97</x:v>
      </x:c>
      <x:c r="I835" s="6">
        <x:v>27.69026933848545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21.372</x:v>
      </x:c>
      <x:c r="S835" s="8">
        <x:v>83746.09607358379</x:v>
      </x:c>
      <x:c r="T835" s="12">
        <x:v>305951.1282047928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301944</x:v>
      </x:c>
      <x:c r="B836" s="1">
        <x:v>44782.653547791815</x:v>
      </x:c>
      <x:c r="C836" s="6">
        <x:v>13.899048791666667</x:v>
      </x:c>
      <x:c r="D836" s="14" t="s">
        <x:v>94</x:v>
      </x:c>
      <x:c r="E836" s="15">
        <x:v>44771.4697032593</x:v>
      </x:c>
      <x:c r="F836" t="s">
        <x:v>99</x:v>
      </x:c>
      <x:c r="G836" s="6">
        <x:v>92.97599929457917</x:v>
      </x:c>
      <x:c r="H836" t="s">
        <x:v>97</x:v>
      </x:c>
      <x:c r="I836" s="6">
        <x:v>27.691502361855783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21.372</x:v>
      </x:c>
      <x:c r="S836" s="8">
        <x:v>83740.09857934904</x:v>
      </x:c>
      <x:c r="T836" s="12">
        <x:v>305945.5208379358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301953</x:v>
      </x:c>
      <x:c r="B837" s="1">
        <x:v>44782.65355951697</x:v>
      </x:c>
      <x:c r="C837" s="6">
        <x:v>13.915933018333334</x:v>
      </x:c>
      <x:c r="D837" s="14" t="s">
        <x:v>94</x:v>
      </x:c>
      <x:c r="E837" s="15">
        <x:v>44771.4697032593</x:v>
      </x:c>
      <x:c r="F837" t="s">
        <x:v>99</x:v>
      </x:c>
      <x:c r="G837" s="6">
        <x:v>92.97154863230391</x:v>
      </x:c>
      <x:c r="H837" t="s">
        <x:v>97</x:v>
      </x:c>
      <x:c r="I837" s="6">
        <x:v>27.66918771631026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21.375</x:v>
      </x:c>
      <x:c r="S837" s="8">
        <x:v>83743.74003921884</x:v>
      </x:c>
      <x:c r="T837" s="12">
        <x:v>305944.6999654205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301966</x:v>
      </x:c>
      <x:c r="B838" s="1">
        <x:v>44782.6535706824</x:v>
      </x:c>
      <x:c r="C838" s="6">
        <x:v>13.932011231666667</x:v>
      </x:c>
      <x:c r="D838" s="14" t="s">
        <x:v>94</x:v>
      </x:c>
      <x:c r="E838" s="15">
        <x:v>44771.4697032593</x:v>
      </x:c>
      <x:c r="F838" t="s">
        <x:v>99</x:v>
      </x:c>
      <x:c r="G838" s="6">
        <x:v>92.95713112857499</x:v>
      </x:c>
      <x:c r="H838" t="s">
        <x:v>97</x:v>
      </x:c>
      <x:c r="I838" s="6">
        <x:v>27.676134712697603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21.375999999999998</x:v>
      </x:c>
      <x:c r="S838" s="8">
        <x:v>83741.02160536134</x:v>
      </x:c>
      <x:c r="T838" s="12">
        <x:v>305941.55929599743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301973</x:v>
      </x:c>
      <x:c r="B839" s="1">
        <x:v>44782.65358241642</x:v>
      </x:c>
      <x:c r="C839" s="6">
        <x:v>13.948908218333333</x:v>
      </x:c>
      <x:c r="D839" s="14" t="s">
        <x:v>94</x:v>
      </x:c>
      <x:c r="E839" s="15">
        <x:v>44771.4697032593</x:v>
      </x:c>
      <x:c r="F839" t="s">
        <x:v>99</x:v>
      </x:c>
      <x:c r="G839" s="6">
        <x:v>92.97139101235508</x:v>
      </x:c>
      <x:c r="H839" t="s">
        <x:v>97</x:v>
      </x:c>
      <x:c r="I839" s="6">
        <x:v>27.678450381356015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21.374</x:v>
      </x:c>
      <x:c r="S839" s="8">
        <x:v>83740.79564483398</x:v>
      </x:c>
      <x:c r="T839" s="12">
        <x:v>305941.6679631757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301985</x:v>
      </x:c>
      <x:c r="B840" s="1">
        <x:v>44782.65359417984</x:v>
      </x:c>
      <x:c r="C840" s="6">
        <x:v>13.96584755</x:v>
      </x:c>
      <x:c r="D840" s="14" t="s">
        <x:v>94</x:v>
      </x:c>
      <x:c r="E840" s="15">
        <x:v>44771.4697032593</x:v>
      </x:c>
      <x:c r="F840" t="s">
        <x:v>99</x:v>
      </x:c>
      <x:c r="G840" s="6">
        <x:v>92.97945513219298</x:v>
      </x:c>
      <x:c r="H840" t="s">
        <x:v>97</x:v>
      </x:c>
      <x:c r="I840" s="6">
        <x:v>27.678570675875108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21.372999999999998</x:v>
      </x:c>
      <x:c r="S840" s="8">
        <x:v>83738.81375839269</x:v>
      </x:c>
      <x:c r="T840" s="12">
        <x:v>305942.4367236315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301990</x:v>
      </x:c>
      <x:c r="B841" s="1">
        <x:v>44782.653605890955</x:v>
      </x:c>
      <x:c r="C841" s="6">
        <x:v>13.982711543333334</x:v>
      </x:c>
      <x:c r="D841" s="14" t="s">
        <x:v>94</x:v>
      </x:c>
      <x:c r="E841" s="15">
        <x:v>44771.4697032593</x:v>
      </x:c>
      <x:c r="F841" t="s">
        <x:v>99</x:v>
      </x:c>
      <x:c r="G841" s="6">
        <x:v>92.98210558314764</x:v>
      </x:c>
      <x:c r="H841" t="s">
        <x:v>97</x:v>
      </x:c>
      <x:c r="I841" s="6">
        <x:v>27.675623461390842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21.372999999999998</x:v>
      </x:c>
      <x:c r="S841" s="8">
        <x:v>83734.34149863111</x:v>
      </x:c>
      <x:c r="T841" s="12">
        <x:v>305941.30516949407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302004</x:v>
      </x:c>
      <x:c r="B842" s="1">
        <x:v>44782.65361703561</x:v>
      </x:c>
      <x:c r="C842" s="6">
        <x:v>13.998759851666666</x:v>
      </x:c>
      <x:c r="D842" s="14" t="s">
        <x:v>94</x:v>
      </x:c>
      <x:c r="E842" s="15">
        <x:v>44771.4697032593</x:v>
      </x:c>
      <x:c r="F842" t="s">
        <x:v>99</x:v>
      </x:c>
      <x:c r="G842" s="6">
        <x:v>92.99130686719518</x:v>
      </x:c>
      <x:c r="H842" t="s">
        <x:v>97</x:v>
      </x:c>
      <x:c r="I842" s="6">
        <x:v>27.674480664634302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21.372</x:v>
      </x:c>
      <x:c r="S842" s="8">
        <x:v>83730.88259094453</x:v>
      </x:c>
      <x:c r="T842" s="12">
        <x:v>305936.62881018827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302014</x:v>
      </x:c>
      <x:c r="B843" s="1">
        <x:v>44782.653628768</x:v>
      </x:c>
      <x:c r="C843" s="6">
        <x:v>14.015654486666667</x:v>
      </x:c>
      <x:c r="D843" s="14" t="s">
        <x:v>94</x:v>
      </x:c>
      <x:c r="E843" s="15">
        <x:v>44771.4697032593</x:v>
      </x:c>
      <x:c r="F843" t="s">
        <x:v>99</x:v>
      </x:c>
      <x:c r="G843" s="6">
        <x:v>92.97834630717142</x:v>
      </x:c>
      <x:c r="H843" t="s">
        <x:v>97</x:v>
      </x:c>
      <x:c r="I843" s="6">
        <x:v>27.679803694947623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21.372999999999998</x:v>
      </x:c>
      <x:c r="S843" s="8">
        <x:v>83733.2793677962</x:v>
      </x:c>
      <x:c r="T843" s="12">
        <x:v>305941.4361685461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302023</x:v>
      </x:c>
      <x:c r="B844" s="1">
        <x:v>44782.6536405283</x:v>
      </x:c>
      <x:c r="C844" s="6">
        <x:v>14.032589313333334</x:v>
      </x:c>
      <x:c r="D844" s="14" t="s">
        <x:v>94</x:v>
      </x:c>
      <x:c r="E844" s="15">
        <x:v>44771.4697032593</x:v>
      </x:c>
      <x:c r="F844" t="s">
        <x:v>99</x:v>
      </x:c>
      <x:c r="G844" s="6">
        <x:v>92.94505777764388</x:v>
      </x:c>
      <x:c r="H844" t="s">
        <x:v>97</x:v>
      </x:c>
      <x:c r="I844" s="6">
        <x:v>27.707742224131835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21.374</x:v>
      </x:c>
      <x:c r="S844" s="8">
        <x:v>83729.54993203294</x:v>
      </x:c>
      <x:c r="T844" s="12">
        <x:v>305950.45203807525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302030</x:v>
      </x:c>
      <x:c r="B845" s="1">
        <x:v>44782.65365166999</x:v>
      </x:c>
      <x:c r="C845" s="6">
        <x:v>14.048633361666667</x:v>
      </x:c>
      <x:c r="D845" s="14" t="s">
        <x:v>94</x:v>
      </x:c>
      <x:c r="E845" s="15">
        <x:v>44771.4697032593</x:v>
      </x:c>
      <x:c r="F845" t="s">
        <x:v>99</x:v>
      </x:c>
      <x:c r="G845" s="6">
        <x:v>92.98593030330875</x:v>
      </x:c>
      <x:c r="H845" t="s">
        <x:v>97</x:v>
      </x:c>
      <x:c r="I845" s="6">
        <x:v>27.689547568917988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21.371</x:v>
      </x:c>
      <x:c r="S845" s="8">
        <x:v>83736.7317928215</x:v>
      </x:c>
      <x:c r="T845" s="12">
        <x:v>305934.87867081474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302038</x:v>
      </x:c>
      <x:c r="B846" s="1">
        <x:v>44782.653663388955</x:v>
      </x:c>
      <x:c r="C846" s="6">
        <x:v>14.065508665</x:v>
      </x:c>
      <x:c r="D846" s="14" t="s">
        <x:v>94</x:v>
      </x:c>
      <x:c r="E846" s="15">
        <x:v>44771.4697032593</x:v>
      </x:c>
      <x:c r="F846" t="s">
        <x:v>99</x:v>
      </x:c>
      <x:c r="G846" s="6">
        <x:v>92.96904385716122</x:v>
      </x:c>
      <x:c r="H846" t="s">
        <x:v>97</x:v>
      </x:c>
      <x:c r="I846" s="6">
        <x:v>27.69014904354708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21.372999999999998</x:v>
      </x:c>
      <x:c r="S846" s="8">
        <x:v>83731.56229935722</x:v>
      </x:c>
      <x:c r="T846" s="12">
        <x:v>305928.2660582691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302048</x:v>
      </x:c>
      <x:c r="B847" s="1">
        <x:v>44782.65367510866</x:v>
      </x:c>
      <x:c r="C847" s="6">
        <x:v>14.082385043333334</x:v>
      </x:c>
      <x:c r="D847" s="14" t="s">
        <x:v>94</x:v>
      </x:c>
      <x:c r="E847" s="15">
        <x:v>44771.4697032593</x:v>
      </x:c>
      <x:c r="F847" t="s">
        <x:v>99</x:v>
      </x:c>
      <x:c r="G847" s="6">
        <x:v>92.97702688082131</x:v>
      </x:c>
      <x:c r="H847" t="s">
        <x:v>97</x:v>
      </x:c>
      <x:c r="I847" s="6">
        <x:v>27.690359559692297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21.372</x:v>
      </x:c>
      <x:c r="S847" s="8">
        <x:v>83736.61619245913</x:v>
      </x:c>
      <x:c r="T847" s="12">
        <x:v>305922.64083164756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302062</x:v>
      </x:c>
      <x:c r="B848" s="1">
        <x:v>44782.65368684686</x:v>
      </x:c>
      <x:c r="C848" s="6">
        <x:v>14.099288056666667</x:v>
      </x:c>
      <x:c r="D848" s="14" t="s">
        <x:v>94</x:v>
      </x:c>
      <x:c r="E848" s="15">
        <x:v>44771.4697032593</x:v>
      </x:c>
      <x:c r="F848" t="s">
        <x:v>99</x:v>
      </x:c>
      <x:c r="G848" s="6">
        <x:v>92.95094472373343</x:v>
      </x:c>
      <x:c r="H848" t="s">
        <x:v>97</x:v>
      </x:c>
      <x:c r="I848" s="6">
        <x:v>27.692103836835486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21.375</x:v>
      </x:c>
      <x:c r="S848" s="8">
        <x:v>83729.4963353294</x:v>
      </x:c>
      <x:c r="T848" s="12">
        <x:v>305927.781904665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302056</x:v>
      </x:c>
      <x:c r="B849" s="1">
        <x:v>44782.653697995294</x:v>
      </x:c>
      <x:c r="C849" s="6">
        <x:v>14.115341803333333</x:v>
      </x:c>
      <x:c r="D849" s="14" t="s">
        <x:v>94</x:v>
      </x:c>
      <x:c r="E849" s="15">
        <x:v>44771.4697032593</x:v>
      </x:c>
      <x:c r="F849" t="s">
        <x:v>99</x:v>
      </x:c>
      <x:c r="G849" s="6">
        <x:v>92.94187827437398</x:v>
      </x:c>
      <x:c r="H849" t="s">
        <x:v>97</x:v>
      </x:c>
      <x:c r="I849" s="6">
        <x:v>27.684014007389123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21.377</x:v>
      </x:c>
      <x:c r="S849" s="8">
        <x:v>83736.83075716718</x:v>
      </x:c>
      <x:c r="T849" s="12">
        <x:v>305929.4676203159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302072</x:v>
      </x:c>
      <x:c r="B850" s="1">
        <x:v>44782.6537097227</x:v>
      </x:c>
      <x:c r="C850" s="6">
        <x:v>14.132229248333333</x:v>
      </x:c>
      <x:c r="D850" s="14" t="s">
        <x:v>94</x:v>
      </x:c>
      <x:c r="E850" s="15">
        <x:v>44771.4697032593</x:v>
      </x:c>
      <x:c r="F850" t="s">
        <x:v>99</x:v>
      </x:c>
      <x:c r="G850" s="6">
        <x:v>92.96119165446068</x:v>
      </x:c>
      <x:c r="H850" t="s">
        <x:v>97</x:v>
      </x:c>
      <x:c r="I850" s="6">
        <x:v>27.680705904312163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21.375</x:v>
      </x:c>
      <x:c r="S850" s="8">
        <x:v>83732.4830972269</x:v>
      </x:c>
      <x:c r="T850" s="12">
        <x:v>305938.4576706785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302079</x:v>
      </x:c>
      <x:c r="B851" s="1">
        <x:v>44782.65372147688</x:v>
      </x:c>
      <x:c r="C851" s="6">
        <x:v>14.149155276666667</x:v>
      </x:c>
      <x:c r="D851" s="14" t="s">
        <x:v>94</x:v>
      </x:c>
      <x:c r="E851" s="15">
        <x:v>44771.4697032593</x:v>
      </x:c>
      <x:c r="F851" t="s">
        <x:v>99</x:v>
      </x:c>
      <x:c r="G851" s="6">
        <x:v>92.9644415157957</x:v>
      </x:c>
      <x:c r="H851" t="s">
        <x:v>97</x:v>
      </x:c>
      <x:c r="I851" s="6">
        <x:v>27.686179312988315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21.374</x:v>
      </x:c>
      <x:c r="S851" s="8">
        <x:v>83739.88598559603</x:v>
      </x:c>
      <x:c r="T851" s="12">
        <x:v>305929.5073230979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302093</x:v>
      </x:c>
      <x:c r="B852" s="1">
        <x:v>44782.65373319474</x:v>
      </x:c>
      <x:c r="C852" s="6">
        <x:v>14.166028998333333</x:v>
      </x:c>
      <x:c r="D852" s="14" t="s">
        <x:v>94</x:v>
      </x:c>
      <x:c r="E852" s="15">
        <x:v>44771.4697032593</x:v>
      </x:c>
      <x:c r="F852" t="s">
        <x:v>99</x:v>
      </x:c>
      <x:c r="G852" s="6">
        <x:v>92.94111702172034</x:v>
      </x:c>
      <x:c r="H852" t="s">
        <x:v>97</x:v>
      </x:c>
      <x:c r="I852" s="6">
        <x:v>27.67577382941454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21.378</x:v>
      </x:c>
      <x:c r="S852" s="8">
        <x:v>83726.42842133288</x:v>
      </x:c>
      <x:c r="T852" s="12">
        <x:v>305918.3388854066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302102</x:v>
      </x:c>
      <x:c r="B853" s="1">
        <x:v>44782.6537443525</x:v>
      </x:c>
      <x:c r="C853" s="6">
        <x:v>14.182096178333333</x:v>
      </x:c>
      <x:c r="D853" s="14" t="s">
        <x:v>94</x:v>
      </x:c>
      <x:c r="E853" s="15">
        <x:v>44771.4697032593</x:v>
      </x:c>
      <x:c r="F853" t="s">
        <x:v>99</x:v>
      </x:c>
      <x:c r="G853" s="6">
        <x:v>92.96592868980638</x:v>
      </x:c>
      <x:c r="H853" t="s">
        <x:v>97</x:v>
      </x:c>
      <x:c r="I853" s="6">
        <x:v>27.684525259974635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21.374</x:v>
      </x:c>
      <x:c r="S853" s="8">
        <x:v>83727.66925534864</x:v>
      </x:c>
      <x:c r="T853" s="12">
        <x:v>305914.98707747157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302108</x:v>
      </x:c>
      <x:c r="B854" s="1">
        <x:v>44782.65375609821</x:v>
      </x:c>
      <x:c r="C854" s="6">
        <x:v>14.199010005</x:v>
      </x:c>
      <x:c r="D854" s="14" t="s">
        <x:v>94</x:v>
      </x:c>
      <x:c r="E854" s="15">
        <x:v>44771.4697032593</x:v>
      </x:c>
      <x:c r="F854" t="s">
        <x:v>99</x:v>
      </x:c>
      <x:c r="G854" s="6">
        <x:v>92.93616994194963</x:v>
      </x:c>
      <x:c r="H854" t="s">
        <x:v>97</x:v>
      </x:c>
      <x:c r="I854" s="6">
        <x:v>27.681277303701336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21.378</x:v>
      </x:c>
      <x:c r="S854" s="8">
        <x:v>83733.80192777932</x:v>
      </x:c>
      <x:c r="T854" s="12">
        <x:v>305928.41643141233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302120</x:v>
      </x:c>
      <x:c r="B855" s="1">
        <x:v>44782.65376785188</x:v>
      </x:c>
      <x:c r="C855" s="6">
        <x:v>14.215935276666666</x:v>
      </x:c>
      <x:c r="D855" s="14" t="s">
        <x:v>94</x:v>
      </x:c>
      <x:c r="E855" s="15">
        <x:v>44771.4697032593</x:v>
      </x:c>
      <x:c r="F855" t="s">
        <x:v>99</x:v>
      </x:c>
      <x:c r="G855" s="6">
        <x:v>92.94556515787332</x:v>
      </x:c>
      <x:c r="H855" t="s">
        <x:v>97</x:v>
      </x:c>
      <x:c r="I855" s="6">
        <x:v>27.69808851875132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21.375</x:v>
      </x:c>
      <x:c r="S855" s="8">
        <x:v>83727.72371515234</x:v>
      </x:c>
      <x:c r="T855" s="12">
        <x:v>305925.4778331503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302123</x:v>
      </x:c>
      <x:c r="B856" s="1">
        <x:v>44782.653779011176</x:v>
      </x:c>
      <x:c r="C856" s="6">
        <x:v>14.232004671666667</x:v>
      </x:c>
      <x:c r="D856" s="14" t="s">
        <x:v>94</x:v>
      </x:c>
      <x:c r="E856" s="15">
        <x:v>44771.4697032593</x:v>
      </x:c>
      <x:c r="F856" t="s">
        <x:v>99</x:v>
      </x:c>
      <x:c r="G856" s="6">
        <x:v>92.97268906812603</x:v>
      </x:c>
      <x:c r="H856" t="s">
        <x:v>97</x:v>
      </x:c>
      <x:c r="I856" s="6">
        <x:v>27.67700684745887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21.374</x:v>
      </x:c>
      <x:c r="S856" s="8">
        <x:v>83724.780585951</x:v>
      </x:c>
      <x:c r="T856" s="12">
        <x:v>305925.39673256903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302132</x:v>
      </x:c>
      <x:c r="B857" s="1">
        <x:v>44782.653790767916</x:v>
      </x:c>
      <x:c r="C857" s="6">
        <x:v>14.248934371666667</x:v>
      </x:c>
      <x:c r="D857" s="14" t="s">
        <x:v>94</x:v>
      </x:c>
      <x:c r="E857" s="15">
        <x:v>44771.4697032593</x:v>
      </x:c>
      <x:c r="F857" t="s">
        <x:v>99</x:v>
      </x:c>
      <x:c r="G857" s="6">
        <x:v>92.96270587141295</x:v>
      </x:c>
      <x:c r="H857" t="s">
        <x:v>97</x:v>
      </x:c>
      <x:c r="I857" s="6">
        <x:v>27.679021780360927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21.375</x:v>
      </x:c>
      <x:c r="S857" s="8">
        <x:v>83733.17030180353</x:v>
      </x:c>
      <x:c r="T857" s="12">
        <x:v>305910.4794455421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302149</x:v>
      </x:c>
      <x:c r="B858" s="1">
        <x:v>44782.653802492816</x:v>
      </x:c>
      <x:c r="C858" s="6">
        <x:v>14.26581822</x:v>
      </x:c>
      <x:c r="D858" s="14" t="s">
        <x:v>94</x:v>
      </x:c>
      <x:c r="E858" s="15">
        <x:v>44771.4697032593</x:v>
      </x:c>
      <x:c r="F858" t="s">
        <x:v>99</x:v>
      </x:c>
      <x:c r="G858" s="6">
        <x:v>92.96640270771572</x:v>
      </x:c>
      <x:c r="H858" t="s">
        <x:v>97</x:v>
      </x:c>
      <x:c r="I858" s="6">
        <x:v>27.65673729123182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21.377</x:v>
      </x:c>
      <x:c r="S858" s="8">
        <x:v>83736.57412309498</x:v>
      </x:c>
      <x:c r="T858" s="12">
        <x:v>305913.3673457582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302154</x:v>
      </x:c>
      <x:c r="B859" s="1">
        <x:v>44782.653814254336</x:v>
      </x:c>
      <x:c r="C859" s="6">
        <x:v>14.282754813333334</x:v>
      </x:c>
      <x:c r="D859" s="14" t="s">
        <x:v>94</x:v>
      </x:c>
      <x:c r="E859" s="15">
        <x:v>44771.4697032593</x:v>
      </x:c>
      <x:c r="F859" t="s">
        <x:v>99</x:v>
      </x:c>
      <x:c r="G859" s="6">
        <x:v>92.91413339834139</x:v>
      </x:c>
      <x:c r="H859" t="s">
        <x:v>97</x:v>
      </x:c>
      <x:c r="I859" s="6">
        <x:v>27.68762285082994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21.38</x:v>
      </x:c>
      <x:c r="S859" s="8">
        <x:v>83728.94672282854</x:v>
      </x:c>
      <x:c r="T859" s="12">
        <x:v>305898.8592799906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302162</x:v>
      </x:c>
      <x:c r="B860" s="1">
        <x:v>44782.65382538749</x:v>
      </x:c>
      <x:c r="C860" s="6">
        <x:v>14.298786561666667</x:v>
      </x:c>
      <x:c r="D860" s="14" t="s">
        <x:v>94</x:v>
      </x:c>
      <x:c r="E860" s="15">
        <x:v>44771.4697032593</x:v>
      </x:c>
      <x:c r="F860" t="s">
        <x:v>99</x:v>
      </x:c>
      <x:c r="G860" s="6">
        <x:v>92.93760265790912</x:v>
      </x:c>
      <x:c r="H860" t="s">
        <x:v>97</x:v>
      </x:c>
      <x:c r="I860" s="6">
        <x:v>27.679683400383965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21.378</x:v>
      </x:c>
      <x:c r="S860" s="8">
        <x:v>83726.60428756099</x:v>
      </x:c>
      <x:c r="T860" s="12">
        <x:v>305909.13987609046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302169</x:v>
      </x:c>
      <x:c r="B861" s="1">
        <x:v>44782.65383713916</x:v>
      </x:c>
      <x:c r="C861" s="6">
        <x:v>14.315708961666667</x:v>
      </x:c>
      <x:c r="D861" s="14" t="s">
        <x:v>94</x:v>
      </x:c>
      <x:c r="E861" s="15">
        <x:v>44771.4697032593</x:v>
      </x:c>
      <x:c r="F861" t="s">
        <x:v>99</x:v>
      </x:c>
      <x:c r="G861" s="6">
        <x:v>92.95872644561751</x:v>
      </x:c>
      <x:c r="H861" t="s">
        <x:v>97</x:v>
      </x:c>
      <x:c r="I861" s="6">
        <x:v>27.67436037026164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21.375999999999998</x:v>
      </x:c>
      <x:c r="S861" s="8">
        <x:v>83725.23802942774</x:v>
      </x:c>
      <x:c r="T861" s="12">
        <x:v>305911.4280882042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302182</x:v>
      </x:c>
      <x:c r="B862" s="1">
        <x:v>44782.65384884973</x:v>
      </x:c>
      <x:c r="C862" s="6">
        <x:v>14.332572186666667</x:v>
      </x:c>
      <x:c r="D862" s="14" t="s">
        <x:v>94</x:v>
      </x:c>
      <x:c r="E862" s="15">
        <x:v>44771.4697032593</x:v>
      </x:c>
      <x:c r="F862" t="s">
        <x:v>99</x:v>
      </x:c>
      <x:c r="G862" s="6">
        <x:v>92.9799419403377</x:v>
      </x:c>
      <x:c r="H862" t="s">
        <x:v>97</x:v>
      </x:c>
      <x:c r="I862" s="6">
        <x:v>27.678029350571705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21.372999999999998</x:v>
      </x:c>
      <x:c r="S862" s="8">
        <x:v>83723.85615674885</x:v>
      </x:c>
      <x:c r="T862" s="12">
        <x:v>305918.94721969747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302191</x:v>
      </x:c>
      <x:c r="B863" s="1">
        <x:v>44782.653859990685</x:v>
      </x:c>
      <x:c r="C863" s="6">
        <x:v>14.348615158333333</x:v>
      </x:c>
      <x:c r="D863" s="14" t="s">
        <x:v>94</x:v>
      </x:c>
      <x:c r="E863" s="15">
        <x:v>44771.4697032593</x:v>
      </x:c>
      <x:c r="F863" t="s">
        <x:v>99</x:v>
      </x:c>
      <x:c r="G863" s="6">
        <x:v>92.99850747743022</x:v>
      </x:c>
      <x:c r="H863" t="s">
        <x:v>97</x:v>
      </x:c>
      <x:c r="I863" s="6">
        <x:v>27.67556331418382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21.371</x:v>
      </x:c>
      <x:c r="S863" s="8">
        <x:v>83717.29617462886</x:v>
      </x:c>
      <x:c r="T863" s="12">
        <x:v>305907.061341445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302202</x:v>
      </x:c>
      <x:c r="B864" s="1">
        <x:v>44782.653871714196</x:v>
      </x:c>
      <x:c r="C864" s="6">
        <x:v>14.36549701</x:v>
      </x:c>
      <x:c r="D864" s="14" t="s">
        <x:v>94</x:v>
      </x:c>
      <x:c r="E864" s="15">
        <x:v>44771.4697032593</x:v>
      </x:c>
      <x:c r="F864" t="s">
        <x:v>99</x:v>
      </x:c>
      <x:c r="G864" s="6">
        <x:v>92.94753314386301</x:v>
      </x:c>
      <x:c r="H864" t="s">
        <x:v>97</x:v>
      </x:c>
      <x:c r="I864" s="6">
        <x:v>27.686810860717287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21.375999999999998</x:v>
      </x:c>
      <x:c r="S864" s="8">
        <x:v>83724.74007051653</x:v>
      </x:c>
      <x:c r="T864" s="12">
        <x:v>305909.09366449394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302211</x:v>
      </x:c>
      <x:c r="B865" s="1">
        <x:v>44782.65388343641</x:v>
      </x:c>
      <x:c r="C865" s="6">
        <x:v>14.382376995</x:v>
      </x:c>
      <x:c r="D865" s="14" t="s">
        <x:v>94</x:v>
      </x:c>
      <x:c r="E865" s="15">
        <x:v>44771.4697032593</x:v>
      </x:c>
      <x:c r="F865" t="s">
        <x:v>99</x:v>
      </x:c>
      <x:c r="G865" s="6">
        <x:v>92.92414197665161</x:v>
      </x:c>
      <x:c r="H865" t="s">
        <x:v>97</x:v>
      </x:c>
      <x:c r="I865" s="6">
        <x:v>27.694660106699757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21.378</x:v>
      </x:c>
      <x:c r="S865" s="8">
        <x:v>83726.5804046591</x:v>
      </x:c>
      <x:c r="T865" s="12">
        <x:v>305915.1428767033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302217</x:v>
      </x:c>
      <x:c r="B866" s="1">
        <x:v>44782.65389518098</x:v>
      </x:c>
      <x:c r="C866" s="6">
        <x:v>14.399289181666667</x:v>
      </x:c>
      <x:c r="D866" s="14" t="s">
        <x:v>94</x:v>
      </x:c>
      <x:c r="E866" s="15">
        <x:v>44771.4697032593</x:v>
      </x:c>
      <x:c r="F866" t="s">
        <x:v>99</x:v>
      </x:c>
      <x:c r="G866" s="6">
        <x:v>92.97247272341319</x:v>
      </x:c>
      <x:c r="H866" t="s">
        <x:v>97</x:v>
      </x:c>
      <x:c r="I866" s="6">
        <x:v>27.677247436399284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21.374</x:v>
      </x:c>
      <x:c r="S866" s="8">
        <x:v>83723.67869551145</x:v>
      </x:c>
      <x:c r="T866" s="12">
        <x:v>305907.41236485494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302229</x:v>
      </x:c>
      <x:c r="B867" s="1">
        <x:v>44782.65390632849</x:v>
      </x:c>
      <x:c r="C867" s="6">
        <x:v>14.415341598333333</x:v>
      </x:c>
      <x:c r="D867" s="14" t="s">
        <x:v>94</x:v>
      </x:c>
      <x:c r="E867" s="15">
        <x:v>44771.4697032593</x:v>
      </x:c>
      <x:c r="F867" t="s">
        <x:v>99</x:v>
      </x:c>
      <x:c r="G867" s="6">
        <x:v>92.97204003648955</x:v>
      </x:c>
      <x:c r="H867" t="s">
        <x:v>97</x:v>
      </x:c>
      <x:c r="I867" s="6">
        <x:v>27.677728614330135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21.374</x:v>
      </x:c>
      <x:c r="S867" s="8">
        <x:v>83724.31902196979</x:v>
      </x:c>
      <x:c r="T867" s="12">
        <x:v>305897.5628390427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302231</x:v>
      </x:c>
      <x:c r="B868" s="1">
        <x:v>44782.65391806589</x:v>
      </x:c>
      <x:c r="C868" s="6">
        <x:v>14.432243453333333</x:v>
      </x:c>
      <x:c r="D868" s="14" t="s">
        <x:v>94</x:v>
      </x:c>
      <x:c r="E868" s="15">
        <x:v>44771.4697032593</x:v>
      </x:c>
      <x:c r="F868" t="s">
        <x:v>99</x:v>
      </x:c>
      <x:c r="G868" s="6">
        <x:v>92.96530176690848</x:v>
      </x:c>
      <x:c r="H868" t="s">
        <x:v>97</x:v>
      </x:c>
      <x:c r="I868" s="6">
        <x:v>27.676134712697603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21.375</x:v>
      </x:c>
      <x:c r="S868" s="8">
        <x:v>83718.57022961229</x:v>
      </x:c>
      <x:c r="T868" s="12">
        <x:v>305900.52526556666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302245</x:v>
      </x:c>
      <x:c r="B869" s="1">
        <x:v>44782.65392979121</x:v>
      </x:c>
      <x:c r="C869" s="6">
        <x:v>14.449127923333334</x:v>
      </x:c>
      <x:c r="D869" s="14" t="s">
        <x:v>94</x:v>
      </x:c>
      <x:c r="E869" s="15">
        <x:v>44771.4697032593</x:v>
      </x:c>
      <x:c r="F869" t="s">
        <x:v>99</x:v>
      </x:c>
      <x:c r="G869" s="6">
        <x:v>92.92841228496226</x:v>
      </x:c>
      <x:c r="H869" t="s">
        <x:v>97</x:v>
      </x:c>
      <x:c r="I869" s="6">
        <x:v>27.68990845368262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21.378</x:v>
      </x:c>
      <x:c r="S869" s="8">
        <x:v>83712.8720800729</x:v>
      </x:c>
      <x:c r="T869" s="12">
        <x:v>305901.8734746936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302252</x:v>
      </x:c>
      <x:c r="B870" s="1">
        <x:v>44782.65394151274</x:v>
      </x:c>
      <x:c r="C870" s="6">
        <x:v>14.466006921666667</x:v>
      </x:c>
      <x:c r="D870" s="14" t="s">
        <x:v>94</x:v>
      </x:c>
      <x:c r="E870" s="15">
        <x:v>44771.4697032593</x:v>
      </x:c>
      <x:c r="F870" t="s">
        <x:v>99</x:v>
      </x:c>
      <x:c r="G870" s="6">
        <x:v>92.95845604970812</x:v>
      </x:c>
      <x:c r="H870" t="s">
        <x:v>97</x:v>
      </x:c>
      <x:c r="I870" s="6">
        <x:v>27.67466110620171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21.375999999999998</x:v>
      </x:c>
      <x:c r="S870" s="8">
        <x:v>83718.33718254496</x:v>
      </x:c>
      <x:c r="T870" s="12">
        <x:v>305899.3322684732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302263</x:v>
      </x:c>
      <x:c r="B871" s="1">
        <x:v>44782.65395266337</x:v>
      </x:c>
      <x:c r="C871" s="6">
        <x:v>14.482063831666666</x:v>
      </x:c>
      <x:c r="D871" s="14" t="s">
        <x:v>94</x:v>
      </x:c>
      <x:c r="E871" s="15">
        <x:v>44771.4697032593</x:v>
      </x:c>
      <x:c r="F871" t="s">
        <x:v>99</x:v>
      </x:c>
      <x:c r="G871" s="6">
        <x:v>92.96211099559721</x:v>
      </x:c>
      <x:c r="H871" t="s">
        <x:v>97</x:v>
      </x:c>
      <x:c r="I871" s="6">
        <x:v>27.679683400383965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21.375</x:v>
      </x:c>
      <x:c r="S871" s="8">
        <x:v>83716.47836503094</x:v>
      </x:c>
      <x:c r="T871" s="12">
        <x:v>305898.78520828567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302270</x:v>
      </x:c>
      <x:c r="B872" s="1">
        <x:v>44782.653964376084</x:v>
      </x:c>
      <x:c r="C872" s="6">
        <x:v>14.498930131666667</x:v>
      </x:c>
      <x:c r="D872" s="14" t="s">
        <x:v>94</x:v>
      </x:c>
      <x:c r="E872" s="15">
        <x:v>44771.4697032593</x:v>
      </x:c>
      <x:c r="F872" t="s">
        <x:v>99</x:v>
      </x:c>
      <x:c r="G872" s="6">
        <x:v>92.91607920737641</x:v>
      </x:c>
      <x:c r="H872" t="s">
        <x:v>97</x:v>
      </x:c>
      <x:c r="I872" s="6">
        <x:v>27.685457544300334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21.38</x:v>
      </x:c>
      <x:c r="S872" s="8">
        <x:v>83725.44729547482</x:v>
      </x:c>
      <x:c r="T872" s="12">
        <x:v>305900.439775018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302283</x:v>
      </x:c>
      <x:c r="B873" s="1">
        <x:v>44782.65397610303</x:v>
      </x:c>
      <x:c r="C873" s="6">
        <x:v>14.515816935</x:v>
      </x:c>
      <x:c r="D873" s="14" t="s">
        <x:v>94</x:v>
      </x:c>
      <x:c r="E873" s="15">
        <x:v>44771.4697032593</x:v>
      </x:c>
      <x:c r="F873" t="s">
        <x:v>99</x:v>
      </x:c>
      <x:c r="G873" s="6">
        <x:v>92.93665652062737</x:v>
      </x:c>
      <x:c r="H873" t="s">
        <x:v>97</x:v>
      </x:c>
      <x:c r="I873" s="6">
        <x:v>27.68073597796183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21.378</x:v>
      </x:c>
      <x:c r="S873" s="8">
        <x:v>83724.81608832903</x:v>
      </x:c>
      <x:c r="T873" s="12">
        <x:v>305906.8087213091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302286</x:v>
      </x:c>
      <x:c r="B874" s="1">
        <x:v>44782.653987898</x:v>
      </x:c>
      <x:c r="C874" s="6">
        <x:v>14.532801693333333</x:v>
      </x:c>
      <x:c r="D874" s="14" t="s">
        <x:v>94</x:v>
      </x:c>
      <x:c r="E874" s="15">
        <x:v>44771.4697032593</x:v>
      </x:c>
      <x:c r="F874" t="s">
        <x:v>99</x:v>
      </x:c>
      <x:c r="G874" s="6">
        <x:v>92.94133329744903</x:v>
      </x:c>
      <x:c r="H874" t="s">
        <x:v>97</x:v>
      </x:c>
      <x:c r="I874" s="6">
        <x:v>27.675533240580535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21.378</x:v>
      </x:c>
      <x:c r="S874" s="8">
        <x:v>83711.67143618522</x:v>
      </x:c>
      <x:c r="T874" s="12">
        <x:v>305900.0718537678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302302</x:v>
      </x:c>
      <x:c r="B875" s="1">
        <x:v>44782.653999054906</x:v>
      </x:c>
      <x:c r="C875" s="6">
        <x:v>14.548867641666666</x:v>
      </x:c>
      <x:c r="D875" s="14" t="s">
        <x:v>94</x:v>
      </x:c>
      <x:c r="E875" s="15">
        <x:v>44771.4697032593</x:v>
      </x:c>
      <x:c r="F875" t="s">
        <x:v>99</x:v>
      </x:c>
      <x:c r="G875" s="6">
        <x:v>92.9674159032061</x:v>
      </x:c>
      <x:c r="H875" t="s">
        <x:v>97</x:v>
      </x:c>
      <x:c r="I875" s="6">
        <x:v>27.68287120777586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21.374</x:v>
      </x:c>
      <x:c r="S875" s="8">
        <x:v>83704.8003647386</x:v>
      </x:c>
      <x:c r="T875" s="12">
        <x:v>305897.4805552227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302304</x:v>
      </x:c>
      <x:c r="B876" s="1">
        <x:v>44782.654010795006</x:v>
      </x:c>
      <x:c r="C876" s="6">
        <x:v>14.56577339</x:v>
      </x:c>
      <x:c r="D876" s="14" t="s">
        <x:v>94</x:v>
      </x:c>
      <x:c r="E876" s="15">
        <x:v>44771.4697032593</x:v>
      </x:c>
      <x:c r="F876" t="s">
        <x:v>99</x:v>
      </x:c>
      <x:c r="G876" s="6">
        <x:v>92.9501510313503</x:v>
      </x:c>
      <x:c r="H876" t="s">
        <x:v>97</x:v>
      </x:c>
      <x:c r="I876" s="6">
        <x:v>27.67481147418175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21.377</x:v>
      </x:c>
      <x:c r="S876" s="8">
        <x:v>83703.25951283143</x:v>
      </x:c>
      <x:c r="T876" s="12">
        <x:v>305889.8379831964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302315</x:v>
      </x:c>
      <x:c r="B877" s="1">
        <x:v>44782.654022580944</x:v>
      </x:c>
      <x:c r="C877" s="6">
        <x:v>14.58274514</x:v>
      </x:c>
      <x:c r="D877" s="14" t="s">
        <x:v>94</x:v>
      </x:c>
      <x:c r="E877" s="15">
        <x:v>44771.4697032593</x:v>
      </x:c>
      <x:c r="F877" t="s">
        <x:v>99</x:v>
      </x:c>
      <x:c r="G877" s="6">
        <x:v>92.97623689562197</x:v>
      </x:c>
      <x:c r="H877" t="s">
        <x:v>97</x:v>
      </x:c>
      <x:c r="I877" s="6">
        <x:v>27.682149439799105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21.372999999999998</x:v>
      </x:c>
      <x:c r="S877" s="8">
        <x:v>83708.07178012023</x:v>
      </x:c>
      <x:c r="T877" s="12">
        <x:v>305878.2428193878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302326</x:v>
      </x:c>
      <x:c r="B878" s="1">
        <x:v>44782.65403374755</x:v>
      </x:c>
      <x:c r="C878" s="6">
        <x:v>14.598825058333333</x:v>
      </x:c>
      <x:c r="D878" s="14" t="s">
        <x:v>94</x:v>
      </x:c>
      <x:c r="E878" s="15">
        <x:v>44771.4697032593</x:v>
      </x:c>
      <x:c r="F878" t="s">
        <x:v>99</x:v>
      </x:c>
      <x:c r="G878" s="6">
        <x:v>92.94604153563705</x:v>
      </x:c>
      <x:c r="H878" t="s">
        <x:v>97</x:v>
      </x:c>
      <x:c r="I878" s="6">
        <x:v>27.679382663993692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21.377</x:v>
      </x:c>
      <x:c r="S878" s="8">
        <x:v>83704.32290767258</x:v>
      </x:c>
      <x:c r="T878" s="12">
        <x:v>305873.00110986456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302333</x:v>
      </x:c>
      <x:c r="B879" s="1">
        <x:v>44782.65404546208</x:v>
      </x:c>
      <x:c r="C879" s="6">
        <x:v>14.61569396</x:v>
      </x:c>
      <x:c r="D879" s="14" t="s">
        <x:v>94</x:v>
      </x:c>
      <x:c r="E879" s="15">
        <x:v>44771.4697032593</x:v>
      </x:c>
      <x:c r="F879" t="s">
        <x:v>99</x:v>
      </x:c>
      <x:c r="G879" s="6">
        <x:v>92.97845448425848</x:v>
      </x:c>
      <x:c r="H879" t="s">
        <x:v>97</x:v>
      </x:c>
      <x:c r="I879" s="6">
        <x:v>27.679683400383965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21.372999999999998</x:v>
      </x:c>
      <x:c r="S879" s="8">
        <x:v>83703.47362183634</x:v>
      </x:c>
      <x:c r="T879" s="12">
        <x:v>305890.19348423555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302347</x:v>
      </x:c>
      <x:c r="B880" s="1">
        <x:v>44782.654057215535</x:v>
      </x:c>
      <x:c r="C880" s="6">
        <x:v>14.632618945</x:v>
      </x:c>
      <x:c r="D880" s="14" t="s">
        <x:v>94</x:v>
      </x:c>
      <x:c r="E880" s="15">
        <x:v>44771.4697032593</x:v>
      </x:c>
      <x:c r="F880" t="s">
        <x:v>99</x:v>
      </x:c>
      <x:c r="G880" s="6">
        <x:v>92.99991990772244</x:v>
      </x:c>
      <x:c r="H880" t="s">
        <x:v>97</x:v>
      </x:c>
      <x:c r="I880" s="6">
        <x:v>27.68308172346542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21.369999999999997</x:v>
      </x:c>
      <x:c r="S880" s="8">
        <x:v>83689.46779610439</x:v>
      </x:c>
      <x:c r="T880" s="12">
        <x:v>305887.13324932277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302355</x:v>
      </x:c>
      <x:c r="B881" s="1">
        <x:v>44782.65406839656</x:v>
      </x:c>
      <x:c r="C881" s="6">
        <x:v>14.648719611666667</x:v>
      </x:c>
      <x:c r="D881" s="14" t="s">
        <x:v>94</x:v>
      </x:c>
      <x:c r="E881" s="15">
        <x:v>44771.4697032593</x:v>
      </x:c>
      <x:c r="F881" t="s">
        <x:v>99</x:v>
      </x:c>
      <x:c r="G881" s="6">
        <x:v>92.95017806850217</x:v>
      </x:c>
      <x:c r="H881" t="s">
        <x:v>97</x:v>
      </x:c>
      <x:c r="I881" s="6">
        <x:v>27.67478140058529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21.377</x:v>
      </x:c>
      <x:c r="S881" s="8">
        <x:v>83703.11541818028</x:v>
      </x:c>
      <x:c r="T881" s="12">
        <x:v>305886.04483282444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302362</x:v>
      </x:c>
      <x:c r="B882" s="1">
        <x:v>44782.65408014834</x:v>
      </x:c>
      <x:c r="C882" s="6">
        <x:v>14.66564219</x:v>
      </x:c>
      <x:c r="D882" s="14" t="s">
        <x:v>94</x:v>
      </x:c>
      <x:c r="E882" s="15">
        <x:v>44771.4697032593</x:v>
      </x:c>
      <x:c r="F882" t="s">
        <x:v>99</x:v>
      </x:c>
      <x:c r="G882" s="6">
        <x:v>92.9503499725156</x:v>
      </x:c>
      <x:c r="H882" t="s">
        <x:v>97</x:v>
      </x:c>
      <x:c r="I882" s="6">
        <x:v>27.69276545943694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21.375</x:v>
      </x:c>
      <x:c r="S882" s="8">
        <x:v>83700.59740147603</x:v>
      </x:c>
      <x:c r="T882" s="12">
        <x:v>305884.3441309302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302374</x:v>
      </x:c>
      <x:c r="B883" s="1">
        <x:v>44782.65409191612</x:v>
      </x:c>
      <x:c r="C883" s="6">
        <x:v>14.682587786666666</x:v>
      </x:c>
      <x:c r="D883" s="14" t="s">
        <x:v>94</x:v>
      </x:c>
      <x:c r="E883" s="15">
        <x:v>44771.4697032593</x:v>
      </x:c>
      <x:c r="F883" t="s">
        <x:v>99</x:v>
      </x:c>
      <x:c r="G883" s="6">
        <x:v>92.95394063047101</x:v>
      </x:c>
      <x:c r="H883" t="s">
        <x:v>97</x:v>
      </x:c>
      <x:c r="I883" s="6">
        <x:v>27.679683400383965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21.375999999999998</x:v>
      </x:c>
      <x:c r="S883" s="8">
        <x:v>83699.87148949214</x:v>
      </x:c>
      <x:c r="T883" s="12">
        <x:v>305881.7435558804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302381</x:v>
      </x:c>
      <x:c r="B884" s="1">
        <x:v>44782.65410307212</x:v>
      </x:c>
      <x:c r="C884" s="6">
        <x:v>14.698652423333334</x:v>
      </x:c>
      <x:c r="D884" s="14" t="s">
        <x:v>94</x:v>
      </x:c>
      <x:c r="E884" s="15">
        <x:v>44771.4697032593</x:v>
      </x:c>
      <x:c r="F884" t="s">
        <x:v>99</x:v>
      </x:c>
      <x:c r="G884" s="6">
        <x:v>92.96887611468433</x:v>
      </x:c>
      <x:c r="H884" t="s">
        <x:v>97</x:v>
      </x:c>
      <x:c r="I884" s="6">
        <x:v>27.68124723004712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21.374</x:v>
      </x:c>
      <x:c r="S884" s="8">
        <x:v>83703.91461789285</x:v>
      </x:c>
      <x:c r="T884" s="12">
        <x:v>305887.6107472379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302389</x:v>
      </x:c>
      <x:c r="B885" s="1">
        <x:v>44782.65411483377</x:v>
      </x:c>
      <x:c r="C885" s="6">
        <x:v>14.715589195</x:v>
      </x:c>
      <x:c r="D885" s="14" t="s">
        <x:v>94</x:v>
      </x:c>
      <x:c r="E885" s="15">
        <x:v>44771.4697032593</x:v>
      </x:c>
      <x:c r="F885" t="s">
        <x:v>99</x:v>
      </x:c>
      <x:c r="G885" s="6">
        <x:v>93.00027155589422</x:v>
      </x:c>
      <x:c r="H885" t="s">
        <x:v>97</x:v>
      </x:c>
      <x:c r="I885" s="6">
        <x:v>27.682690765767347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21.369999999999997</x:v>
      </x:c>
      <x:c r="S885" s="8">
        <x:v>83700.87077509509</x:v>
      </x:c>
      <x:c r="T885" s="12">
        <x:v>305875.9354759078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302394</x:v>
      </x:c>
      <x:c r="B886" s="1">
        <x:v>44782.65412658492</x:v>
      </x:c>
      <x:c r="C886" s="6">
        <x:v>14.732510861666666</x:v>
      </x:c>
      <x:c r="D886" s="14" t="s">
        <x:v>94</x:v>
      </x:c>
      <x:c r="E886" s="15">
        <x:v>44771.4697032593</x:v>
      </x:c>
      <x:c r="F886" t="s">
        <x:v>99</x:v>
      </x:c>
      <x:c r="G886" s="6">
        <x:v>92.94694379145665</x:v>
      </x:c>
      <x:c r="H886" t="s">
        <x:v>97</x:v>
      </x:c>
      <x:c r="I886" s="6">
        <x:v>27.69655475503214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21.375</x:v>
      </x:c>
      <x:c r="S886" s="8">
        <x:v>83702.38134087757</x:v>
      </x:c>
      <x:c r="T886" s="12">
        <x:v>305883.15220403834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302403</x:v>
      </x:c>
      <x:c r="B887" s="1">
        <x:v>44782.654138332335</x:v>
      </x:c>
      <x:c r="C887" s="6">
        <x:v>14.749427128333334</x:v>
      </x:c>
      <x:c r="D887" s="14" t="s">
        <x:v>94</x:v>
      </x:c>
      <x:c r="E887" s="15">
        <x:v>44771.4697032593</x:v>
      </x:c>
      <x:c r="F887" t="s">
        <x:v>99</x:v>
      </x:c>
      <x:c r="G887" s="6">
        <x:v>92.94285641069386</x:v>
      </x:c>
      <x:c r="H887" t="s">
        <x:v>97</x:v>
      </x:c>
      <x:c r="I887" s="6">
        <x:v>27.692013615581345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21.375999999999998</x:v>
      </x:c>
      <x:c r="S887" s="8">
        <x:v>83699.23414137168</x:v>
      </x:c>
      <x:c r="T887" s="12">
        <x:v>305880.4938194585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302418</x:v>
      </x:c>
      <x:c r="B888" s="1">
        <x:v>44782.65414949175</x:v>
      </x:c>
      <x:c r="C888" s="6">
        <x:v>14.765496693333333</x:v>
      </x:c>
      <x:c r="D888" s="14" t="s">
        <x:v>94</x:v>
      </x:c>
      <x:c r="E888" s="15">
        <x:v>44771.4697032593</x:v>
      </x:c>
      <x:c r="F888" t="s">
        <x:v>99</x:v>
      </x:c>
      <x:c r="G888" s="6">
        <x:v>92.94848465729063</x:v>
      </x:c>
      <x:c r="H888" t="s">
        <x:v>97</x:v>
      </x:c>
      <x:c r="I888" s="6">
        <x:v>27.69484054935174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21.375</x:v>
      </x:c>
      <x:c r="S888" s="8">
        <x:v>83695.44206572491</x:v>
      </x:c>
      <x:c r="T888" s="12">
        <x:v>305872.98366134404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302421</x:v>
      </x:c>
      <x:c r="B889" s="1">
        <x:v>44782.65416118976</x:v>
      </x:c>
      <x:c r="C889" s="6">
        <x:v>14.78234182</x:v>
      </x:c>
      <x:c r="D889" s="14" t="s">
        <x:v>94</x:v>
      </x:c>
      <x:c r="E889" s="15">
        <x:v>44771.4697032593</x:v>
      </x:c>
      <x:c r="F889" t="s">
        <x:v>99</x:v>
      </x:c>
      <x:c r="G889" s="6">
        <x:v>92.93890024354141</x:v>
      </x:c>
      <x:c r="H889" t="s">
        <x:v>97</x:v>
      </x:c>
      <x:c r="I889" s="6">
        <x:v>27.678239865957494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21.378</x:v>
      </x:c>
      <x:c r="S889" s="8">
        <x:v>83693.71341654366</x:v>
      </x:c>
      <x:c r="T889" s="12">
        <x:v>305879.4315298998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302430</x:v>
      </x:c>
      <x:c r="B890" s="1">
        <x:v>44782.654173017334</x:v>
      </x:c>
      <x:c r="C890" s="6">
        <x:v>14.799373528333334</x:v>
      </x:c>
      <x:c r="D890" s="14" t="s">
        <x:v>94</x:v>
      </x:c>
      <x:c r="E890" s="15">
        <x:v>44771.4697032593</x:v>
      </x:c>
      <x:c r="F890" t="s">
        <x:v>99</x:v>
      </x:c>
      <x:c r="G890" s="6">
        <x:v>92.98302515658338</x:v>
      </x:c>
      <x:c r="H890" t="s">
        <x:v>97</x:v>
      </x:c>
      <x:c r="I890" s="6">
        <x:v>27.67460095901197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21.372999999999998</x:v>
      </x:c>
      <x:c r="S890" s="8">
        <x:v>83689.86230168806</x:v>
      </x:c>
      <x:c r="T890" s="12">
        <x:v>305875.720820397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302445</x:v>
      </x:c>
      <x:c r="B891" s="1">
        <x:v>44782.65418417307</x:v>
      </x:c>
      <x:c r="C891" s="6">
        <x:v>14.815437795</x:v>
      </x:c>
      <x:c r="D891" s="14" t="s">
        <x:v>94</x:v>
      </x:c>
      <x:c r="E891" s="15">
        <x:v>44771.4697032593</x:v>
      </x:c>
      <x:c r="F891" t="s">
        <x:v>99</x:v>
      </x:c>
      <x:c r="G891" s="6">
        <x:v>93.0230155465443</x:v>
      </x:c>
      <x:c r="H891" t="s">
        <x:v>97</x:v>
      </x:c>
      <x:c r="I891" s="6">
        <x:v>27.684675628396235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21.366999999999997</x:v>
      </x:c>
      <x:c r="S891" s="8">
        <x:v>83681.36582948444</x:v>
      </x:c>
      <x:c r="T891" s="12">
        <x:v>305866.5454695042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302455</x:v>
      </x:c>
      <x:c r="B892" s="1">
        <x:v>44782.65419590027</x:v>
      </x:c>
      <x:c r="C892" s="6">
        <x:v>14.832324963333333</x:v>
      </x:c>
      <x:c r="D892" s="14" t="s">
        <x:v>94</x:v>
      </x:c>
      <x:c r="E892" s="15">
        <x:v>44771.4697032593</x:v>
      </x:c>
      <x:c r="F892" t="s">
        <x:v>99</x:v>
      </x:c>
      <x:c r="G892" s="6">
        <x:v>92.93284992444558</x:v>
      </x:c>
      <x:c r="H892" t="s">
        <x:v>97</x:v>
      </x:c>
      <x:c r="I892" s="6">
        <x:v>27.694058631262124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21.377</x:v>
      </x:c>
      <x:c r="S892" s="8">
        <x:v>83687.78169142817</x:v>
      </x:c>
      <x:c r="T892" s="12">
        <x:v>305869.92220600916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302464</x:v>
      </x:c>
      <x:c r="B893" s="1">
        <x:v>44782.65420764832</x:v>
      </x:c>
      <x:c r="C893" s="6">
        <x:v>14.84924214</x:v>
      </x:c>
      <x:c r="D893" s="14" t="s">
        <x:v>94</x:v>
      </x:c>
      <x:c r="E893" s="15">
        <x:v>44771.4697032593</x:v>
      </x:c>
      <x:c r="F893" t="s">
        <x:v>99</x:v>
      </x:c>
      <x:c r="G893" s="6">
        <x:v>92.91413792453318</x:v>
      </x:c>
      <x:c r="H893" t="s">
        <x:v>97</x:v>
      </x:c>
      <x:c r="I893" s="6">
        <x:v>27.69670512399307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21.378999999999998</x:v>
      </x:c>
      <x:c r="S893" s="8">
        <x:v>83685.54917856703</x:v>
      </x:c>
      <x:c r="T893" s="12">
        <x:v>305857.3964815573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302472</x:v>
      </x:c>
      <x:c r="B894" s="1">
        <x:v>44782.65421877214</x:v>
      </x:c>
      <x:c r="C894" s="6">
        <x:v>14.865260456666666</x:v>
      </x:c>
      <x:c r="D894" s="14" t="s">
        <x:v>94</x:v>
      </x:c>
      <x:c r="E894" s="15">
        <x:v>44771.4697032593</x:v>
      </x:c>
      <x:c r="F894" t="s">
        <x:v>99</x:v>
      </x:c>
      <x:c r="G894" s="6">
        <x:v>92.96398185179766</x:v>
      </x:c>
      <x:c r="H894" t="s">
        <x:v>97</x:v>
      </x:c>
      <x:c r="I894" s="6">
        <x:v>27.68669056590261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21.374</x:v>
      </x:c>
      <x:c r="S894" s="8">
        <x:v>83682.36379605909</x:v>
      </x:c>
      <x:c r="T894" s="12">
        <x:v>305875.10842196096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302480</x:v>
      </x:c>
      <x:c r="B895" s="1">
        <x:v>44782.65423052543</x:v>
      </x:c>
      <x:c r="C895" s="6">
        <x:v>14.8821852</x:v>
      </x:c>
      <x:c r="D895" s="14" t="s">
        <x:v>94</x:v>
      </x:c>
      <x:c r="E895" s="15">
        <x:v>44771.4697032593</x:v>
      </x:c>
      <x:c r="F895" t="s">
        <x:v>99</x:v>
      </x:c>
      <x:c r="G895" s="6">
        <x:v>93.01225595940875</x:v>
      </x:c>
      <x:c r="H895" t="s">
        <x:v>97</x:v>
      </x:c>
      <x:c r="I895" s="6">
        <x:v>27.669368157592544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21.369999999999997</x:v>
      </x:c>
      <x:c r="S895" s="8">
        <x:v>83686.11374990911</x:v>
      </x:c>
      <x:c r="T895" s="12">
        <x:v>305872.0245311882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302485</x:v>
      </x:c>
      <x:c r="B896" s="1">
        <x:v>44782.654242240715</x:v>
      </x:c>
      <x:c r="C896" s="6">
        <x:v>14.899055195</x:v>
      </x:c>
      <x:c r="D896" s="14" t="s">
        <x:v>94</x:v>
      </x:c>
      <x:c r="E896" s="15">
        <x:v>44771.4697032593</x:v>
      </x:c>
      <x:c r="F896" t="s">
        <x:v>99</x:v>
      </x:c>
      <x:c r="G896" s="6">
        <x:v>92.97817909412429</x:v>
      </x:c>
      <x:c r="H896" t="s">
        <x:v>97</x:v>
      </x:c>
      <x:c r="I896" s="6">
        <x:v>27.670901908887572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21.374</x:v>
      </x:c>
      <x:c r="S896" s="8">
        <x:v>83682.47683901899</x:v>
      </x:c>
      <x:c r="T896" s="12">
        <x:v>305864.10851206764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302495</x:v>
      </x:c>
      <x:c r="B897" s="1">
        <x:v>44782.65425399908</x:v>
      </x:c>
      <x:c r="C897" s="6">
        <x:v>14.915987236666666</x:v>
      </x:c>
      <x:c r="D897" s="14" t="s">
        <x:v>94</x:v>
      </x:c>
      <x:c r="E897" s="15">
        <x:v>44771.4697032593</x:v>
      </x:c>
      <x:c r="F897" t="s">
        <x:v>99</x:v>
      </x:c>
      <x:c r="G897" s="6">
        <x:v>92.96879499082854</x:v>
      </x:c>
      <x:c r="H897" t="s">
        <x:v>97</x:v>
      </x:c>
      <x:c r="I897" s="6">
        <x:v>27.68133745101113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21.374</x:v>
      </x:c>
      <x:c r="S897" s="8">
        <x:v>83684.46536143513</x:v>
      </x:c>
      <x:c r="T897" s="12">
        <x:v>305872.6651366191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302509</x:v>
      </x:c>
      <x:c r="B898" s="1">
        <x:v>44782.65426516593</x:v>
      </x:c>
      <x:c r="C898" s="6">
        <x:v>14.932067518333334</x:v>
      </x:c>
      <x:c r="D898" s="14" t="s">
        <x:v>94</x:v>
      </x:c>
      <x:c r="E898" s="15">
        <x:v>44771.4697032593</x:v>
      </x:c>
      <x:c r="F898" t="s">
        <x:v>99</x:v>
      </x:c>
      <x:c r="G898" s="6">
        <x:v>92.98721752039481</x:v>
      </x:c>
      <x:c r="H898" t="s">
        <x:v>97</x:v>
      </x:c>
      <x:c r="I898" s="6">
        <x:v>27.669939555052224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21.372999999999998</x:v>
      </x:c>
      <x:c r="S898" s="8">
        <x:v>83685.40185885555</x:v>
      </x:c>
      <x:c r="T898" s="12">
        <x:v>305868.55838426744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302515</x:v>
      </x:c>
      <x:c r="B899" s="1">
        <x:v>44782.6542768705</x:v>
      </x:c>
      <x:c r="C899" s="6">
        <x:v>14.948922098333334</x:v>
      </x:c>
      <x:c r="D899" s="14" t="s">
        <x:v>94</x:v>
      </x:c>
      <x:c r="E899" s="15">
        <x:v>44771.4697032593</x:v>
      </x:c>
      <x:c r="F899" t="s">
        <x:v>99</x:v>
      </x:c>
      <x:c r="G899" s="6">
        <x:v>92.9915725006307</x:v>
      </x:c>
      <x:c r="H899" t="s">
        <x:v>97</x:v>
      </x:c>
      <x:c r="I899" s="6">
        <x:v>27.66509771650408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21.372999999999998</x:v>
      </x:c>
      <x:c r="S899" s="8">
        <x:v>83688.62055218041</x:v>
      </x:c>
      <x:c r="T899" s="12">
        <x:v>305868.39449292555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302520</x:v>
      </x:c>
      <x:c r="B900" s="1">
        <x:v>44782.65428861768</x:v>
      </x:c>
      <x:c r="C900" s="6">
        <x:v>14.965838041666666</x:v>
      </x:c>
      <x:c r="D900" s="14" t="s">
        <x:v>94</x:v>
      </x:c>
      <x:c r="E900" s="15">
        <x:v>44771.4697032593</x:v>
      </x:c>
      <x:c r="F900" t="s">
        <x:v>99</x:v>
      </x:c>
      <x:c r="G900" s="6">
        <x:v>92.97717840899307</x:v>
      </x:c>
      <x:c r="H900" t="s">
        <x:v>97</x:v>
      </x:c>
      <x:c r="I900" s="6">
        <x:v>27.672014630853937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21.374</x:v>
      </x:c>
      <x:c r="S900" s="8">
        <x:v>83691.17760543927</x:v>
      </x:c>
      <x:c r="T900" s="12">
        <x:v>305859.4680948321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302532</x:v>
      </x:c>
      <x:c r="B901" s="1">
        <x:v>44782.65430037145</x:v>
      </x:c>
      <x:c r="C901" s="6">
        <x:v>14.982763453333334</x:v>
      </x:c>
      <x:c r="D901" s="14" t="s">
        <x:v>94</x:v>
      </x:c>
      <x:c r="E901" s="15">
        <x:v>44771.4697032593</x:v>
      </x:c>
      <x:c r="F901" t="s">
        <x:v>99</x:v>
      </x:c>
      <x:c r="G901" s="6">
        <x:v>92.96587461006176</x:v>
      </x:c>
      <x:c r="H901" t="s">
        <x:v>97</x:v>
      </x:c>
      <x:c r="I901" s="6">
        <x:v>27.684585407342183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21.374</x:v>
      </x:c>
      <x:c r="S901" s="8">
        <x:v>83686.82164917995</x:v>
      </x:c>
      <x:c r="T901" s="12">
        <x:v>305854.30862360063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302545</x:v>
      </x:c>
      <x:c r="B902" s="1">
        <x:v>44782.65431154207</x:v>
      </x:c>
      <x:c r="C902" s="6">
        <x:v>14.99884916</x:v>
      </x:c>
      <x:c r="D902" s="14" t="s">
        <x:v>94</x:v>
      </x:c>
      <x:c r="E902" s="15">
        <x:v>44771.4697032593</x:v>
      </x:c>
      <x:c r="F902" t="s">
        <x:v>99</x:v>
      </x:c>
      <x:c r="G902" s="6">
        <x:v>92.93853145510366</x:v>
      </x:c>
      <x:c r="H902" t="s">
        <x:v>97</x:v>
      </x:c>
      <x:c r="I902" s="6">
        <x:v>27.696825419166544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21.375999999999998</x:v>
      </x:c>
      <x:c r="S902" s="8">
        <x:v>83689.61537320833</x:v>
      </x:c>
      <x:c r="T902" s="12">
        <x:v>305859.8644124456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302548</x:v>
      </x:c>
      <x:c r="B903" s="1">
        <x:v>44782.65432328951</x:v>
      </x:c>
      <x:c r="C903" s="6">
        <x:v>15.015765461666666</x:v>
      </x:c>
      <x:c r="D903" s="14" t="s">
        <x:v>94</x:v>
      </x:c>
      <x:c r="E903" s="15">
        <x:v>44771.4697032593</x:v>
      </x:c>
      <x:c r="F903" t="s">
        <x:v>99</x:v>
      </x:c>
      <x:c r="G903" s="6">
        <x:v>92.911836349507</x:v>
      </x:c>
      <x:c r="H903" t="s">
        <x:v>97</x:v>
      </x:c>
      <x:c r="I903" s="6">
        <x:v>27.690179117281332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21.38</x:v>
      </x:c>
      <x:c r="S903" s="8">
        <x:v>83687.71940624306</x:v>
      </x:c>
      <x:c r="T903" s="12">
        <x:v>305860.51875454147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302559</x:v>
      </x:c>
      <x:c r="B904" s="1">
        <x:v>44782.65433502166</x:v>
      </x:c>
      <x:c r="C904" s="6">
        <x:v>15.032659763333333</x:v>
      </x:c>
      <x:c r="D904" s="14" t="s">
        <x:v>94</x:v>
      </x:c>
      <x:c r="E904" s="15">
        <x:v>44771.4697032593</x:v>
      </x:c>
      <x:c r="F904" t="s">
        <x:v>99</x:v>
      </x:c>
      <x:c r="G904" s="6">
        <x:v>92.94307266722015</x:v>
      </x:c>
      <x:c r="H904" t="s">
        <x:v>97</x:v>
      </x:c>
      <x:c r="I904" s="6">
        <x:v>27.69177302558319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21.375999999999998</x:v>
      </x:c>
      <x:c r="S904" s="8">
        <x:v>83696.62087651098</x:v>
      </x:c>
      <x:c r="T904" s="12">
        <x:v>305853.0377892704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302564</x:v>
      </x:c>
      <x:c r="B905" s="1">
        <x:v>44782.65434612048</x:v>
      </x:c>
      <x:c r="C905" s="6">
        <x:v>15.048642063333334</x:v>
      </x:c>
      <x:c r="D905" s="14" t="s">
        <x:v>94</x:v>
      </x:c>
      <x:c r="E905" s="15">
        <x:v>44771.4697032593</x:v>
      </x:c>
      <x:c r="F905" t="s">
        <x:v>99</x:v>
      </x:c>
      <x:c r="G905" s="6">
        <x:v>92.96281918906892</x:v>
      </x:c>
      <x:c r="H905" t="s">
        <x:v>97</x:v>
      </x:c>
      <x:c r="I905" s="6">
        <x:v>27.687983735387206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21.374</x:v>
      </x:c>
      <x:c r="S905" s="8">
        <x:v>83687.1286003256</x:v>
      </x:c>
      <x:c r="T905" s="12">
        <x:v>305850.592582259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302586</x:v>
      </x:c>
      <x:c r="B906" s="1">
        <x:v>44782.65435790065</x:v>
      </x:c>
      <x:c r="C906" s="6">
        <x:v>15.06560551</x:v>
      </x:c>
      <x:c r="D906" s="14" t="s">
        <x:v>94</x:v>
      </x:c>
      <x:c r="E906" s="15">
        <x:v>44771.4697032593</x:v>
      </x:c>
      <x:c r="F906" t="s">
        <x:v>99</x:v>
      </x:c>
      <x:c r="G906" s="6">
        <x:v>92.99282162418851</x:v>
      </x:c>
      <x:c r="H906" t="s">
        <x:v>97</x:v>
      </x:c>
      <x:c r="I906" s="6">
        <x:v>27.672796543807635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21.372</x:v>
      </x:c>
      <x:c r="S906" s="8">
        <x:v>83681.52817114859</x:v>
      </x:c>
      <x:c r="T906" s="12">
        <x:v>305855.4464450461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302582</x:v>
      </x:c>
      <x:c r="B907" s="1">
        <x:v>44782.654369648226</x:v>
      </x:c>
      <x:c r="C907" s="6">
        <x:v>15.08252202</x:v>
      </x:c>
      <x:c r="D907" s="14" t="s">
        <x:v>94</x:v>
      </x:c>
      <x:c r="E907" s="15">
        <x:v>44771.4697032593</x:v>
      </x:c>
      <x:c r="F907" t="s">
        <x:v>99</x:v>
      </x:c>
      <x:c r="G907" s="6">
        <x:v>92.93957236818983</x:v>
      </x:c>
      <x:c r="H907" t="s">
        <x:v>97</x:v>
      </x:c>
      <x:c r="I907" s="6">
        <x:v>27.668405804196937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21.378999999999998</x:v>
      </x:c>
      <x:c r="S907" s="8">
        <x:v>83688.3161346917</x:v>
      </x:c>
      <x:c r="T907" s="12">
        <x:v>305851.1523748535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302591</x:v>
      </x:c>
      <x:c r="B908" s="1">
        <x:v>44782.65438137365</x:v>
      </x:c>
      <x:c r="C908" s="6">
        <x:v>15.099406633333333</x:v>
      </x:c>
      <x:c r="D908" s="14" t="s">
        <x:v>94</x:v>
      </x:c>
      <x:c r="E908" s="15">
        <x:v>44771.4697032593</x:v>
      </x:c>
      <x:c r="F908" t="s">
        <x:v>99</x:v>
      </x:c>
      <x:c r="G908" s="6">
        <x:v>92.92248866541709</x:v>
      </x:c>
      <x:c r="H908" t="s">
        <x:v>97</x:v>
      </x:c>
      <x:c r="I908" s="6">
        <x:v>27.687412334856162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21.378999999999998</x:v>
      </x:c>
      <x:c r="S908" s="8">
        <x:v>83684.82419752039</x:v>
      </x:c>
      <x:c r="T908" s="12">
        <x:v>305848.30139643623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302603</x:v>
      </x:c>
      <x:c r="B909" s="1">
        <x:v>44782.65439253074</x:v>
      </x:c>
      <x:c r="C909" s="6">
        <x:v>15.115472845</x:v>
      </x:c>
      <x:c r="D909" s="14" t="s">
        <x:v>94</x:v>
      </x:c>
      <x:c r="E909" s="15">
        <x:v>44771.4697032593</x:v>
      </x:c>
      <x:c r="F909" t="s">
        <x:v>99</x:v>
      </x:c>
      <x:c r="G909" s="6">
        <x:v>92.94874511738493</x:v>
      </x:c>
      <x:c r="H909" t="s">
        <x:v>97</x:v>
      </x:c>
      <x:c r="I909" s="6">
        <x:v>27.676375301575263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21.377</x:v>
      </x:c>
      <x:c r="S909" s="8">
        <x:v>83688.30572193842</x:v>
      </x:c>
      <x:c r="T909" s="12">
        <x:v>305844.812566115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302610</x:v>
      </x:c>
      <x:c r="B910" s="1">
        <x:v>44782.65440431169</x:v>
      </x:c>
      <x:c r="C910" s="6">
        <x:v>15.132437393333333</x:v>
      </x:c>
      <x:c r="D910" s="14" t="s">
        <x:v>94</x:v>
      </x:c>
      <x:c r="E910" s="15">
        <x:v>44771.4697032593</x:v>
      </x:c>
      <x:c r="F910" t="s">
        <x:v>99</x:v>
      </x:c>
      <x:c r="G910" s="6">
        <x:v>92.9405222677628</x:v>
      </x:c>
      <x:c r="H910" t="s">
        <x:v>97</x:v>
      </x:c>
      <x:c r="I910" s="6">
        <x:v>27.676435448796838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21.378</x:v>
      </x:c>
      <x:c r="S910" s="8">
        <x:v>83690.06377358582</x:v>
      </x:c>
      <x:c r="T910" s="12">
        <x:v>305858.9148846552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302622</x:v>
      </x:c>
      <x:c r="B911" s="1">
        <x:v>44782.65441609212</x:v>
      </x:c>
      <x:c r="C911" s="6">
        <x:v>15.149401226666667</x:v>
      </x:c>
      <x:c r="D911" s="14" t="s">
        <x:v>94</x:v>
      </x:c>
      <x:c r="E911" s="15">
        <x:v>44771.4697032593</x:v>
      </x:c>
      <x:c r="F911" t="s">
        <x:v>99</x:v>
      </x:c>
      <x:c r="G911" s="6">
        <x:v>92.90043356959639</x:v>
      </x:c>
      <x:c r="H911" t="s">
        <x:v>97</x:v>
      </x:c>
      <x:c r="I911" s="6">
        <x:v>27.7028702571979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21.38</x:v>
      </x:c>
      <x:c r="S911" s="8">
        <x:v>83680.43981754433</x:v>
      </x:c>
      <x:c r="T911" s="12">
        <x:v>305849.74156479177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302627</x:v>
      </x:c>
      <x:c r="B912" s="1">
        <x:v>44782.65442722309</x:v>
      </x:c>
      <x:c r="C912" s="6">
        <x:v>15.16542983</x:v>
      </x:c>
      <x:c r="D912" s="14" t="s">
        <x:v>94</x:v>
      </x:c>
      <x:c r="E912" s="15">
        <x:v>44771.4697032593</x:v>
      </x:c>
      <x:c r="F912" t="s">
        <x:v>99</x:v>
      </x:c>
      <x:c r="G912" s="6">
        <x:v>92.89826739959815</x:v>
      </x:c>
      <x:c r="H912" t="s">
        <x:v>97</x:v>
      </x:c>
      <x:c r="I912" s="6">
        <x:v>27.696193869552644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21.381</x:v>
      </x:c>
      <x:c r="S912" s="8">
        <x:v>83678.04225138413</x:v>
      </x:c>
      <x:c r="T912" s="12">
        <x:v>305844.27710933104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302638</x:v>
      </x:c>
      <x:c r="B913" s="1">
        <x:v>44782.65443897462</x:v>
      </x:c>
      <x:c r="C913" s="6">
        <x:v>15.182352026666667</x:v>
      </x:c>
      <x:c r="D913" s="14" t="s">
        <x:v>94</x:v>
      </x:c>
      <x:c r="E913" s="15">
        <x:v>44771.4697032593</x:v>
      </x:c>
      <x:c r="F913" t="s">
        <x:v>99</x:v>
      </x:c>
      <x:c r="G913" s="6">
        <x:v>92.94634364877251</x:v>
      </x:c>
      <x:c r="H913" t="s">
        <x:v>97</x:v>
      </x:c>
      <x:c r="I913" s="6">
        <x:v>27.688134103963876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21.375999999999998</x:v>
      </x:c>
      <x:c r="S913" s="8">
        <x:v>83683.11101653668</x:v>
      </x:c>
      <x:c r="T913" s="12">
        <x:v>305849.31876983197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302646</x:v>
      </x:c>
      <x:c r="B914" s="1">
        <x:v>44782.6544506982</x:v>
      </x:c>
      <x:c r="C914" s="6">
        <x:v>15.199233988333333</x:v>
      </x:c>
      <x:c r="D914" s="14" t="s">
        <x:v>94</x:v>
      </x:c>
      <x:c r="E914" s="15">
        <x:v>44771.4697032593</x:v>
      </x:c>
      <x:c r="F914" t="s">
        <x:v>99</x:v>
      </x:c>
      <x:c r="G914" s="6">
        <x:v>92.95128660294793</x:v>
      </x:c>
      <x:c r="H914" t="s">
        <x:v>97</x:v>
      </x:c>
      <x:c r="I914" s="6">
        <x:v>27.673548383357684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21.377</x:v>
      </x:c>
      <x:c r="S914" s="8">
        <x:v>83672.56055564876</x:v>
      </x:c>
      <x:c r="T914" s="12">
        <x:v>305834.777122251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302658</x:v>
      </x:c>
      <x:c r="B915" s="1">
        <x:v>44782.65446239859</x:v>
      </x:c>
      <x:c r="C915" s="6">
        <x:v>15.216082545</x:v>
      </x:c>
      <x:c r="D915" s="14" t="s">
        <x:v>94</x:v>
      </x:c>
      <x:c r="E915" s="15">
        <x:v>44771.4697032593</x:v>
      </x:c>
      <x:c r="F915" t="s">
        <x:v>99</x:v>
      </x:c>
      <x:c r="G915" s="6">
        <x:v>92.96651863423574</x:v>
      </x:c>
      <x:c r="H915" t="s">
        <x:v>97</x:v>
      </x:c>
      <x:c r="I915" s="6">
        <x:v>27.67478140058529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21.375</x:v>
      </x:c>
      <x:c r="S915" s="8">
        <x:v>83680.75101504027</x:v>
      </x:c>
      <x:c r="T915" s="12">
        <x:v>305836.2296330236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302663</x:v>
      </x:c>
      <x:c r="B916" s="1">
        <x:v>44782.65447354914</x:v>
      </x:c>
      <x:c r="C916" s="6">
        <x:v>15.232139336666666</x:v>
      </x:c>
      <x:c r="D916" s="14" t="s">
        <x:v>94</x:v>
      </x:c>
      <x:c r="E916" s="15">
        <x:v>44771.4697032593</x:v>
      </x:c>
      <x:c r="F916" t="s">
        <x:v>99</x:v>
      </x:c>
      <x:c r="G916" s="6">
        <x:v>92.9490200481684</x:v>
      </x:c>
      <x:c r="H916" t="s">
        <x:v>97</x:v>
      </x:c>
      <x:c r="I916" s="6">
        <x:v>27.68515680739256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21.375999999999998</x:v>
      </x:c>
      <x:c r="S916" s="8">
        <x:v>83671.83291034636</x:v>
      </x:c>
      <x:c r="T916" s="12">
        <x:v>305844.7735140137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302674</x:v>
      </x:c>
      <x:c r="B917" s="1">
        <x:v>44782.65448526987</x:v>
      </x:c>
      <x:c r="C917" s="6">
        <x:v>15.249017193333334</x:v>
      </x:c>
      <x:c r="D917" s="14" t="s">
        <x:v>94</x:v>
      </x:c>
      <x:c r="E917" s="15">
        <x:v>44771.4697032593</x:v>
      </x:c>
      <x:c r="F917" t="s">
        <x:v>99</x:v>
      </x:c>
      <x:c r="G917" s="6">
        <x:v>92.94514938223132</x:v>
      </x:c>
      <x:c r="H917" t="s">
        <x:v>97</x:v>
      </x:c>
      <x:c r="I917" s="6">
        <x:v>27.680375094183546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21.377</x:v>
      </x:c>
      <x:c r="S917" s="8">
        <x:v>83673.66688201966</x:v>
      </x:c>
      <x:c r="T917" s="12">
        <x:v>305837.71328730887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302685</x:v>
      </x:c>
      <x:c r="B918" s="1">
        <x:v>44782.65449705769</x:v>
      </x:c>
      <x:c r="C918" s="6">
        <x:v>15.265991636666667</x:v>
      </x:c>
      <x:c r="D918" s="14" t="s">
        <x:v>94</x:v>
      </x:c>
      <x:c r="E918" s="15">
        <x:v>44771.4697032593</x:v>
      </x:c>
      <x:c r="F918" t="s">
        <x:v>99</x:v>
      </x:c>
      <x:c r="G918" s="6">
        <x:v>92.93441288739282</x:v>
      </x:c>
      <x:c r="H918" t="s">
        <x:v>97</x:v>
      </x:c>
      <x:c r="I918" s="6">
        <x:v>27.6832320918229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21.378</x:v>
      </x:c>
      <x:c r="S918" s="8">
        <x:v>83678.18127226438</x:v>
      </x:c>
      <x:c r="T918" s="12">
        <x:v>305839.80186577875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302690</x:v>
      </x:c>
      <x:c r="B919" s="1">
        <x:v>44782.654508211526</x:v>
      </x:c>
      <x:c r="C919" s="6">
        <x:v>15.282053171666666</x:v>
      </x:c>
      <x:c r="D919" s="14" t="s">
        <x:v>94</x:v>
      </x:c>
      <x:c r="E919" s="15">
        <x:v>44771.4697032593</x:v>
      </x:c>
      <x:c r="F919" t="s">
        <x:v>99</x:v>
      </x:c>
      <x:c r="G919" s="6">
        <x:v>92.95550881874713</x:v>
      </x:c>
      <x:c r="H919" t="s">
        <x:v>97</x:v>
      </x:c>
      <x:c r="I919" s="6">
        <x:v>27.67793912969637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21.375999999999998</x:v>
      </x:c>
      <x:c r="S919" s="8">
        <x:v>83673.86640432311</x:v>
      </x:c>
      <x:c r="T919" s="12">
        <x:v>305840.2411636335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302702</x:v>
      </x:c>
      <x:c r="B920" s="1">
        <x:v>44782.65451996291</x:v>
      </x:c>
      <x:c r="C920" s="6">
        <x:v>15.298975158333333</x:v>
      </x:c>
      <x:c r="D920" s="14" t="s">
        <x:v>94</x:v>
      </x:c>
      <x:c r="E920" s="15">
        <x:v>44771.4697032593</x:v>
      </x:c>
      <x:c r="F920" t="s">
        <x:v>99</x:v>
      </x:c>
      <x:c r="G920" s="6">
        <x:v>92.94119450897509</x:v>
      </x:c>
      <x:c r="H920" t="s">
        <x:v>97</x:v>
      </x:c>
      <x:c r="I920" s="6">
        <x:v>27.666601392324083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21.378999999999998</x:v>
      </x:c>
      <x:c r="S920" s="8">
        <x:v>83671.15131213903</x:v>
      </x:c>
      <x:c r="T920" s="12">
        <x:v>305834.96826457785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302709</x:v>
      </x:c>
      <x:c r="B921" s="1">
        <x:v>44782.654531684886</x:v>
      </x:c>
      <x:c r="C921" s="6">
        <x:v>15.315854818333333</x:v>
      </x:c>
      <x:c r="D921" s="14" t="s">
        <x:v>94</x:v>
      </x:c>
      <x:c r="E921" s="15">
        <x:v>44771.4697032593</x:v>
      </x:c>
      <x:c r="F921" t="s">
        <x:v>99</x:v>
      </x:c>
      <x:c r="G921" s="6">
        <x:v>92.9465112753156</x:v>
      </x:c>
      <x:c r="H921" t="s">
        <x:v>97</x:v>
      </x:c>
      <x:c r="I921" s="6">
        <x:v>27.697035935731037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21.375</x:v>
      </x:c>
      <x:c r="S921" s="8">
        <x:v>83670.70117904675</x:v>
      </x:c>
      <x:c r="T921" s="12">
        <x:v>305841.416581812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302718</x:v>
      </x:c>
      <x:c r="B922" s="1">
        <x:v>44782.654543363664</x:v>
      </x:c>
      <x:c r="C922" s="6">
        <x:v>15.33267226</x:v>
      </x:c>
      <x:c r="D922" s="14" t="s">
        <x:v>94</x:v>
      </x:c>
      <x:c r="E922" s="15">
        <x:v>44771.4697032593</x:v>
      </x:c>
      <x:c r="F922" t="s">
        <x:v>99</x:v>
      </x:c>
      <x:c r="G922" s="6">
        <x:v>92.96116461524335</x:v>
      </x:c>
      <x:c r="H922" t="s">
        <x:v>97</x:v>
      </x:c>
      <x:c r="I922" s="6">
        <x:v>27.68073597796183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21.375</x:v>
      </x:c>
      <x:c r="S922" s="8">
        <x:v>83667.7572177627</x:v>
      </x:c>
      <x:c r="T922" s="12">
        <x:v>305831.9144103146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302733</x:v>
      </x:c>
      <x:c r="B923" s="1">
        <x:v>44782.65455450989</x:v>
      </x:c>
      <x:c r="C923" s="6">
        <x:v>15.348722818333334</x:v>
      </x:c>
      <x:c r="D923" s="14" t="s">
        <x:v>94</x:v>
      </x:c>
      <x:c r="E923" s="15">
        <x:v>44771.4697032593</x:v>
      </x:c>
      <x:c r="F923" t="s">
        <x:v>99</x:v>
      </x:c>
      <x:c r="G923" s="6">
        <x:v>92.94991220965478</x:v>
      </x:c>
      <x:c r="H923" t="s">
        <x:v>97</x:v>
      </x:c>
      <x:c r="I923" s="6">
        <x:v>27.684164375788896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21.375999999999998</x:v>
      </x:c>
      <x:c r="S923" s="8">
        <x:v>83664.19121924137</x:v>
      </x:c>
      <x:c r="T923" s="12">
        <x:v>305830.05586285895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302737</x:v>
      </x:c>
      <x:c r="B924" s="1">
        <x:v>44782.6545662329</x:v>
      </x:c>
      <x:c r="C924" s="6">
        <x:v>15.365603946666667</x:v>
      </x:c>
      <x:c r="D924" s="14" t="s">
        <x:v>94</x:v>
      </x:c>
      <x:c r="E924" s="15">
        <x:v>44771.4697032593</x:v>
      </x:c>
      <x:c r="F924" t="s">
        <x:v>99</x:v>
      </x:c>
      <x:c r="G924" s="6">
        <x:v>92.96732989377166</x:v>
      </x:c>
      <x:c r="H924" t="s">
        <x:v>97</x:v>
      </x:c>
      <x:c r="I924" s="6">
        <x:v>27.673879192813274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21.375</x:v>
      </x:c>
      <x:c r="S924" s="8">
        <x:v>83671.06506714158</x:v>
      </x:c>
      <x:c r="T924" s="12">
        <x:v>305833.8906312742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302745</x:v>
      </x:c>
      <x:c r="B925" s="1">
        <x:v>44782.654577979694</x:v>
      </x:c>
      <x:c r="C925" s="6">
        <x:v>15.382519338333333</x:v>
      </x:c>
      <x:c r="D925" s="14" t="s">
        <x:v>94</x:v>
      </x:c>
      <x:c r="E925" s="15">
        <x:v>44771.4697032593</x:v>
      </x:c>
      <x:c r="F925" t="s">
        <x:v>99</x:v>
      </x:c>
      <x:c r="G925" s="6">
        <x:v>92.90428618938944</x:v>
      </x:c>
      <x:c r="H925" t="s">
        <x:v>97</x:v>
      </x:c>
      <x:c r="I925" s="6">
        <x:v>27.67132293877785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21.383</x:v>
      </x:c>
      <x:c r="S925" s="8">
        <x:v>83670.06974862971</x:v>
      </x:c>
      <x:c r="T925" s="12">
        <x:v>305826.92988392024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302757</x:v>
      </x:c>
      <x:c r="B926" s="1">
        <x:v>44782.65458971287</x:v>
      </x:c>
      <x:c r="C926" s="6">
        <x:v>15.3994151</x:v>
      </x:c>
      <x:c r="D926" s="14" t="s">
        <x:v>94</x:v>
      </x:c>
      <x:c r="E926" s="15">
        <x:v>44771.4697032593</x:v>
      </x:c>
      <x:c r="F926" t="s">
        <x:v>99</x:v>
      </x:c>
      <x:c r="G926" s="6">
        <x:v>92.89731763975357</x:v>
      </x:c>
      <x:c r="H926" t="s">
        <x:v>97</x:v>
      </x:c>
      <x:c r="I926" s="6">
        <x:v>27.68816417768039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21.381999999999998</x:v>
      </x:c>
      <x:c r="S926" s="8">
        <x:v>83664.7653265389</x:v>
      </x:c>
      <x:c r="T926" s="12">
        <x:v>305831.07563383237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302769</x:v>
      </x:c>
      <x:c r="B927" s="1">
        <x:v>44782.65460095602</x:v>
      </x:c>
      <x:c r="C927" s="6">
        <x:v>15.415605233333334</x:v>
      </x:c>
      <x:c r="D927" s="14" t="s">
        <x:v>94</x:v>
      </x:c>
      <x:c r="E927" s="15">
        <x:v>44771.4697032593</x:v>
      </x:c>
      <x:c r="F927" t="s">
        <x:v>99</x:v>
      </x:c>
      <x:c r="G927" s="6">
        <x:v>92.94934446888675</x:v>
      </x:c>
      <x:c r="H927" t="s">
        <x:v>97</x:v>
      </x:c>
      <x:c r="I927" s="6">
        <x:v>27.684795923139063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21.375999999999998</x:v>
      </x:c>
      <x:c r="S927" s="8">
        <x:v>83664.37935943648</x:v>
      </x:c>
      <x:c r="T927" s="12">
        <x:v>305811.47628231224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302774</x:v>
      </x:c>
      <x:c r="B928" s="1">
        <x:v>44782.65461269163</x:v>
      </x:c>
      <x:c r="C928" s="6">
        <x:v>15.432504518333333</x:v>
      </x:c>
      <x:c r="D928" s="14" t="s">
        <x:v>94</x:v>
      </x:c>
      <x:c r="E928" s="15">
        <x:v>44771.4697032593</x:v>
      </x:c>
      <x:c r="F928" t="s">
        <x:v>99</x:v>
      </x:c>
      <x:c r="G928" s="6">
        <x:v>92.93765289547846</x:v>
      </x:c>
      <x:c r="H928" t="s">
        <x:v>97</x:v>
      </x:c>
      <x:c r="I928" s="6">
        <x:v>27.67054102616703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21.378999999999998</x:v>
      </x:c>
      <x:c r="S928" s="8">
        <x:v>83651.6974450208</x:v>
      </x:c>
      <x:c r="T928" s="12">
        <x:v>305826.63086548285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302788</x:v>
      </x:c>
      <x:c r="B929" s="1">
        <x:v>44782.65462442597</x:v>
      </x:c>
      <x:c r="C929" s="6">
        <x:v>15.449401976666667</x:v>
      </x:c>
      <x:c r="D929" s="14" t="s">
        <x:v>94</x:v>
      </x:c>
      <x:c r="E929" s="15">
        <x:v>44771.4697032593</x:v>
      </x:c>
      <x:c r="F929" t="s">
        <x:v>99</x:v>
      </x:c>
      <x:c r="G929" s="6">
        <x:v>92.94630786919436</x:v>
      </x:c>
      <x:c r="H929" t="s">
        <x:v>97</x:v>
      </x:c>
      <x:c r="I929" s="6">
        <x:v>27.669999702158748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21.378</x:v>
      </x:c>
      <x:c r="S929" s="8">
        <x:v>83665.62201234425</x:v>
      </x:c>
      <x:c r="T929" s="12">
        <x:v>305831.2523927933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302794</x:v>
      </x:c>
      <x:c r="B930" s="1">
        <x:v>44782.65463556162</x:v>
      </x:c>
      <x:c r="C930" s="6">
        <x:v>15.465437308333334</x:v>
      </x:c>
      <x:c r="D930" s="14" t="s">
        <x:v>94</x:v>
      </x:c>
      <x:c r="E930" s="15">
        <x:v>44771.4697032593</x:v>
      </x:c>
      <x:c r="F930" t="s">
        <x:v>99</x:v>
      </x:c>
      <x:c r="G930" s="6">
        <x:v>92.92503384964668</x:v>
      </x:c>
      <x:c r="H930" t="s">
        <x:v>97</x:v>
      </x:c>
      <x:c r="I930" s="6">
        <x:v>27.69366767228621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21.378</x:v>
      </x:c>
      <x:c r="S930" s="8">
        <x:v>83663.62654831188</x:v>
      </x:c>
      <x:c r="T930" s="12">
        <x:v>305827.7934769273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302805</x:v>
      </x:c>
      <x:c r="B931" s="1">
        <x:v>44782.654647283714</x:v>
      </x:c>
      <x:c r="C931" s="6">
        <x:v>15.482317123333333</x:v>
      </x:c>
      <x:c r="D931" s="14" t="s">
        <x:v>94</x:v>
      </x:c>
      <x:c r="E931" s="15">
        <x:v>44771.4697032593</x:v>
      </x:c>
      <x:c r="F931" t="s">
        <x:v>99</x:v>
      </x:c>
      <x:c r="G931" s="6">
        <x:v>92.9453656605431</x:v>
      </x:c>
      <x:c r="H931" t="s">
        <x:v>97</x:v>
      </x:c>
      <x:c r="I931" s="6">
        <x:v>27.680134505019396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21.377</x:v>
      </x:c>
      <x:c r="S931" s="8">
        <x:v>83664.1946589272</x:v>
      </x:c>
      <x:c r="T931" s="12">
        <x:v>305832.64129751426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302815</x:v>
      </x:c>
      <x:c r="B932" s="1">
        <x:v>44782.65465909098</x:v>
      </x:c>
      <x:c r="C932" s="6">
        <x:v>15.499319586666667</x:v>
      </x:c>
      <x:c r="D932" s="14" t="s">
        <x:v>94</x:v>
      </x:c>
      <x:c r="E932" s="15">
        <x:v>44771.4697032593</x:v>
      </x:c>
      <x:c r="F932" t="s">
        <x:v>99</x:v>
      </x:c>
      <x:c r="G932" s="6">
        <x:v>92.92567794934685</x:v>
      </x:c>
      <x:c r="H932" t="s">
        <x:v>97</x:v>
      </x:c>
      <x:c r="I932" s="6">
        <x:v>27.68386363899708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21.378999999999998</x:v>
      </x:c>
      <x:c r="S932" s="8">
        <x:v>83667.50851484168</x:v>
      </x:c>
      <x:c r="T932" s="12">
        <x:v>305836.0630037217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302819</x:v>
      </x:c>
      <x:c r="B933" s="1">
        <x:v>44782.654670242555</x:v>
      </x:c>
      <x:c r="C933" s="6">
        <x:v>15.515377851666667</x:v>
      </x:c>
      <x:c r="D933" s="14" t="s">
        <x:v>94</x:v>
      </x:c>
      <x:c r="E933" s="15">
        <x:v>44771.4697032593</x:v>
      </x:c>
      <x:c r="F933" t="s">
        <x:v>99</x:v>
      </x:c>
      <x:c r="G933" s="6">
        <x:v>92.91056222541904</x:v>
      </x:c>
      <x:c r="H933" t="s">
        <x:v>97</x:v>
      </x:c>
      <x:c r="I933" s="6">
        <x:v>27.68251032376793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21.381</x:v>
      </x:c>
      <x:c r="S933" s="8">
        <x:v>83666.11560261452</x:v>
      </x:c>
      <x:c r="T933" s="12">
        <x:v>305824.12605631957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302833</x:v>
      </x:c>
      <x:c r="B934" s="1">
        <x:v>44782.654681987784</x:v>
      </x:c>
      <x:c r="C934" s="6">
        <x:v>15.532290985</x:v>
      </x:c>
      <x:c r="D934" s="14" t="s">
        <x:v>94</x:v>
      </x:c>
      <x:c r="E934" s="15">
        <x:v>44771.4697032593</x:v>
      </x:c>
      <x:c r="F934" t="s">
        <x:v>99</x:v>
      </x:c>
      <x:c r="G934" s="6">
        <x:v>92.95080438531856</x:v>
      </x:c>
      <x:c r="H934" t="s">
        <x:v>97</x:v>
      </x:c>
      <x:c r="I934" s="6">
        <x:v>27.683171944479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21.375999999999998</x:v>
      </x:c>
      <x:c r="S934" s="8">
        <x:v>83673.27885851022</x:v>
      </x:c>
      <x:c r="T934" s="12">
        <x:v>305815.9059059196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302836</x:v>
      </x:c>
      <x:c r="B935" s="1">
        <x:v>44782.654693775956</x:v>
      </x:c>
      <x:c r="C935" s="6">
        <x:v>15.549265951666667</x:v>
      </x:c>
      <x:c r="D935" s="14" t="s">
        <x:v>94</x:v>
      </x:c>
      <x:c r="E935" s="15">
        <x:v>44771.4697032593</x:v>
      </x:c>
      <x:c r="F935" t="s">
        <x:v>99</x:v>
      </x:c>
      <x:c r="G935" s="6">
        <x:v>92.86885681567605</x:v>
      </x:c>
      <x:c r="H935" t="s">
        <x:v>97</x:v>
      </x:c>
      <x:c r="I935" s="6">
        <x:v>27.68350275488274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21.386</x:v>
      </x:c>
      <x:c r="S935" s="8">
        <x:v>83673.06451073963</x:v>
      </x:c>
      <x:c r="T935" s="12">
        <x:v>305831.9351910652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302848</x:v>
      </x:c>
      <x:c r="B936" s="1">
        <x:v>44782.65470489522</x:v>
      </x:c>
      <x:c r="C936" s="6">
        <x:v>15.5652777</x:v>
      </x:c>
      <x:c r="D936" s="14" t="s">
        <x:v>94</x:v>
      </x:c>
      <x:c r="E936" s="15">
        <x:v>44771.4697032593</x:v>
      </x:c>
      <x:c r="F936" t="s">
        <x:v>99</x:v>
      </x:c>
      <x:c r="G936" s="6">
        <x:v>92.92124133322422</x:v>
      </x:c>
      <x:c r="H936" t="s">
        <x:v>97</x:v>
      </x:c>
      <x:c r="I936" s="6">
        <x:v>27.67971347402454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21.38</x:v>
      </x:c>
      <x:c r="S936" s="8">
        <x:v>83662.22706082996</x:v>
      </x:c>
      <x:c r="T936" s="12">
        <x:v>305820.0742261571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302855</x:v>
      </x:c>
      <x:c r="B937" s="1">
        <x:v>44782.654716654564</x:v>
      </x:c>
      <x:c r="C937" s="6">
        <x:v>15.58221115</x:v>
      </x:c>
      <x:c r="D937" s="14" t="s">
        <x:v>94</x:v>
      </x:c>
      <x:c r="E937" s="15">
        <x:v>44771.4697032593</x:v>
      </x:c>
      <x:c r="F937" t="s">
        <x:v>99</x:v>
      </x:c>
      <x:c r="G937" s="6">
        <x:v>92.94246521866556</x:v>
      </x:c>
      <x:c r="H937" t="s">
        <x:v>97</x:v>
      </x:c>
      <x:c r="I937" s="6">
        <x:v>27.665187937033807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21.378999999999998</x:v>
      </x:c>
      <x:c r="S937" s="8">
        <x:v>83667.66636439014</x:v>
      </x:c>
      <x:c r="T937" s="12">
        <x:v>305812.14906865126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302863</x:v>
      </x:c>
      <x:c r="B938" s="1">
        <x:v>44782.654728394795</x:v>
      </x:c>
      <x:c r="C938" s="6">
        <x:v>15.599117083333333</x:v>
      </x:c>
      <x:c r="D938" s="14" t="s">
        <x:v>94</x:v>
      </x:c>
      <x:c r="E938" s="15">
        <x:v>44771.4697032593</x:v>
      </x:c>
      <x:c r="F938" t="s">
        <x:v>99</x:v>
      </x:c>
      <x:c r="G938" s="6">
        <x:v>92.91210658566646</x:v>
      </x:c>
      <x:c r="H938" t="s">
        <x:v>97</x:v>
      </x:c>
      <x:c r="I938" s="6">
        <x:v>27.689878379950642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21.38</x:v>
      </x:c>
      <x:c r="S938" s="8">
        <x:v>83662.80257786631</x:v>
      </x:c>
      <x:c r="T938" s="12">
        <x:v>305825.2891693994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302874</x:v>
      </x:c>
      <x:c r="B939" s="1">
        <x:v>44782.65474012785</x:v>
      </x:c>
      <x:c r="C939" s="6">
        <x:v>15.616012676666667</x:v>
      </x:c>
      <x:c r="D939" s="14" t="s">
        <x:v>94</x:v>
      </x:c>
      <x:c r="E939" s="15">
        <x:v>44771.4697032593</x:v>
      </x:c>
      <x:c r="F939" t="s">
        <x:v>99</x:v>
      </x:c>
      <x:c r="G939" s="6">
        <x:v>92.90780998486812</x:v>
      </x:c>
      <x:c r="H939" t="s">
        <x:v>97</x:v>
      </x:c>
      <x:c r="I939" s="6">
        <x:v>27.694660106699757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21.38</x:v>
      </x:c>
      <x:c r="S939" s="8">
        <x:v>83659.0440704139</x:v>
      </x:c>
      <x:c r="T939" s="12">
        <x:v>305816.0043413021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302882</x:v>
      </x:c>
      <x:c r="B940" s="1">
        <x:v>44782.654751305854</x:v>
      </x:c>
      <x:c r="C940" s="6">
        <x:v>15.632109</x:v>
      </x:c>
      <x:c r="D940" s="14" t="s">
        <x:v>94</x:v>
      </x:c>
      <x:c r="E940" s="15">
        <x:v>44771.4697032593</x:v>
      </x:c>
      <x:c r="F940" t="s">
        <x:v>99</x:v>
      </x:c>
      <x:c r="G940" s="6">
        <x:v>92.85505890721524</x:v>
      </x:c>
      <x:c r="H940" t="s">
        <x:v>97</x:v>
      </x:c>
      <x:c r="I940" s="6">
        <x:v>27.707952741380723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21.384999999999998</x:v>
      </x:c>
      <x:c r="S940" s="8">
        <x:v>83660.34146021957</x:v>
      </x:c>
      <x:c r="T940" s="12">
        <x:v>305814.7644549861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302894</x:v>
      </x:c>
      <x:c r="B941" s="1">
        <x:v>44782.65476303375</x:v>
      </x:c>
      <x:c r="C941" s="6">
        <x:v>15.648997175</x:v>
      </x:c>
      <x:c r="D941" s="14" t="s">
        <x:v>94</x:v>
      </x:c>
      <x:c r="E941" s="15">
        <x:v>44771.4697032593</x:v>
      </x:c>
      <x:c r="F941" t="s">
        <x:v>99</x:v>
      </x:c>
      <x:c r="G941" s="6">
        <x:v>92.89799721389706</x:v>
      </x:c>
      <x:c r="H941" t="s">
        <x:v>97</x:v>
      </x:c>
      <x:c r="I941" s="6">
        <x:v>27.69649460744904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21.381</x:v>
      </x:c>
      <x:c r="S941" s="8">
        <x:v>83663.30058245195</x:v>
      </x:c>
      <x:c r="T941" s="12">
        <x:v>305810.1160106999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302900</x:v>
      </x:c>
      <x:c r="B942" s="1">
        <x:v>44782.65477478068</x:v>
      </x:c>
      <x:c r="C942" s="6">
        <x:v>15.665912753333334</x:v>
      </x:c>
      <x:c r="D942" s="14" t="s">
        <x:v>94</x:v>
      </x:c>
      <x:c r="E942" s="15">
        <x:v>44771.4697032593</x:v>
      </x:c>
      <x:c r="F942" t="s">
        <x:v>99</x:v>
      </x:c>
      <x:c r="G942" s="6">
        <x:v>92.92024130317866</x:v>
      </x:c>
      <x:c r="H942" t="s">
        <x:v>97</x:v>
      </x:c>
      <x:c r="I942" s="6">
        <x:v>27.6808261989122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21.38</x:v>
      </x:c>
      <x:c r="S942" s="8">
        <x:v>83664.79189571782</x:v>
      </x:c>
      <x:c r="T942" s="12">
        <x:v>305819.1730937155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302906</x:v>
      </x:c>
      <x:c r="B943" s="1">
        <x:v>44782.654785927596</x:v>
      </x:c>
      <x:c r="C943" s="6">
        <x:v>15.681964305</x:v>
      </x:c>
      <x:c r="D943" s="14" t="s">
        <x:v>94</x:v>
      </x:c>
      <x:c r="E943" s="15">
        <x:v>44771.4697032593</x:v>
      </x:c>
      <x:c r="F943" t="s">
        <x:v>99</x:v>
      </x:c>
      <x:c r="G943" s="6">
        <x:v>92.91591705404694</x:v>
      </x:c>
      <x:c r="H943" t="s">
        <x:v>97</x:v>
      </x:c>
      <x:c r="I943" s="6">
        <x:v>27.68563798645755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21.38</x:v>
      </x:c>
      <x:c r="S943" s="8">
        <x:v>83658.05797321882</x:v>
      </x:c>
      <x:c r="T943" s="12">
        <x:v>305813.61783193215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302921</x:v>
      </x:c>
      <x:c r="B944" s="1">
        <x:v>44782.65479765252</x:v>
      </x:c>
      <x:c r="C944" s="6">
        <x:v>15.698848193333333</x:v>
      </x:c>
      <x:c r="D944" s="14" t="s">
        <x:v>94</x:v>
      </x:c>
      <x:c r="E944" s="15">
        <x:v>44771.4697032593</x:v>
      </x:c>
      <x:c r="F944" t="s">
        <x:v>99</x:v>
      </x:c>
      <x:c r="G944" s="6">
        <x:v>92.89996564221423</x:v>
      </x:c>
      <x:c r="H944" t="s">
        <x:v>97</x:v>
      </x:c>
      <x:c r="I944" s="6">
        <x:v>27.68521695477193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21.381999999999998</x:v>
      </x:c>
      <x:c r="S944" s="8">
        <x:v>83666.87194708729</x:v>
      </x:c>
      <x:c r="T944" s="12">
        <x:v>305810.65117695543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302924</x:v>
      </x:c>
      <x:c r="B945" s="1">
        <x:v>44782.65480938093</x:v>
      </x:c>
      <x:c r="C945" s="6">
        <x:v>15.71573712</x:v>
      </x:c>
      <x:c r="D945" s="14" t="s">
        <x:v>94</x:v>
      </x:c>
      <x:c r="E945" s="15">
        <x:v>44771.4697032593</x:v>
      </x:c>
      <x:c r="F945" t="s">
        <x:v>99</x:v>
      </x:c>
      <x:c r="G945" s="6">
        <x:v>92.91172825540804</x:v>
      </x:c>
      <x:c r="H945" t="s">
        <x:v>97</x:v>
      </x:c>
      <x:c r="I945" s="6">
        <x:v>27.69029941222061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21.38</x:v>
      </x:c>
      <x:c r="S945" s="8">
        <x:v>83661.59907572415</x:v>
      </x:c>
      <x:c r="T945" s="12">
        <x:v>305802.7708735406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302939</x:v>
      </x:c>
      <x:c r="B946" s="1">
        <x:v>44782.65482113456</x:v>
      </x:c>
      <x:c r="C946" s="6">
        <x:v>15.73266234</x:v>
      </x:c>
      <x:c r="D946" s="14" t="s">
        <x:v>94</x:v>
      </x:c>
      <x:c r="E946" s="15">
        <x:v>44771.4697032593</x:v>
      </x:c>
      <x:c r="F946" t="s">
        <x:v>99</x:v>
      </x:c>
      <x:c r="G946" s="6">
        <x:v>92.86623665846663</x:v>
      </x:c>
      <x:c r="H946" t="s">
        <x:v>97</x:v>
      </x:c>
      <x:c r="I946" s="6">
        <x:v>27.68641990258493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21.386</x:v>
      </x:c>
      <x:c r="S946" s="8">
        <x:v>83665.86160865279</x:v>
      </x:c>
      <x:c r="T946" s="12">
        <x:v>305813.3053966643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302944</x:v>
      </x:c>
      <x:c r="B947" s="1">
        <x:v>44782.65483229425</x:v>
      </x:c>
      <x:c r="C947" s="6">
        <x:v>15.748732298333334</x:v>
      </x:c>
      <x:c r="D947" s="14" t="s">
        <x:v>94</x:v>
      </x:c>
      <x:c r="E947" s="15">
        <x:v>44771.4697032593</x:v>
      </x:c>
      <x:c r="F947" t="s">
        <x:v>99</x:v>
      </x:c>
      <x:c r="G947" s="6">
        <x:v>92.87707493340272</x:v>
      </x:c>
      <x:c r="H947" t="s">
        <x:v>97</x:v>
      </x:c>
      <x:c r="I947" s="6">
        <x:v>27.692524869385124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21.384</x:v>
      </x:c>
      <x:c r="S947" s="8">
        <x:v>83659.72909518008</x:v>
      </x:c>
      <x:c r="T947" s="12">
        <x:v>305813.8172615602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302954</x:v>
      </x:c>
      <x:c r="B948" s="1">
        <x:v>44782.65484401525</x:v>
      </x:c>
      <x:c r="C948" s="6">
        <x:v>15.765610533333334</x:v>
      </x:c>
      <x:c r="D948" s="14" t="s">
        <x:v>94</x:v>
      </x:c>
      <x:c r="E948" s="15">
        <x:v>44771.4697032593</x:v>
      </x:c>
      <x:c r="F948" t="s">
        <x:v>99</x:v>
      </x:c>
      <x:c r="G948" s="6">
        <x:v>92.88442302772543</x:v>
      </x:c>
      <x:c r="H948" t="s">
        <x:v>97</x:v>
      </x:c>
      <x:c r="I948" s="6">
        <x:v>27.68434481787699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21.384</x:v>
      </x:c>
      <x:c r="S948" s="8">
        <x:v>83664.3903458132</x:v>
      </x:c>
      <x:c r="T948" s="12">
        <x:v>305804.58047612075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302962</x:v>
      </x:c>
      <x:c r="B949" s="1">
        <x:v>44782.654855741304</x:v>
      </x:c>
      <x:c r="C949" s="6">
        <x:v>15.78249605</x:v>
      </x:c>
      <x:c r="D949" s="14" t="s">
        <x:v>94</x:v>
      </x:c>
      <x:c r="E949" s="15">
        <x:v>44771.4697032593</x:v>
      </x:c>
      <x:c r="F949" t="s">
        <x:v>99</x:v>
      </x:c>
      <x:c r="G949" s="6">
        <x:v>92.87704471566043</x:v>
      </x:c>
      <x:c r="H949" t="s">
        <x:v>97</x:v>
      </x:c>
      <x:c r="I949" s="6">
        <x:v>27.683472681208514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21.384999999999998</x:v>
      </x:c>
      <x:c r="S949" s="8">
        <x:v>83665.22533452955</x:v>
      </x:c>
      <x:c r="T949" s="12">
        <x:v>305809.63052370213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302970</x:v>
      </x:c>
      <x:c r="B950" s="1">
        <x:v>44782.654867487225</x:v>
      </x:c>
      <x:c r="C950" s="6">
        <x:v>15.79941018</x:v>
      </x:c>
      <x:c r="D950" s="14" t="s">
        <x:v>94</x:v>
      </x:c>
      <x:c r="E950" s="15">
        <x:v>44771.4697032593</x:v>
      </x:c>
      <x:c r="F950" t="s">
        <x:v>99</x:v>
      </x:c>
      <x:c r="G950" s="6">
        <x:v>92.90337040043373</x:v>
      </x:c>
      <x:c r="H950" t="s">
        <x:v>97</x:v>
      </x:c>
      <x:c r="I950" s="6">
        <x:v>27.681427671977872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21.381999999999998</x:v>
      </x:c>
      <x:c r="S950" s="8">
        <x:v>83657.21023474594</x:v>
      </x:c>
      <x:c r="T950" s="12">
        <x:v>305807.77936058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302978</x:v>
      </x:c>
      <x:c r="B951" s="1">
        <x:v>44782.65487862306</x:v>
      </x:c>
      <x:c r="C951" s="6">
        <x:v>15.815445791666667</x:v>
      </x:c>
      <x:c r="D951" s="14" t="s">
        <x:v>94</x:v>
      </x:c>
      <x:c r="E951" s="15">
        <x:v>44771.4697032593</x:v>
      </x:c>
      <x:c r="F951" t="s">
        <x:v>99</x:v>
      </x:c>
      <x:c r="G951" s="6">
        <x:v>92.89648003233762</x:v>
      </x:c>
      <x:c r="H951" t="s">
        <x:v>97</x:v>
      </x:c>
      <x:c r="I951" s="6">
        <x:v>27.68909646301745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21.381999999999998</x:v>
      </x:c>
      <x:c r="S951" s="8">
        <x:v>83660.67711437003</x:v>
      </x:c>
      <x:c r="T951" s="12">
        <x:v>305805.0712611413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302993</x:v>
      </x:c>
      <x:c r="B952" s="1">
        <x:v>44782.65489035299</x:v>
      </x:c>
      <x:c r="C952" s="6">
        <x:v>15.832336876666666</x:v>
      </x:c>
      <x:c r="D952" s="14" t="s">
        <x:v>94</x:v>
      </x:c>
      <x:c r="E952" s="15">
        <x:v>44771.4697032593</x:v>
      </x:c>
      <x:c r="F952" t="s">
        <x:v>99</x:v>
      </x:c>
      <x:c r="G952" s="6">
        <x:v>92.91107569432326</x:v>
      </x:c>
      <x:c r="H952" t="s">
        <x:v>97</x:v>
      </x:c>
      <x:c r="I952" s="6">
        <x:v>27.681938924169117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21.381</x:v>
      </x:c>
      <x:c r="S952" s="8">
        <x:v>83657.88523505098</x:v>
      </x:c>
      <x:c r="T952" s="12">
        <x:v>305797.4915916736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302999</x:v>
      </x:c>
      <x:c r="B953" s="1">
        <x:v>44782.65490210088</x:v>
      </x:c>
      <x:c r="C953" s="6">
        <x:v>15.849253835</x:v>
      </x:c>
      <x:c r="D953" s="14" t="s">
        <x:v>94</x:v>
      </x:c>
      <x:c r="E953" s="15">
        <x:v>44771.4697032593</x:v>
      </x:c>
      <x:c r="F953" t="s">
        <x:v>99</x:v>
      </x:c>
      <x:c r="G953" s="6">
        <x:v>92.87021036572573</x:v>
      </x:c>
      <x:c r="H953" t="s">
        <x:v>97</x:v>
      </x:c>
      <x:c r="I953" s="6">
        <x:v>27.691081329434837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21.384999999999998</x:v>
      </x:c>
      <x:c r="S953" s="8">
        <x:v>83659.65122885142</x:v>
      </x:c>
      <x:c r="T953" s="12">
        <x:v>305797.1647801218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303012</x:v>
      </x:c>
      <x:c r="B954" s="1">
        <x:v>44782.65491326478</x:v>
      </x:c>
      <x:c r="C954" s="6">
        <x:v>15.865329856666667</x:v>
      </x:c>
      <x:c r="D954" s="14" t="s">
        <x:v>94</x:v>
      </x:c>
      <x:c r="E954" s="15">
        <x:v>44771.4697032593</x:v>
      </x:c>
      <x:c r="F954" t="s">
        <x:v>99</x:v>
      </x:c>
      <x:c r="G954" s="6">
        <x:v>92.87807129073721</x:v>
      </x:c>
      <x:c r="H954" t="s">
        <x:v>97</x:v>
      </x:c>
      <x:c r="I954" s="6">
        <x:v>27.68232988177897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21.384999999999998</x:v>
      </x:c>
      <x:c r="S954" s="8">
        <x:v>83658.18132424908</x:v>
      </x:c>
      <x:c r="T954" s="12">
        <x:v>305790.2749028814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303022</x:v>
      </x:c>
      <x:c r="B955" s="1">
        <x:v>44782.654925037416</x:v>
      </x:c>
      <x:c r="C955" s="6">
        <x:v>15.882282456666667</x:v>
      </x:c>
      <x:c r="D955" s="14" t="s">
        <x:v>94</x:v>
      </x:c>
      <x:c r="E955" s="15">
        <x:v>44771.4697032593</x:v>
      </x:c>
      <x:c r="F955" t="s">
        <x:v>99</x:v>
      </x:c>
      <x:c r="G955" s="6">
        <x:v>92.89139685477433</x:v>
      </x:c>
      <x:c r="H955" t="s">
        <x:v>97</x:v>
      </x:c>
      <x:c r="I955" s="6">
        <x:v>27.68566806015133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21.383</x:v>
      </x:c>
      <x:c r="S955" s="8">
        <x:v>83655.7861834782</x:v>
      </x:c>
      <x:c r="T955" s="12">
        <x:v>305788.35116328724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303030</x:v>
      </x:c>
      <x:c r="B956" s="1">
        <x:v>44782.65493679904</x:v>
      </x:c>
      <x:c r="C956" s="6">
        <x:v>15.899219188333333</x:v>
      </x:c>
      <x:c r="D956" s="14" t="s">
        <x:v>94</x:v>
      </x:c>
      <x:c r="E956" s="15">
        <x:v>44771.4697032593</x:v>
      </x:c>
      <x:c r="F956" t="s">
        <x:v>99</x:v>
      </x:c>
      <x:c r="G956" s="6">
        <x:v>92.88172141058328</x:v>
      </x:c>
      <x:c r="H956" t="s">
        <x:v>97</x:v>
      </x:c>
      <x:c r="I956" s="6">
        <x:v>27.687352187437227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21.384</x:v>
      </x:c>
      <x:c r="S956" s="8">
        <x:v>83648.16467996214</x:v>
      </x:c>
      <x:c r="T956" s="12">
        <x:v>305794.9665024363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303032</x:v>
      </x:c>
      <x:c r="B957" s="1">
        <x:v>44782.65494797145</x:v>
      </x:c>
      <x:c r="C957" s="6">
        <x:v>15.91530747</x:v>
      </x:c>
      <x:c r="D957" s="14" t="s">
        <x:v>94</x:v>
      </x:c>
      <x:c r="E957" s="15">
        <x:v>44771.4697032593</x:v>
      </x:c>
      <x:c r="F957" t="s">
        <x:v>99</x:v>
      </x:c>
      <x:c r="G957" s="6">
        <x:v>92.92548874948096</x:v>
      </x:c>
      <x:c r="H957" t="s">
        <x:v>97</x:v>
      </x:c>
      <x:c r="I957" s="6">
        <x:v>27.684074154748487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21.378999999999998</x:v>
      </x:c>
      <x:c r="S957" s="8">
        <x:v>83655.24386188082</x:v>
      </x:c>
      <x:c r="T957" s="12">
        <x:v>305804.3054893389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303043</x:v>
      </x:c>
      <x:c r="B958" s="1">
        <x:v>44782.654959714455</x:v>
      </x:c>
      <x:c r="C958" s="6">
        <x:v>15.932217381666666</x:v>
      </x:c>
      <x:c r="D958" s="14" t="s">
        <x:v>94</x:v>
      </x:c>
      <x:c r="E958" s="15">
        <x:v>44771.4697032593</x:v>
      </x:c>
      <x:c r="F958" t="s">
        <x:v>99</x:v>
      </x:c>
      <x:c r="G958" s="6">
        <x:v>92.88758151080535</x:v>
      </x:c>
      <x:c r="H958" t="s">
        <x:v>97</x:v>
      </x:c>
      <x:c r="I958" s="6">
        <x:v>27.67174396871951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21.384999999999998</x:v>
      </x:c>
      <x:c r="S958" s="8">
        <x:v>83653.16199782735</x:v>
      </x:c>
      <x:c r="T958" s="12">
        <x:v>305808.6950438878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303057</x:v>
      </x:c>
      <x:c r="B959" s="1">
        <x:v>44782.65497146305</x:v>
      </x:c>
      <x:c r="C959" s="6">
        <x:v>15.94913537</x:v>
      </x:c>
      <x:c r="D959" s="14" t="s">
        <x:v>94</x:v>
      </x:c>
      <x:c r="E959" s="15">
        <x:v>44771.4697032593</x:v>
      </x:c>
      <x:c r="F959" t="s">
        <x:v>99</x:v>
      </x:c>
      <x:c r="G959" s="6">
        <x:v>92.90535107204023</x:v>
      </x:c>
      <x:c r="H959" t="s">
        <x:v>97</x:v>
      </x:c>
      <x:c r="I959" s="6">
        <x:v>27.697396821300572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21.38</x:v>
      </x:c>
      <x:c r="S959" s="8">
        <x:v>83649.64425524297</x:v>
      </x:c>
      <x:c r="T959" s="12">
        <x:v>305798.88444051263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303067</x:v>
      </x:c>
      <x:c r="B960" s="1">
        <x:v>44782.654983207816</x:v>
      </x:c>
      <x:c r="C960" s="6">
        <x:v>15.966047833333333</x:v>
      </x:c>
      <x:c r="D960" s="14" t="s">
        <x:v>94</x:v>
      </x:c>
      <x:c r="E960" s="15">
        <x:v>44771.4697032593</x:v>
      </x:c>
      <x:c r="F960" t="s">
        <x:v>99</x:v>
      </x:c>
      <x:c r="G960" s="6">
        <x:v>92.83520138333816</x:v>
      </x:c>
      <x:c r="H960" t="s">
        <x:v>97</x:v>
      </x:c>
      <x:c r="I960" s="6">
        <x:v>27.702810109502025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21.387999999999998</x:v>
      </x:c>
      <x:c r="S960" s="8">
        <x:v>83650.75308663507</x:v>
      </x:c>
      <x:c r="T960" s="12">
        <x:v>305811.53126407746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303071</x:v>
      </x:c>
      <x:c r="B961" s="1">
        <x:v>44782.65499434905</x:v>
      </x:c>
      <x:c r="C961" s="6">
        <x:v>15.982091216666667</x:v>
      </x:c>
      <x:c r="D961" s="14" t="s">
        <x:v>94</x:v>
      </x:c>
      <x:c r="E961" s="15">
        <x:v>44771.4697032593</x:v>
      </x:c>
      <x:c r="F961" t="s">
        <x:v>99</x:v>
      </x:c>
      <x:c r="G961" s="6">
        <x:v>92.87448171812284</x:v>
      </x:c>
      <x:c r="H961" t="s">
        <x:v>97</x:v>
      </x:c>
      <x:c r="I961" s="6">
        <x:v>27.69541195114789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21.384</x:v>
      </x:c>
      <x:c r="S961" s="8">
        <x:v>83651.31559657693</x:v>
      </x:c>
      <x:c r="T961" s="12">
        <x:v>305796.9268692204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303081</x:v>
      </x:c>
      <x:c r="B962" s="1">
        <x:v>44782.65500607911</x:v>
      </x:c>
      <x:c r="C962" s="6">
        <x:v>15.998982488333333</x:v>
      </x:c>
      <x:c r="D962" s="14" t="s">
        <x:v>94</x:v>
      </x:c>
      <x:c r="E962" s="15">
        <x:v>44771.4697032593</x:v>
      </x:c>
      <x:c r="F962" t="s">
        <x:v>99</x:v>
      </x:c>
      <x:c r="G962" s="6">
        <x:v>92.87191212204687</x:v>
      </x:c>
      <x:c r="H962" t="s">
        <x:v>97</x:v>
      </x:c>
      <x:c r="I962" s="6">
        <x:v>27.68918668419292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21.384999999999998</x:v>
      </x:c>
      <x:c r="S962" s="8">
        <x:v>83647.69971063356</x:v>
      </x:c>
      <x:c r="T962" s="12">
        <x:v>305785.72841939115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303097</x:v>
      </x:c>
      <x:c r="B963" s="1">
        <x:v>44782.65501780444</x:v>
      </x:c>
      <x:c r="C963" s="6">
        <x:v>16.015866968333334</x:v>
      </x:c>
      <x:c r="D963" s="14" t="s">
        <x:v>94</x:v>
      </x:c>
      <x:c r="E963" s="15">
        <x:v>44771.4697032593</x:v>
      </x:c>
      <x:c r="F963" t="s">
        <x:v>99</x:v>
      </x:c>
      <x:c r="G963" s="6">
        <x:v>92.87848346813283</x:v>
      </x:c>
      <x:c r="H963" t="s">
        <x:v>97</x:v>
      </x:c>
      <x:c r="I963" s="6">
        <x:v>27.70004331666405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21.383</x:v>
      </x:c>
      <x:c r="S963" s="8">
        <x:v>83650.13204214035</x:v>
      </x:c>
      <x:c r="T963" s="12">
        <x:v>305786.92661081254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303110</x:v>
      </x:c>
      <x:c r="B964" s="1">
        <x:v>44782.65502954312</x:v>
      </x:c>
      <x:c r="C964" s="6">
        <x:v>16.03277067</x:v>
      </x:c>
      <x:c r="D964" s="14" t="s">
        <x:v>94</x:v>
      </x:c>
      <x:c r="E964" s="15">
        <x:v>44771.4697032593</x:v>
      </x:c>
      <x:c r="F964" t="s">
        <x:v>99</x:v>
      </x:c>
      <x:c r="G964" s="6">
        <x:v>92.8603755127866</x:v>
      </x:c>
      <x:c r="H964" t="s">
        <x:v>97</x:v>
      </x:c>
      <x:c r="I964" s="6">
        <x:v>27.692945901987514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21.386</x:v>
      </x:c>
      <x:c r="S964" s="8">
        <x:v>83651.37846977056</x:v>
      </x:c>
      <x:c r="T964" s="12">
        <x:v>305794.24342259124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303103</x:v>
      </x:c>
      <x:c r="B965" s="1">
        <x:v>44782.65504071763</x:v>
      </x:c>
      <x:c r="C965" s="6">
        <x:v>16.048861965</x:v>
      </x:c>
      <x:c r="D965" s="14" t="s">
        <x:v>94</x:v>
      </x:c>
      <x:c r="E965" s="15">
        <x:v>44771.4697032593</x:v>
      </x:c>
      <x:c r="F965" t="s">
        <x:v>99</x:v>
      </x:c>
      <x:c r="G965" s="6">
        <x:v>92.87550818483751</x:v>
      </x:c>
      <x:c r="H965" t="s">
        <x:v>97</x:v>
      </x:c>
      <x:c r="I965" s="6">
        <x:v>27.694269147652903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21.384</x:v>
      </x:c>
      <x:c r="S965" s="8">
        <x:v>83652.46178049993</x:v>
      </x:c>
      <x:c r="T965" s="12">
        <x:v>305779.7391087047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303120</x:v>
      </x:c>
      <x:c r="B966" s="1">
        <x:v>44782.65505245958</x:v>
      </x:c>
      <x:c r="C966" s="6">
        <x:v>16.065770376666666</x:v>
      </x:c>
      <x:c r="D966" s="14" t="s">
        <x:v>94</x:v>
      </x:c>
      <x:c r="E966" s="15">
        <x:v>44771.4697032593</x:v>
      </x:c>
      <x:c r="F966" t="s">
        <x:v>99</x:v>
      </x:c>
      <x:c r="G966" s="6">
        <x:v>92.88355849608568</x:v>
      </x:c>
      <x:c r="H966" t="s">
        <x:v>97</x:v>
      </x:c>
      <x:c r="I966" s="6">
        <x:v>27.68530717584281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21.384</x:v>
      </x:c>
      <x:c r="S966" s="8">
        <x:v>83647.29860359282</x:v>
      </x:c>
      <x:c r="T966" s="12">
        <x:v>305779.335405014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303128</x:v>
      </x:c>
      <x:c r="B967" s="1">
        <x:v>44782.65506419602</x:v>
      </x:c>
      <x:c r="C967" s="6">
        <x:v>16.082670843333332</x:v>
      </x:c>
      <x:c r="D967" s="14" t="s">
        <x:v>94</x:v>
      </x:c>
      <x:c r="E967" s="15">
        <x:v>44771.4697032593</x:v>
      </x:c>
      <x:c r="F967" t="s">
        <x:v>99</x:v>
      </x:c>
      <x:c r="G967" s="6">
        <x:v>92.86110200357402</x:v>
      </x:c>
      <x:c r="H967" t="s">
        <x:v>97</x:v>
      </x:c>
      <x:c r="I967" s="6">
        <x:v>27.68305164979438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21.387</x:v>
      </x:c>
      <x:c r="S967" s="8">
        <x:v>83650.16427352553</x:v>
      </x:c>
      <x:c r="T967" s="12">
        <x:v>305778.94188194926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303136</x:v>
      </x:c>
      <x:c r="B968" s="1">
        <x:v>44782.655075364724</x:v>
      </x:c>
      <x:c r="C968" s="6">
        <x:v>16.09875376666667</x:v>
      </x:c>
      <x:c r="D968" s="14" t="s">
        <x:v>94</x:v>
      </x:c>
      <x:c r="E968" s="15">
        <x:v>44771.4697032593</x:v>
      </x:c>
      <x:c r="F968" t="s">
        <x:v>99</x:v>
      </x:c>
      <x:c r="G968" s="6">
        <x:v>92.84130110992406</x:v>
      </x:c>
      <x:c r="H968" t="s">
        <x:v>97</x:v>
      </x:c>
      <x:c r="I968" s="6">
        <x:v>27.686931155536513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21.389</x:v>
      </x:c>
      <x:c r="S968" s="8">
        <x:v>83648.58342145964</x:v>
      </x:c>
      <x:c r="T968" s="12">
        <x:v>305777.0392936015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303145</x:v>
      </x:c>
      <x:c r="B969" s="1">
        <x:v>44782.65508711599</x:v>
      </x:c>
      <x:c r="C969" s="6">
        <x:v>16.1156756</x:v>
      </x:c>
      <x:c r="D969" s="14" t="s">
        <x:v>94</x:v>
      </x:c>
      <x:c r="E969" s="15">
        <x:v>44771.4697032593</x:v>
      </x:c>
      <x:c r="F969" t="s">
        <x:v>99</x:v>
      </x:c>
      <x:c r="G969" s="6">
        <x:v>92.88045540392686</x:v>
      </x:c>
      <x:c r="H969" t="s">
        <x:v>97</x:v>
      </x:c>
      <x:c r="I969" s="6">
        <x:v>27.697847928317515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21.383</x:v>
      </x:c>
      <x:c r="S969" s="8">
        <x:v>83647.86118901607</x:v>
      </x:c>
      <x:c r="T969" s="12">
        <x:v>305773.4832164635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303152</x:v>
      </x:c>
      <x:c r="B970" s="1">
        <x:v>44782.65509886328</x:v>
      </x:c>
      <x:c r="C970" s="6">
        <x:v>16.132591696666665</x:v>
      </x:c>
      <x:c r="D970" s="14" t="s">
        <x:v>94</x:v>
      </x:c>
      <x:c r="E970" s="15">
        <x:v>44771.4697032593</x:v>
      </x:c>
      <x:c r="F970" t="s">
        <x:v>99</x:v>
      </x:c>
      <x:c r="G970" s="6">
        <x:v>92.84932668629176</x:v>
      </x:c>
      <x:c r="H970" t="s">
        <x:v>97</x:v>
      </x:c>
      <x:c r="I970" s="6">
        <x:v>27.696163795764733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21.387</x:v>
      </x:c>
      <x:c r="S970" s="8">
        <x:v>83652.44250450349</x:v>
      </x:c>
      <x:c r="T970" s="12">
        <x:v>305775.15482923976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303158</x:v>
      </x:c>
      <x:c r="B971" s="1">
        <x:v>44782.65511000702</x:v>
      </x:c>
      <x:c r="C971" s="6">
        <x:v>16.148638686666665</x:v>
      </x:c>
      <x:c r="D971" s="14" t="s">
        <x:v>94</x:v>
      </x:c>
      <x:c r="E971" s="15">
        <x:v>44771.4697032593</x:v>
      </x:c>
      <x:c r="F971" t="s">
        <x:v>99</x:v>
      </x:c>
      <x:c r="G971" s="6">
        <x:v>92.88585225996916</x:v>
      </x:c>
      <x:c r="H971" t="s">
        <x:v>97</x:v>
      </x:c>
      <x:c r="I971" s="6">
        <x:v>27.6736686777017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21.384999999999998</x:v>
      </x:c>
      <x:c r="S971" s="8">
        <x:v>83648.48562579692</x:v>
      </x:c>
      <x:c r="T971" s="12">
        <x:v>305776.5413916283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303175</x:v>
      </x:c>
      <x:c r="B972" s="1">
        <x:v>44782.65512170396</x:v>
      </x:c>
      <x:c r="C972" s="6">
        <x:v>16.165482273333332</x:v>
      </x:c>
      <x:c r="D972" s="14" t="s">
        <x:v>94</x:v>
      </x:c>
      <x:c r="E972" s="15">
        <x:v>44771.4697032593</x:v>
      </x:c>
      <x:c r="F972" t="s">
        <x:v>99</x:v>
      </x:c>
      <x:c r="G972" s="6">
        <x:v>92.88637162721027</x:v>
      </x:c>
      <x:c r="H972" t="s">
        <x:v>97</x:v>
      </x:c>
      <x:c r="I972" s="6">
        <x:v>27.691261771894006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21.383</x:v>
      </x:c>
      <x:c r="S972" s="8">
        <x:v>83643.35760754131</x:v>
      </x:c>
      <x:c r="T972" s="12">
        <x:v>305770.04824552714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303178</x:v>
      </x:c>
      <x:c r="B973" s="1">
        <x:v>44782.655133446904</x:v>
      </x:c>
      <x:c r="C973" s="6">
        <x:v>16.18239212</x:v>
      </x:c>
      <x:c r="D973" s="14" t="s">
        <x:v>94</x:v>
      </x:c>
      <x:c r="E973" s="15">
        <x:v>44771.4697032593</x:v>
      </x:c>
      <x:c r="F973" t="s">
        <x:v>99</x:v>
      </x:c>
      <x:c r="G973" s="6">
        <x:v>92.91056222541904</x:v>
      </x:c>
      <x:c r="H973" t="s">
        <x:v>97</x:v>
      </x:c>
      <x:c r="I973" s="6">
        <x:v>27.68251032376793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21.381</x:v>
      </x:c>
      <x:c r="S973" s="8">
        <x:v>83643.77266648463</x:v>
      </x:c>
      <x:c r="T973" s="12">
        <x:v>305776.21703453845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303193</x:v>
      </x:c>
      <x:c r="B974" s="1">
        <x:v>44782.655145182325</x:v>
      </x:c>
      <x:c r="C974" s="6">
        <x:v>16.19929112166667</x:v>
      </x:c>
      <x:c r="D974" s="14" t="s">
        <x:v>94</x:v>
      </x:c>
      <x:c r="E974" s="15">
        <x:v>44771.4697032593</x:v>
      </x:c>
      <x:c r="F974" t="s">
        <x:v>99</x:v>
      </x:c>
      <x:c r="G974" s="6">
        <x:v>92.8634275536977</x:v>
      </x:c>
      <x:c r="H974" t="s">
        <x:v>97</x:v>
      </x:c>
      <x:c r="I974" s="6">
        <x:v>27.689547568917988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21.386</x:v>
      </x:c>
      <x:c r="S974" s="8">
        <x:v>83640.85429498326</x:v>
      </x:c>
      <x:c r="T974" s="12">
        <x:v>305770.11307249364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303200</x:v>
      </x:c>
      <x:c r="B975" s="1">
        <x:v>44782.65515633705</x:v>
      </x:c>
      <x:c r="C975" s="6">
        <x:v>16.215353931666666</x:v>
      </x:c>
      <x:c r="D975" s="14" t="s">
        <x:v>94</x:v>
      </x:c>
      <x:c r="E975" s="15">
        <x:v>44771.4697032593</x:v>
      </x:c>
      <x:c r="F975" t="s">
        <x:v>99</x:v>
      </x:c>
      <x:c r="G975" s="6">
        <x:v>92.87239350548394</x:v>
      </x:c>
      <x:c r="H975" t="s">
        <x:v>97</x:v>
      </x:c>
      <x:c r="I975" s="6">
        <x:v>27.670480879050956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21.387</x:v>
      </x:c>
      <x:c r="S975" s="8">
        <x:v>83639.66757950434</x:v>
      </x:c>
      <x:c r="T975" s="12">
        <x:v>305748.5186097472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303211</x:v>
      </x:c>
      <x:c r="B976" s="1">
        <x:v>44782.65516808313</x:v>
      </x:c>
      <x:c r="C976" s="6">
        <x:v>16.23226828</x:v>
      </x:c>
      <x:c r="D976" s="14" t="s">
        <x:v>94</x:v>
      </x:c>
      <x:c r="E976" s="15">
        <x:v>44771.4697032593</x:v>
      </x:c>
      <x:c r="F976" t="s">
        <x:v>99</x:v>
      </x:c>
      <x:c r="G976" s="6">
        <x:v>92.8904210828007</x:v>
      </x:c>
      <x:c r="H976" t="s">
        <x:v>97</x:v>
      </x:c>
      <x:c r="I976" s="6">
        <x:v>27.67766846708446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21.384</x:v>
      </x:c>
      <x:c r="S976" s="8">
        <x:v>83640.35998690374</x:v>
      </x:c>
      <x:c r="T976" s="12">
        <x:v>305754.89892244776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303219</x:v>
      </x:c>
      <x:c r="B977" s="1">
        <x:v>44782.655179805006</x:v>
      </x:c>
      <x:c r="C977" s="6">
        <x:v>16.24914778833333</x:v>
      </x:c>
      <x:c r="D977" s="14" t="s">
        <x:v>94</x:v>
      </x:c>
      <x:c r="E977" s="15">
        <x:v>44771.4697032593</x:v>
      </x:c>
      <x:c r="F977" t="s">
        <x:v>99</x:v>
      </x:c>
      <x:c r="G977" s="6">
        <x:v>92.87802040629336</x:v>
      </x:c>
      <x:c r="H977" t="s">
        <x:v>97</x:v>
      </x:c>
      <x:c r="I977" s="6">
        <x:v>27.691472288109708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21.384</x:v>
      </x:c>
      <x:c r="S977" s="8">
        <x:v>83637.24876952986</x:v>
      </x:c>
      <x:c r="T977" s="12">
        <x:v>305764.31081047485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303226</x:v>
      </x:c>
      <x:c r="B978" s="1">
        <x:v>44782.65519155927</x:v>
      </x:c>
      <x:c r="C978" s="6">
        <x:v>16.266073915</x:v>
      </x:c>
      <x:c r="D978" s="14" t="s">
        <x:v>94</x:v>
      </x:c>
      <x:c r="E978" s="15">
        <x:v>44771.4697032593</x:v>
      </x:c>
      <x:c r="F978" t="s">
        <x:v>99</x:v>
      </x:c>
      <x:c r="G978" s="6">
        <x:v>92.84784144341732</x:v>
      </x:c>
      <x:c r="H978" t="s">
        <x:v>97</x:v>
      </x:c>
      <x:c r="I978" s="6">
        <x:v>27.697817854514597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21.387</x:v>
      </x:c>
      <x:c r="S978" s="8">
        <x:v>83634.04112522936</x:v>
      </x:c>
      <x:c r="T978" s="12">
        <x:v>305767.4277479138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303236</x:v>
      </x:c>
      <x:c r="B979" s="1">
        <x:v>44782.6552026783</x:v>
      </x:c>
      <x:c r="C979" s="6">
        <x:v>16.28208533</x:v>
      </x:c>
      <x:c r="D979" s="14" t="s">
        <x:v>94</x:v>
      </x:c>
      <x:c r="E979" s="15">
        <x:v>44771.4697032593</x:v>
      </x:c>
      <x:c r="F979" t="s">
        <x:v>99</x:v>
      </x:c>
      <x:c r="G979" s="6">
        <x:v>92.8565914408459</x:v>
      </x:c>
      <x:c r="H979" t="s">
        <x:v>97</x:v>
      </x:c>
      <x:c r="I979" s="6">
        <x:v>27.688073956532662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21.387</x:v>
      </x:c>
      <x:c r="S979" s="8">
        <x:v>83646.28967410653</x:v>
      </x:c>
      <x:c r="T979" s="12">
        <x:v>305760.6019373434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303246</x:v>
      </x:c>
      <x:c r="B980" s="1">
        <x:v>44782.655214413484</x:v>
      </x:c>
      <x:c r="C980" s="6">
        <x:v>16.298983988333333</x:v>
      </x:c>
      <x:c r="D980" s="14" t="s">
        <x:v>94</x:v>
      </x:c>
      <x:c r="E980" s="15">
        <x:v>44771.4697032593</x:v>
      </x:c>
      <x:c r="F980" t="s">
        <x:v>99</x:v>
      </x:c>
      <x:c r="G980" s="6">
        <x:v>92.85667016528453</x:v>
      </x:c>
      <x:c r="H980" t="s">
        <x:v>97</x:v>
      </x:c>
      <x:c r="I980" s="6">
        <x:v>27.678901485825918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21.387999999999998</x:v>
      </x:c>
      <x:c r="S980" s="8">
        <x:v>83638.64626118737</x:v>
      </x:c>
      <x:c r="T980" s="12">
        <x:v>305770.41601486097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303254</x:v>
      </x:c>
      <x:c r="B981" s="1">
        <x:v>44782.655226151044</x:v>
      </x:c>
      <x:c r="C981" s="6">
        <x:v>16.31588607833333</x:v>
      </x:c>
      <x:c r="D981" s="14" t="s">
        <x:v>94</x:v>
      </x:c>
      <x:c r="E981" s="15">
        <x:v>44771.4697032593</x:v>
      </x:c>
      <x:c r="F981" t="s">
        <x:v>99</x:v>
      </x:c>
      <x:c r="G981" s="6">
        <x:v>92.86702308802218</x:v>
      </x:c>
      <x:c r="H981" t="s">
        <x:v>97</x:v>
      </x:c>
      <x:c r="I981" s="6">
        <x:v>27.694630032925488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21.384999999999998</x:v>
      </x:c>
      <x:c r="S981" s="8">
        <x:v>83639.30085926398</x:v>
      </x:c>
      <x:c r="T981" s="12">
        <x:v>305758.0560383051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303264</x:v>
      </x:c>
      <x:c r="B982" s="1">
        <x:v>44782.65523728633</x:v>
      </x:c>
      <x:c r="C982" s="6">
        <x:v>16.33192089</x:v>
      </x:c>
      <x:c r="D982" s="14" t="s">
        <x:v>94</x:v>
      </x:c>
      <x:c r="E982" s="15">
        <x:v>44771.4697032593</x:v>
      </x:c>
      <x:c r="F982" t="s">
        <x:v>99</x:v>
      </x:c>
      <x:c r="G982" s="6">
        <x:v>92.84049099150509</x:v>
      </x:c>
      <x:c r="H982" t="s">
        <x:v>97</x:v>
      </x:c>
      <x:c r="I982" s="6">
        <x:v>27.687833366817358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21.389</x:v>
      </x:c>
      <x:c r="S982" s="8">
        <x:v>83637.64283580019</x:v>
      </x:c>
      <x:c r="T982" s="12">
        <x:v>305758.7509734418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303272</x:v>
      </x:c>
      <x:c r="B983" s="1">
        <x:v>44782.655248983436</x:v>
      </x:c>
      <x:c r="C983" s="6">
        <x:v>16.348764721666665</x:v>
      </x:c>
      <x:c r="D983" s="14" t="s">
        <x:v>94</x:v>
      </x:c>
      <x:c r="E983" s="15">
        <x:v>44771.4697032593</x:v>
      </x:c>
      <x:c r="F983" t="s">
        <x:v>99</x:v>
      </x:c>
      <x:c r="G983" s="6">
        <x:v>92.87499162186302</x:v>
      </x:c>
      <x:c r="H983" t="s">
        <x:v>97</x:v>
      </x:c>
      <x:c r="I983" s="6">
        <x:v>27.685758281234484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21.384999999999998</x:v>
      </x:c>
      <x:c r="S983" s="8">
        <x:v>83644.15286193351</x:v>
      </x:c>
      <x:c r="T983" s="12">
        <x:v>305753.09504514444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303282</x:v>
      </x:c>
      <x:c r="B984" s="1">
        <x:v>44782.65526070162</x:v>
      </x:c>
      <x:c r="C984" s="6">
        <x:v>16.365638903333334</x:v>
      </x:c>
      <x:c r="D984" s="14" t="s">
        <x:v>94</x:v>
      </x:c>
      <x:c r="E984" s="15">
        <x:v>44771.4697032593</x:v>
      </x:c>
      <x:c r="F984" t="s">
        <x:v>99</x:v>
      </x:c>
      <x:c r="G984" s="6">
        <x:v>92.87494092459477</x:v>
      </x:c>
      <x:c r="H984" t="s">
        <x:v>97</x:v>
      </x:c>
      <x:c r="I984" s="6">
        <x:v>27.69490069690437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21.384</x:v>
      </x:c>
      <x:c r="S984" s="8">
        <x:v>83642.54020383516</x:v>
      </x:c>
      <x:c r="T984" s="12">
        <x:v>305750.7721837069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303287</x:v>
      </x:c>
      <x:c r="B985" s="1">
        <x:v>44782.65527243441</x:v>
      </x:c>
      <x:c r="C985" s="6">
        <x:v>16.382534123333333</x:v>
      </x:c>
      <x:c r="D985" s="14" t="s">
        <x:v>94</x:v>
      </x:c>
      <x:c r="E985" s="15">
        <x:v>44771.4697032593</x:v>
      </x:c>
      <x:c r="F985" t="s">
        <x:v>99</x:v>
      </x:c>
      <x:c r="G985" s="6">
        <x:v>92.87575129812595</x:v>
      </x:c>
      <x:c r="H985" t="s">
        <x:v>97</x:v>
      </x:c>
      <x:c r="I985" s="6">
        <x:v>27.6939984837245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21.384</x:v>
      </x:c>
      <x:c r="S985" s="8">
        <x:v>83648.69278805993</x:v>
      </x:c>
      <x:c r="T985" s="12">
        <x:v>305756.27698216325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303299</x:v>
      </x:c>
      <x:c r="B986" s="1">
        <x:v>44782.65528359079</x:v>
      </x:c>
      <x:c r="C986" s="6">
        <x:v>16.398599323333332</x:v>
      </x:c>
      <x:c r="D986" s="14" t="s">
        <x:v>94</x:v>
      </x:c>
      <x:c r="E986" s="15">
        <x:v>44771.4697032593</x:v>
      </x:c>
      <x:c r="F986" t="s">
        <x:v>99</x:v>
      </x:c>
      <x:c r="G986" s="6">
        <x:v>92.85134755070727</x:v>
      </x:c>
      <x:c r="H986" t="s">
        <x:v>97</x:v>
      </x:c>
      <x:c r="I986" s="6">
        <x:v>27.67574375580898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21.389</x:v>
      </x:c>
      <x:c r="S986" s="8">
        <x:v>83652.73930970216</x:v>
      </x:c>
      <x:c r="T986" s="12">
        <x:v>305743.19621248427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303309</x:v>
      </x:c>
      <x:c r="B987" s="1">
        <x:v>44782.65529536397</x:v>
      </x:c>
      <x:c r="C987" s="6">
        <x:v>16.415552693333332</x:v>
      </x:c>
      <x:c r="D987" s="14" t="s">
        <x:v>94</x:v>
      </x:c>
      <x:c r="E987" s="15">
        <x:v>44771.4697032593</x:v>
      </x:c>
      <x:c r="F987" t="s">
        <x:v>99</x:v>
      </x:c>
      <x:c r="G987" s="6">
        <x:v>92.8753131892636</x:v>
      </x:c>
      <x:c r="H987" t="s">
        <x:v>97</x:v>
      </x:c>
      <x:c r="I987" s="6">
        <x:v>27.676315154354143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21.386</x:v>
      </x:c>
      <x:c r="S987" s="8">
        <x:v>83651.35131191227</x:v>
      </x:c>
      <x:c r="T987" s="12">
        <x:v>305757.22728252976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303318</x:v>
      </x:c>
      <x:c r="B988" s="1">
        <x:v>44782.6553071013</x:v>
      </x:c>
      <x:c r="C988" s="6">
        <x:v>16.432454433333334</x:v>
      </x:c>
      <x:c r="D988" s="14" t="s">
        <x:v>94</x:v>
      </x:c>
      <x:c r="E988" s="15">
        <x:v>44771.4697032593</x:v>
      </x:c>
      <x:c r="F988" t="s">
        <x:v>99</x:v>
      </x:c>
      <x:c r="G988" s="6">
        <x:v>92.8759911449838</x:v>
      </x:c>
      <x:c r="H988" t="s">
        <x:v>97</x:v>
      </x:c>
      <x:c r="I988" s="6">
        <x:v>27.68464555471155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21.384999999999998</x:v>
      </x:c>
      <x:c r="S988" s="8">
        <x:v>83648.79134867065</x:v>
      </x:c>
      <x:c r="T988" s="12">
        <x:v>305770.0963775601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303324</x:v>
      </x:c>
      <x:c r="B989" s="1">
        <x:v>44782.65531882888</x:v>
      </x:c>
      <x:c r="C989" s="6">
        <x:v>16.449342155</x:v>
      </x:c>
      <x:c r="D989" s="14" t="s">
        <x:v>94</x:v>
      </x:c>
      <x:c r="E989" s="15">
        <x:v>44771.4697032593</x:v>
      </x:c>
      <x:c r="F989" t="s">
        <x:v>99</x:v>
      </x:c>
      <x:c r="G989" s="6">
        <x:v>92.85521403590505</x:v>
      </x:c>
      <x:c r="H989" t="s">
        <x:v>97</x:v>
      </x:c>
      <x:c r="I989" s="6">
        <x:v>27.689607716376486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21.387</x:v>
      </x:c>
      <x:c r="S989" s="8">
        <x:v>83655.365249887</x:v>
      </x:c>
      <x:c r="T989" s="12">
        <x:v>305755.1292664469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303329</x:v>
      </x:c>
      <x:c r="B990" s="1">
        <x:v>44782.65532997678</x:v>
      </x:c>
      <x:c r="C990" s="6">
        <x:v>16.46539514</x:v>
      </x:c>
      <x:c r="D990" s="14" t="s">
        <x:v>94</x:v>
      </x:c>
      <x:c r="E990" s="15">
        <x:v>44771.4697032593</x:v>
      </x:c>
      <x:c r="F990" t="s">
        <x:v>99</x:v>
      </x:c>
      <x:c r="G990" s="6">
        <x:v>92.88450407824996</x:v>
      </x:c>
      <x:c r="H990" t="s">
        <x:v>97</x:v>
      </x:c>
      <x:c r="I990" s="6">
        <x:v>27.68425459683158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21.384</x:v>
      </x:c>
      <x:c r="S990" s="8">
        <x:v>83646.0195146652</x:v>
      </x:c>
      <x:c r="T990" s="12">
        <x:v>305754.33224404755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303345</x:v>
      </x:c>
      <x:c r="B991" s="1">
        <x:v>44782.65534168007</x:v>
      </x:c>
      <x:c r="C991" s="6">
        <x:v>16.48224787</x:v>
      </x:c>
      <x:c r="D991" s="14" t="s">
        <x:v>94</x:v>
      </x:c>
      <x:c r="E991" s="15">
        <x:v>44771.4697032593</x:v>
      </x:c>
      <x:c r="F991" t="s">
        <x:v>99</x:v>
      </x:c>
      <x:c r="G991" s="6">
        <x:v>92.83965649244426</x:v>
      </x:c>
      <x:c r="H991" t="s">
        <x:v>97</x:v>
      </x:c>
      <x:c r="I991" s="6">
        <x:v>27.697847928317515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21.387999999999998</x:v>
      </x:c>
      <x:c r="S991" s="8">
        <x:v>83649.85865542399</x:v>
      </x:c>
      <x:c r="T991" s="12">
        <x:v>305757.1083198611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303348</x:v>
      </x:c>
      <x:c r="B992" s="1">
        <x:v>44782.65535342719</x:v>
      </x:c>
      <x:c r="C992" s="6">
        <x:v>16.49916372</x:v>
      </x:c>
      <x:c r="D992" s="14" t="s">
        <x:v>94</x:v>
      </x:c>
      <x:c r="E992" s="15">
        <x:v>44771.4697032593</x:v>
      </x:c>
      <x:c r="F992" t="s">
        <x:v>99</x:v>
      </x:c>
      <x:c r="G992" s="6">
        <x:v>92.84410797382868</x:v>
      </x:c>
      <x:c r="H992" t="s">
        <x:v>97</x:v>
      </x:c>
      <x:c r="I992" s="6">
        <x:v>27.674721253393272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21.39</x:v>
      </x:c>
      <x:c r="S992" s="8">
        <x:v>83644.22713011815</x:v>
      </x:c>
      <x:c r="T992" s="12">
        <x:v>305753.4683673176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303357</x:v>
      </x:c>
      <x:c r="B993" s="1">
        <x:v>44782.655365168364</x:v>
      </x:c>
      <x:c r="C993" s="6">
        <x:v>16.516071016666668</x:v>
      </x:c>
      <x:c r="D993" s="14" t="s">
        <x:v>94</x:v>
      </x:c>
      <x:c r="E993" s="15">
        <x:v>44771.4697032593</x:v>
      </x:c>
      <x:c r="F993" t="s">
        <x:v>99</x:v>
      </x:c>
      <x:c r="G993" s="6">
        <x:v>92.88031662108219</x:v>
      </x:c>
      <x:c r="H993" t="s">
        <x:v>97</x:v>
      </x:c>
      <x:c r="I993" s="6">
        <x:v>27.688916020673332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21.384</x:v>
      </x:c>
      <x:c r="S993" s="8">
        <x:v>83643.24374340239</x:v>
      </x:c>
      <x:c r="T993" s="12">
        <x:v>305753.6992654934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303365</x:v>
      </x:c>
      <x:c r="B994" s="1">
        <x:v>44782.65537635187</x:v>
      </x:c>
      <x:c r="C994" s="6">
        <x:v>16.53217527</x:v>
      </x:c>
      <x:c r="D994" s="14" t="s">
        <x:v>94</x:v>
      </x:c>
      <x:c r="E994" s="15">
        <x:v>44771.4697032593</x:v>
      </x:c>
      <x:c r="F994" t="s">
        <x:v>99</x:v>
      </x:c>
      <x:c r="G994" s="6">
        <x:v>92.87290680958091</x:v>
      </x:c>
      <x:c r="H994" t="s">
        <x:v>97</x:v>
      </x:c>
      <x:c r="I994" s="6">
        <x:v>27.669909481499417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21.387</x:v>
      </x:c>
      <x:c r="S994" s="8">
        <x:v>83639.5889931756</x:v>
      </x:c>
      <x:c r="T994" s="12">
        <x:v>305733.74663247797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303380</x:v>
      </x:c>
      <x:c r="B995" s="1">
        <x:v>44782.65538808357</x:v>
      </x:c>
      <x:c r="C995" s="6">
        <x:v>16.549068916666666</x:v>
      </x:c>
      <x:c r="D995" s="14" t="s">
        <x:v>94</x:v>
      </x:c>
      <x:c r="E995" s="15">
        <x:v>44771.4697032593</x:v>
      </x:c>
      <x:c r="F995" t="s">
        <x:v>99</x:v>
      </x:c>
      <x:c r="G995" s="6">
        <x:v>92.85956242941305</x:v>
      </x:c>
      <x:c r="H995" t="s">
        <x:v>97</x:v>
      </x:c>
      <x:c r="I995" s="6">
        <x:v>27.68476584945256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21.387</x:v>
      </x:c>
      <x:c r="S995" s="8">
        <x:v>83637.61699150792</x:v>
      </x:c>
      <x:c r="T995" s="12">
        <x:v>305747.5991111288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303385</x:v>
      </x:c>
      <x:c r="B996" s="1">
        <x:v>44782.655399848685</x:v>
      </x:c>
      <x:c r="C996" s="6">
        <x:v>16.566010673333334</x:v>
      </x:c>
      <x:c r="D996" s="14" t="s">
        <x:v>94</x:v>
      </x:c>
      <x:c r="E996" s="15">
        <x:v>44771.4697032593</x:v>
      </x:c>
      <x:c r="F996" t="s">
        <x:v>99</x:v>
      </x:c>
      <x:c r="G996" s="6">
        <x:v>92.86896486602306</x:v>
      </x:c>
      <x:c r="H996" t="s">
        <x:v>97</x:v>
      </x:c>
      <x:c r="I996" s="6">
        <x:v>27.683382460187204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21.386</x:v>
      </x:c>
      <x:c r="S996" s="8">
        <x:v>83645.11124757354</x:v>
      </x:c>
      <x:c r="T996" s="12">
        <x:v>305744.0883695243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303399</x:v>
      </x:c>
      <x:c r="B997" s="1">
        <x:v>44782.6554109917</x:v>
      </x:c>
      <x:c r="C997" s="6">
        <x:v>16.58205661</x:v>
      </x:c>
      <x:c r="D997" s="14" t="s">
        <x:v>94</x:v>
      </x:c>
      <x:c r="E997" s="15">
        <x:v>44771.4697032593</x:v>
      </x:c>
      <x:c r="F997" t="s">
        <x:v>99</x:v>
      </x:c>
      <x:c r="G997" s="6">
        <x:v>92.90104649545839</x:v>
      </x:c>
      <x:c r="H997" t="s">
        <x:v>97</x:v>
      </x:c>
      <x:c r="I997" s="6">
        <x:v>27.684014007389123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21.381999999999998</x:v>
      </x:c>
      <x:c r="S997" s="8">
        <x:v>83642.8375613558</x:v>
      </x:c>
      <x:c r="T997" s="12">
        <x:v>305738.153516609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303407</x:v>
      </x:c>
      <x:c r="B998" s="1">
        <x:v>44782.65542273255</x:v>
      </x:c>
      <x:c r="C998" s="6">
        <x:v>16.59896344</x:v>
      </x:c>
      <x:c r="D998" s="14" t="s">
        <x:v>94</x:v>
      </x:c>
      <x:c r="E998" s="15">
        <x:v>44771.4697032593</x:v>
      </x:c>
      <x:c r="F998" t="s">
        <x:v>99</x:v>
      </x:c>
      <x:c r="G998" s="6">
        <x:v>92.84956972977952</x:v>
      </x:c>
      <x:c r="H998" t="s">
        <x:v>97</x:v>
      </x:c>
      <x:c r="I998" s="6">
        <x:v>27.695893131683533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21.387</x:v>
      </x:c>
      <x:c r="S998" s="8">
        <x:v>83635.8246154869</x:v>
      </x:c>
      <x:c r="T998" s="12">
        <x:v>305734.0455820472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303412</x:v>
      </x:c>
      <x:c r="B999" s="1">
        <x:v>44782.655434510816</x:v>
      </x:c>
      <x:c r="C999" s="6">
        <x:v>16.615924141666667</x:v>
      </x:c>
      <x:c r="D999" s="14" t="s">
        <x:v>94</x:v>
      </x:c>
      <x:c r="E999" s="15">
        <x:v>44771.4697032593</x:v>
      </x:c>
      <x:c r="F999" t="s">
        <x:v>99</x:v>
      </x:c>
      <x:c r="G999" s="6">
        <x:v>92.88188350394338</x:v>
      </x:c>
      <x:c r="H999" t="s">
        <x:v>97</x:v>
      </x:c>
      <x:c r="I999" s="6">
        <x:v>27.687171745187243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21.384</x:v>
      </x:c>
      <x:c r="S999" s="8">
        <x:v>83641.86987075514</x:v>
      </x:c>
      <x:c r="T999" s="12">
        <x:v>305740.84777668875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303426</x:v>
      </x:c>
      <x:c r="B1000" s="1">
        <x:v>44782.65544567967</x:v>
      </x:c>
      <x:c r="C1000" s="6">
        <x:v>16.632007311666666</x:v>
      </x:c>
      <x:c r="D1000" s="14" t="s">
        <x:v>94</x:v>
      </x:c>
      <x:c r="E1000" s="15">
        <x:v>44771.4697032593</x:v>
      </x:c>
      <x:c r="F1000" t="s">
        <x:v>99</x:v>
      </x:c>
      <x:c r="G1000" s="6">
        <x:v>92.8118372998102</x:v>
      </x:c>
      <x:c r="H1000" t="s">
        <x:v>97</x:v>
      </x:c>
      <x:c r="I1000" s="6">
        <x:v>27.683412533860064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21.393</x:v>
      </x:c>
      <x:c r="S1000" s="8">
        <x:v>83639.93293541147</x:v>
      </x:c>
      <x:c r="T1000" s="12">
        <x:v>305730.54308752273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303434</x:v>
      </x:c>
      <x:c r="B1001" s="1">
        <x:v>44782.65545747014</x:v>
      </x:c>
      <x:c r="C1001" s="6">
        <x:v>16.64898557</x:v>
      </x:c>
      <x:c r="D1001" s="14" t="s">
        <x:v>94</x:v>
      </x:c>
      <x:c r="E1001" s="15">
        <x:v>44771.4697032593</x:v>
      </x:c>
      <x:c r="F1001" t="s">
        <x:v>99</x:v>
      </x:c>
      <x:c r="G1001" s="6">
        <x:v>92.87404614340977</x:v>
      </x:c>
      <x:c r="H1001" t="s">
        <x:v>97</x:v>
      </x:c>
      <x:c r="I1001" s="6">
        <x:v>27.686810860717287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21.384999999999998</x:v>
      </x:c>
      <x:c r="S1001" s="8">
        <x:v>83643.39137137395</x:v>
      </x:c>
      <x:c r="T1001" s="12">
        <x:v>305733.2494784586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303442</x:v>
      </x:c>
      <x:c r="B1002" s="1">
        <x:v>44782.65546919908</x:v>
      </x:c>
      <x:c r="C1002" s="6">
        <x:v>16.665875251666666</x:v>
      </x:c>
      <x:c r="D1002" s="14" t="s">
        <x:v>94</x:v>
      </x:c>
      <x:c r="E1002" s="15">
        <x:v>44771.4697032593</x:v>
      </x:c>
      <x:c r="F1002" t="s">
        <x:v>99</x:v>
      </x:c>
      <x:c r="G1002" s="6">
        <x:v>92.86094269366703</x:v>
      </x:c>
      <x:c r="H1002" t="s">
        <x:v>97</x:v>
      </x:c>
      <x:c r="I1002" s="6">
        <x:v>27.692314353103484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21.386</x:v>
      </x:c>
      <x:c r="S1002" s="8">
        <x:v>83642.08771316137</x:v>
      </x:c>
      <x:c r="T1002" s="12">
        <x:v>305731.99115766183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303447</x:v>
      </x:c>
      <x:c r="B1003" s="1">
        <x:v>44782.655480918205</x:v>
      </x:c>
      <x:c r="C1003" s="6">
        <x:v>16.682750783333333</x:v>
      </x:c>
      <x:c r="D1003" s="14" t="s">
        <x:v>94</x:v>
      </x:c>
      <x:c r="E1003" s="15">
        <x:v>44771.4697032593</x:v>
      </x:c>
      <x:c r="F1003" t="s">
        <x:v>99</x:v>
      </x:c>
      <x:c r="G1003" s="6">
        <x:v>92.9093157116644</x:v>
      </x:c>
      <x:c r="H1003" t="s">
        <x:v>97</x:v>
      </x:c>
      <x:c r="I1003" s="6">
        <x:v>27.67481147418175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21.381999999999998</x:v>
      </x:c>
      <x:c r="S1003" s="8">
        <x:v>83632.27046026415</x:v>
      </x:c>
      <x:c r="T1003" s="12">
        <x:v>305729.96004707954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303462</x:v>
      </x:c>
      <x:c r="B1004" s="1">
        <x:v>44782.65549205977</x:v>
      </x:c>
      <x:c r="C1004" s="6">
        <x:v>16.698794641666666</x:v>
      </x:c>
      <x:c r="D1004" s="14" t="s">
        <x:v>94</x:v>
      </x:c>
      <x:c r="E1004" s="15">
        <x:v>44771.4697032593</x:v>
      </x:c>
      <x:c r="F1004" t="s">
        <x:v>99</x:v>
      </x:c>
      <x:c r="G1004" s="6">
        <x:v>92.86666643097638</x:v>
      </x:c>
      <x:c r="H1004" t="s">
        <x:v>97</x:v>
      </x:c>
      <x:c r="I1004" s="6">
        <x:v>27.676856479380604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21.387</x:v>
      </x:c>
      <x:c r="S1004" s="8">
        <x:v>83636.43434597485</x:v>
      </x:c>
      <x:c r="T1004" s="12">
        <x:v>305723.6764756547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303472</x:v>
      </x:c>
      <x:c r="B1005" s="1">
        <x:v>44782.65550379505</x:v>
      </x:c>
      <x:c r="C1005" s="6">
        <x:v>16.715693448333333</x:v>
      </x:c>
      <x:c r="D1005" s="14" t="s">
        <x:v>94</x:v>
      </x:c>
      <x:c r="E1005" s="15">
        <x:v>44771.4697032593</x:v>
      </x:c>
      <x:c r="F1005" t="s">
        <x:v>99</x:v>
      </x:c>
      <x:c r="G1005" s="6">
        <x:v>92.84902687689483</x:v>
      </x:c>
      <x:c r="H1005" t="s">
        <x:v>97</x:v>
      </x:c>
      <x:c r="I1005" s="6">
        <x:v>27.687412334856162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21.387999999999998</x:v>
      </x:c>
      <x:c r="S1005" s="8">
        <x:v>83637.5114367761</x:v>
      </x:c>
      <x:c r="T1005" s="12">
        <x:v>305738.44187870534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303479</x:v>
      </x:c>
      <x:c r="B1006" s="1">
        <x:v>44782.65551558584</x:v>
      </x:c>
      <x:c r="C1006" s="6">
        <x:v>16.732672171666668</x:v>
      </x:c>
      <x:c r="D1006" s="14" t="s">
        <x:v>94</x:v>
      </x:c>
      <x:c r="E1006" s="15">
        <x:v>44771.4697032593</x:v>
      </x:c>
      <x:c r="F1006" t="s">
        <x:v>99</x:v>
      </x:c>
      <x:c r="G1006" s="6">
        <x:v>92.83649457858348</x:v>
      </x:c>
      <x:c r="H1006" t="s">
        <x:v>97</x:v>
      </x:c>
      <x:c r="I1006" s="6">
        <x:v>27.692284279350133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21.389</x:v>
      </x:c>
      <x:c r="S1006" s="8">
        <x:v>83636.01240213349</x:v>
      </x:c>
      <x:c r="T1006" s="12">
        <x:v>305730.55660089466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303489</x:v>
      </x:c>
      <x:c r="B1007" s="1">
        <x:v>44782.65552677965</x:v>
      </x:c>
      <x:c r="C1007" s="6">
        <x:v>16.748791261666668</x:v>
      </x:c>
      <x:c r="D1007" s="14" t="s">
        <x:v>94</x:v>
      </x:c>
      <x:c r="E1007" s="15">
        <x:v>44771.4697032593</x:v>
      </x:c>
      <x:c r="F1007" t="s">
        <x:v>99</x:v>
      </x:c>
      <x:c r="G1007" s="6">
        <x:v>92.85905211303657</x:v>
      </x:c>
      <x:c r="H1007" t="s">
        <x:v>97</x:v>
      </x:c>
      <x:c r="I1007" s="6">
        <x:v>27.69441951651197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21.386</x:v>
      </x:c>
      <x:c r="S1007" s="8">
        <x:v>83634.35592406553</x:v>
      </x:c>
      <x:c r="T1007" s="12">
        <x:v>305731.43722229206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303496</x:v>
      </x:c>
      <x:c r="B1008" s="1">
        <x:v>44782.65553850569</x:v>
      </x:c>
      <x:c r="C1008" s="6">
        <x:v>16.765676768333332</x:v>
      </x:c>
      <x:c r="D1008" s="14" t="s">
        <x:v>94</x:v>
      </x:c>
      <x:c r="E1008" s="15">
        <x:v>44771.4697032593</x:v>
      </x:c>
      <x:c r="F1008" t="s">
        <x:v>99</x:v>
      </x:c>
      <x:c r="G1008" s="6">
        <x:v>92.85148449911905</x:v>
      </x:c>
      <x:c r="H1008" t="s">
        <x:v>97</x:v>
      </x:c>
      <x:c r="I1008" s="6">
        <x:v>27.684675628396235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21.387999999999998</x:v>
      </x:c>
      <x:c r="S1008" s="8">
        <x:v>83631.90404583688</x:v>
      </x:c>
      <x:c r="T1008" s="12">
        <x:v>305724.60243550636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303508</x:v>
      </x:c>
      <x:c r="B1009" s="1">
        <x:v>44782.65555023896</x:v>
      </x:c>
      <x:c r="C1009" s="6">
        <x:v>16.782572673333334</x:v>
      </x:c>
      <x:c r="D1009" s="14" t="s">
        <x:v>94</x:v>
      </x:c>
      <x:c r="E1009" s="15">
        <x:v>44771.4697032593</x:v>
      </x:c>
      <x:c r="F1009" t="s">
        <x:v>99</x:v>
      </x:c>
      <x:c r="G1009" s="6">
        <x:v>92.86272071518513</x:v>
      </x:c>
      <x:c r="H1009" t="s">
        <x:v>97</x:v>
      </x:c>
      <x:c r="I1009" s="6">
        <x:v>27.672164998715743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21.387999999999998</x:v>
      </x:c>
      <x:c r="S1009" s="8">
        <x:v>83627.53461525025</x:v>
      </x:c>
      <x:c r="T1009" s="12">
        <x:v>305717.0373626353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303514</x:v>
      </x:c>
      <x:c r="B1010" s="1">
        <x:v>44782.65556139739</x:v>
      </x:c>
      <x:c r="C1010" s="6">
        <x:v>16.798640813333332</x:v>
      </x:c>
      <x:c r="D1010" s="14" t="s">
        <x:v>94</x:v>
      </x:c>
      <x:c r="E1010" s="15">
        <x:v>44771.4697032593</x:v>
      </x:c>
      <x:c r="F1010" t="s">
        <x:v>99</x:v>
      </x:c>
      <x:c r="G1010" s="6">
        <x:v>92.86042467074174</x:v>
      </x:c>
      <x:c r="H1010" t="s">
        <x:v>97</x:v>
      </x:c>
      <x:c r="I1010" s="6">
        <x:v>27.674721253393272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21.387999999999998</x:v>
      </x:c>
      <x:c r="S1010" s="8">
        <x:v>83630.46665480416</x:v>
      </x:c>
      <x:c r="T1010" s="12">
        <x:v>305719.682159646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303523</x:v>
      </x:c>
      <x:c r="B1011" s="1">
        <x:v>44782.65557314717</x:v>
      </x:c>
      <x:c r="C1011" s="6">
        <x:v>16.81556049</x:v>
      </x:c>
      <x:c r="D1011" s="14" t="s">
        <x:v>94</x:v>
      </x:c>
      <x:c r="E1011" s="15">
        <x:v>44771.4697032593</x:v>
      </x:c>
      <x:c r="F1011" t="s">
        <x:v>99</x:v>
      </x:c>
      <x:c r="G1011" s="6">
        <x:v>92.81683300774793</x:v>
      </x:c>
      <x:c r="H1011" t="s">
        <x:v>97</x:v>
      </x:c>
      <x:c r="I1011" s="6">
        <x:v>27.686931155536513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21.392</x:v>
      </x:c>
      <x:c r="S1011" s="8">
        <x:v>83622.4362690107</x:v>
      </x:c>
      <x:c r="T1011" s="12">
        <x:v>305711.7890327088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303528</x:v>
      </x:c>
      <x:c r="B1012" s="1">
        <x:v>44782.65558488217</x:v>
      </x:c>
      <x:c r="C1012" s="6">
        <x:v>16.832458905</x:v>
      </x:c>
      <x:c r="D1012" s="14" t="s">
        <x:v>94</x:v>
      </x:c>
      <x:c r="E1012" s="15">
        <x:v>44771.4697032593</x:v>
      </x:c>
      <x:c r="F1012" t="s">
        <x:v>99</x:v>
      </x:c>
      <x:c r="G1012" s="6">
        <x:v>92.86634470376706</x:v>
      </x:c>
      <x:c r="H1012" t="s">
        <x:v>97</x:v>
      </x:c>
      <x:c r="I1012" s="6">
        <x:v>27.68629960778435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21.386</x:v>
      </x:c>
      <x:c r="S1012" s="8">
        <x:v>83628.39136809677</x:v>
      </x:c>
      <x:c r="T1012" s="12">
        <x:v>305717.49038363365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303539</x:v>
      </x:c>
      <x:c r="B1013" s="1">
        <x:v>44782.655596631696</x:v>
      </x:c>
      <x:c r="C1013" s="6">
        <x:v>16.84937821833333</x:v>
      </x:c>
      <x:c r="D1013" s="14" t="s">
        <x:v>94</x:v>
      </x:c>
      <x:c r="E1013" s="15">
        <x:v>44771.4697032593</x:v>
      </x:c>
      <x:c r="F1013" t="s">
        <x:v>99</x:v>
      </x:c>
      <x:c r="G1013" s="6">
        <x:v>92.8173448398847</x:v>
      </x:c>
      <x:c r="H1013" t="s">
        <x:v>97</x:v>
      </x:c>
      <x:c r="I1013" s="6">
        <x:v>27.67727751001712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21.393</x:v>
      </x:c>
      <x:c r="S1013" s="8">
        <x:v>83635.93714882829</x:v>
      </x:c>
      <x:c r="T1013" s="12">
        <x:v>305704.6846549498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303545</x:v>
      </x:c>
      <x:c r="B1014" s="1">
        <x:v>44782.6556077712</x:v>
      </x:c>
      <x:c r="C1014" s="6">
        <x:v>16.865419105</x:v>
      </x:c>
      <x:c r="D1014" s="14" t="s">
        <x:v>94</x:v>
      </x:c>
      <x:c r="E1014" s="15">
        <x:v>44771.4697032593</x:v>
      </x:c>
      <x:c r="F1014" t="s">
        <x:v>99</x:v>
      </x:c>
      <x:c r="G1014" s="6">
        <x:v>92.8448117583133</x:v>
      </x:c>
      <x:c r="H1014" t="s">
        <x:v>97</x:v>
      </x:c>
      <x:c r="I1014" s="6">
        <x:v>27.683021576123792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21.389</x:v>
      </x:c>
      <x:c r="S1014" s="8">
        <x:v>83623.84682762898</x:v>
      </x:c>
      <x:c r="T1014" s="12">
        <x:v>305707.36442207097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303559</x:v>
      </x:c>
      <x:c r="B1015" s="1">
        <x:v>44782.6556194939</x:v>
      </x:c>
      <x:c r="C1015" s="6">
        <x:v>16.882299788333334</x:v>
      </x:c>
      <x:c r="D1015" s="14" t="s">
        <x:v>94</x:v>
      </x:c>
      <x:c r="E1015" s="15">
        <x:v>44771.4697032593</x:v>
      </x:c>
      <x:c r="F1015" t="s">
        <x:v>99</x:v>
      </x:c>
      <x:c r="G1015" s="6">
        <x:v>92.83400668957826</x:v>
      </x:c>
      <x:c r="H1015" t="s">
        <x:v>97</x:v>
      </x:c>
      <x:c r="I1015" s="6">
        <x:v>27.67688655299571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21.391</x:v>
      </x:c>
      <x:c r="S1015" s="8">
        <x:v>83624.55142241156</x:v>
      </x:c>
      <x:c r="T1015" s="12">
        <x:v>305709.8711162385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303570</x:v>
      </x:c>
      <x:c r="B1016" s="1">
        <x:v>44782.65563122725</x:v>
      </x:c>
      <x:c r="C1016" s="6">
        <x:v>16.89919581</x:v>
      </x:c>
      <x:c r="D1016" s="14" t="s">
        <x:v>94</x:v>
      </x:c>
      <x:c r="E1016" s="15">
        <x:v>44771.4697032593</x:v>
      </x:c>
      <x:c r="F1016" t="s">
        <x:v>99</x:v>
      </x:c>
      <x:c r="G1016" s="6">
        <x:v>92.88218859402328</x:v>
      </x:c>
      <x:c r="H1016" t="s">
        <x:v>97</x:v>
      </x:c>
      <x:c r="I1016" s="6">
        <x:v>27.705005501094547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21.381999999999998</x:v>
      </x:c>
      <x:c r="S1016" s="8">
        <x:v>83630.62138692978</x:v>
      </x:c>
      <x:c r="T1016" s="12">
        <x:v>305709.55893283716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303585</x:v>
      </x:c>
      <x:c r="B1017" s="1">
        <x:v>44782.655642955186</x:v>
      </x:c>
      <x:c r="C1017" s="6">
        <x:v>16.916084043333335</x:v>
      </x:c>
      <x:c r="D1017" s="14" t="s">
        <x:v>94</x:v>
      </x:c>
      <x:c r="E1017" s="15">
        <x:v>44771.4697032593</x:v>
      </x:c>
      <x:c r="F1017" t="s">
        <x:v>99</x:v>
      </x:c>
      <x:c r="G1017" s="6">
        <x:v>92.86304941572212</x:v>
      </x:c>
      <x:c r="H1017" t="s">
        <x:v>97</x:v>
      </x:c>
      <x:c r="I1017" s="6">
        <x:v>27.68996860114703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21.386</x:v>
      </x:c>
      <x:c r="S1017" s="8">
        <x:v>83624.8169104765</x:v>
      </x:c>
      <x:c r="T1017" s="12">
        <x:v>305708.91709380806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303577</x:v>
      </x:c>
      <x:c r="B1018" s="1">
        <x:v>44782.65565411291</x:v>
      </x:c>
      <x:c r="C1018" s="6">
        <x:v>16.932151156666666</x:v>
      </x:c>
      <x:c r="D1018" s="14" t="s">
        <x:v>94</x:v>
      </x:c>
      <x:c r="E1018" s="15">
        <x:v>44771.4697032593</x:v>
      </x:c>
      <x:c r="F1018" t="s">
        <x:v>99</x:v>
      </x:c>
      <x:c r="G1018" s="6">
        <x:v>92.82847303651734</x:v>
      </x:c>
      <x:c r="H1018" t="s">
        <x:v>97</x:v>
      </x:c>
      <x:c r="I1018" s="6">
        <x:v>27.692133910587472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21.39</x:v>
      </x:c>
      <x:c r="S1018" s="8">
        <x:v>83621.19107664183</x:v>
      </x:c>
      <x:c r="T1018" s="12">
        <x:v>305702.86341353756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303598</x:v>
      </x:c>
      <x:c r="B1019" s="1">
        <x:v>44782.65566582746</x:v>
      </x:c>
      <x:c r="C1019" s="6">
        <x:v>16.94902011</x:v>
      </x:c>
      <x:c r="D1019" s="14" t="s">
        <x:v>94</x:v>
      </x:c>
      <x:c r="E1019" s="15">
        <x:v>44771.4697032593</x:v>
      </x:c>
      <x:c r="F1019" t="s">
        <x:v>99</x:v>
      </x:c>
      <x:c r="G1019" s="6">
        <x:v>92.80246902450764</x:v>
      </x:c>
      <x:c r="H1019" t="s">
        <x:v>97</x:v>
      </x:c>
      <x:c r="I1019" s="6">
        <x:v>27.68476584945256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21.394</x:v>
      </x:c>
      <x:c r="S1019" s="8">
        <x:v>83619.77733237094</x:v>
      </x:c>
      <x:c r="T1019" s="12">
        <x:v>305703.4690221813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303605</x:v>
      </x:c>
      <x:c r="B1020" s="1">
        <x:v>44782.65567759928</x:v>
      </x:c>
      <x:c r="C1020" s="6">
        <x:v>16.965971535</x:v>
      </x:c>
      <x:c r="D1020" s="14" t="s">
        <x:v>94</x:v>
      </x:c>
      <x:c r="E1020" s="15">
        <x:v>44771.4697032593</x:v>
      </x:c>
      <x:c r="F1020" t="s">
        <x:v>99</x:v>
      </x:c>
      <x:c r="G1020" s="6">
        <x:v>92.82695912428558</x:v>
      </x:c>
      <x:c r="H1020" t="s">
        <x:v>97</x:v>
      </x:c>
      <x:c r="I1020" s="6">
        <x:v>27.684735775767876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21.391</x:v>
      </x:c>
      <x:c r="S1020" s="8">
        <x:v>83622.24749723793</x:v>
      </x:c>
      <x:c r="T1020" s="12">
        <x:v>305697.8909664414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303608</x:v>
      </x:c>
      <x:c r="B1021" s="1">
        <x:v>44782.6556887398</x:v>
      </x:c>
      <x:c r="C1021" s="6">
        <x:v>16.982013878333333</x:v>
      </x:c>
      <x:c r="D1021" s="14" t="s">
        <x:v>94</x:v>
      </x:c>
      <x:c r="E1021" s="15">
        <x:v>44771.4697032593</x:v>
      </x:c>
      <x:c r="F1021" t="s">
        <x:v>99</x:v>
      </x:c>
      <x:c r="G1021" s="6">
        <x:v>92.80511445227366</x:v>
      </x:c>
      <x:c r="H1021" t="s">
        <x:v>97</x:v>
      </x:c>
      <x:c r="I1021" s="6">
        <x:v>27.68181862952906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21.394</x:v>
      </x:c>
      <x:c r="S1021" s="8">
        <x:v>83617.36064627861</x:v>
      </x:c>
      <x:c r="T1021" s="12">
        <x:v>305703.93811790016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303618</x:v>
      </x:c>
      <x:c r="B1022" s="1">
        <x:v>44782.65570047409</x:v>
      </x:c>
      <x:c r="C1022" s="6">
        <x:v>16.998911265</x:v>
      </x:c>
      <x:c r="D1022" s="14" t="s">
        <x:v>94</x:v>
      </x:c>
      <x:c r="E1022" s="15">
        <x:v>44771.4697032593</x:v>
      </x:c>
      <x:c r="F1022" t="s">
        <x:v>99</x:v>
      </x:c>
      <x:c r="G1022" s="6">
        <x:v>92.81483524987715</x:v>
      </x:c>
      <x:c r="H1022" t="s">
        <x:v>97</x:v>
      </x:c>
      <x:c r="I1022" s="6">
        <x:v>27.689156610467307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21.392</x:v>
      </x:c>
      <x:c r="S1022" s="8">
        <x:v>83611.77859021106</x:v>
      </x:c>
      <x:c r="T1022" s="12">
        <x:v>305701.3849328205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303629</x:v>
      </x:c>
      <x:c r="B1023" s="1">
        <x:v>44782.65571217921</x:v>
      </x:c>
      <x:c r="C1023" s="6">
        <x:v>17.015766628333335</x:v>
      </x:c>
      <x:c r="D1023" s="14" t="s">
        <x:v>94</x:v>
      </x:c>
      <x:c r="E1023" s="15">
        <x:v>44771.4697032593</x:v>
      </x:c>
      <x:c r="F1023" t="s">
        <x:v>99</x:v>
      </x:c>
      <x:c r="G1023" s="6">
        <x:v>92.84113908530392</x:v>
      </x:c>
      <x:c r="H1023" t="s">
        <x:v>97</x:v>
      </x:c>
      <x:c r="I1023" s="6">
        <x:v>27.68711159777331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21.389</x:v>
      </x:c>
      <x:c r="S1023" s="8">
        <x:v>83620.78569142472</x:v>
      </x:c>
      <x:c r="T1023" s="12">
        <x:v>305701.2972598746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303641</x:v>
      </x:c>
      <x:c r="B1024" s="1">
        <x:v>44782.655723891185</x:v>
      </x:c>
      <x:c r="C1024" s="6">
        <x:v>17.032631885</x:v>
      </x:c>
      <x:c r="D1024" s="14" t="s">
        <x:v>94</x:v>
      </x:c>
      <x:c r="E1024" s="15">
        <x:v>44771.4697032593</x:v>
      </x:c>
      <x:c r="F1024" t="s">
        <x:v>99</x:v>
      </x:c>
      <x:c r="G1024" s="6">
        <x:v>92.84778460334275</x:v>
      </x:c>
      <x:c r="H1024" t="s">
        <x:v>97</x:v>
      </x:c>
      <x:c r="I1024" s="6">
        <x:v>27.688795725783166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21.387999999999998</x:v>
      </x:c>
      <x:c r="S1024" s="8">
        <x:v>83625.42409613855</x:v>
      </x:c>
      <x:c r="T1024" s="12">
        <x:v>305695.9836626951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303649</x:v>
      </x:c>
      <x:c r="B1025" s="1">
        <x:v>44782.65573505768</x:v>
      </x:c>
      <x:c r="C1025" s="6">
        <x:v>17.048711621666666</x:v>
      </x:c>
      <x:c r="D1025" s="14" t="s">
        <x:v>94</x:v>
      </x:c>
      <x:c r="E1025" s="15">
        <x:v>44771.4697032593</x:v>
      </x:c>
      <x:c r="F1025" t="s">
        <x:v>99</x:v>
      </x:c>
      <x:c r="G1025" s="6">
        <x:v>92.83851778053742</x:v>
      </x:c>
      <x:c r="H1025" t="s">
        <x:v>97</x:v>
      </x:c>
      <x:c r="I1025" s="6">
        <x:v>27.680946493516785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21.39</x:v>
      </x:c>
      <x:c r="S1025" s="8">
        <x:v>83609.30122138899</x:v>
      </x:c>
      <x:c r="T1025" s="12">
        <x:v>305697.18936143524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303655</x:v>
      </x:c>
      <x:c r="B1026" s="1">
        <x:v>44782.65574684118</x:v>
      </x:c>
      <x:c r="C1026" s="6">
        <x:v>17.065679863333333</x:v>
      </x:c>
      <x:c r="D1026" s="14" t="s">
        <x:v>94</x:v>
      </x:c>
      <x:c r="E1026" s="15">
        <x:v>44771.4697032593</x:v>
      </x:c>
      <x:c r="F1026" t="s">
        <x:v>99</x:v>
      </x:c>
      <x:c r="G1026" s="6">
        <x:v>92.83722638905442</x:v>
      </x:c>
      <x:c r="H1026" t="s">
        <x:v>97</x:v>
      </x:c>
      <x:c r="I1026" s="6">
        <x:v>27.700554571690645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21.387999999999998</x:v>
      </x:c>
      <x:c r="S1026" s="8">
        <x:v>83618.23957877992</x:v>
      </x:c>
      <x:c r="T1026" s="12">
        <x:v>305696.97759258415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303670</x:v>
      </x:c>
      <x:c r="B1027" s="1">
        <x:v>44782.65575859197</x:v>
      </x:c>
      <x:c r="C1027" s="6">
        <x:v>17.082601015</x:v>
      </x:c>
      <x:c r="D1027" s="14" t="s">
        <x:v>94</x:v>
      </x:c>
      <x:c r="E1027" s="15">
        <x:v>44771.4697032593</x:v>
      </x:c>
      <x:c r="F1027" t="s">
        <x:v>99</x:v>
      </x:c>
      <x:c r="G1027" s="6">
        <x:v>92.81124338173015</x:v>
      </x:c>
      <x:c r="H1027" t="s">
        <x:v>97</x:v>
      </x:c>
      <x:c r="I1027" s="6">
        <x:v>27.684074154748487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21.393</x:v>
      </x:c>
      <x:c r="S1027" s="8">
        <x:v>83615.46381681846</x:v>
      </x:c>
      <x:c r="T1027" s="12">
        <x:v>305699.73549676785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303671</x:v>
      </x:c>
      <x:c r="B1028" s="1">
        <x:v>44782.65576974831</x:v>
      </x:c>
      <x:c r="C1028" s="6">
        <x:v>17.098666136666665</x:v>
      </x:c>
      <x:c r="D1028" s="14" t="s">
        <x:v>94</x:v>
      </x:c>
      <x:c r="E1028" s="15">
        <x:v>44771.4697032593</x:v>
      </x:c>
      <x:c r="F1028" t="s">
        <x:v>99</x:v>
      </x:c>
      <x:c r="G1028" s="6">
        <x:v>92.81980684057565</x:v>
      </x:c>
      <x:c r="H1028" t="s">
        <x:v>97</x:v>
      </x:c>
      <x:c r="I1028" s="6">
        <x:v>27.70178759883902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21.39</x:v>
      </x:c>
      <x:c r="S1028" s="8">
        <x:v>83607.5656924767</x:v>
      </x:c>
      <x:c r="T1028" s="12">
        <x:v>305689.95423411665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303683</x:v>
      </x:c>
      <x:c r="B1029" s="1">
        <x:v>44782.65578149184</x:v>
      </x:c>
      <x:c r="C1029" s="6">
        <x:v>17.115576821666668</x:v>
      </x:c>
      <x:c r="D1029" s="14" t="s">
        <x:v>94</x:v>
      </x:c>
      <x:c r="E1029" s="15">
        <x:v>44771.4697032593</x:v>
      </x:c>
      <x:c r="F1029" t="s">
        <x:v>99</x:v>
      </x:c>
      <x:c r="G1029" s="6">
        <x:v>92.86396775522823</x:v>
      </x:c>
      <x:c r="H1029" t="s">
        <x:v>97</x:v>
      </x:c>
      <x:c r="I1029" s="6">
        <x:v>27.688946094396215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21.386</x:v>
      </x:c>
      <x:c r="S1029" s="8">
        <x:v>83612.01843915795</x:v>
      </x:c>
      <x:c r="T1029" s="12">
        <x:v>305690.4730062651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303691</x:v>
      </x:c>
      <x:c r="B1030" s="1">
        <x:v>44782.655793242</x:v>
      </x:c>
      <x:c r="C1030" s="6">
        <x:v>17.132497058333332</x:v>
      </x:c>
      <x:c r="D1030" s="14" t="s">
        <x:v>94</x:v>
      </x:c>
      <x:c r="E1030" s="15">
        <x:v>44771.4697032593</x:v>
      </x:c>
      <x:c r="F1030" t="s">
        <x:v>99</x:v>
      </x:c>
      <x:c r="G1030" s="6">
        <x:v>92.81254272743969</x:v>
      </x:c>
      <x:c r="H1030" t="s">
        <x:v>97</x:v>
      </x:c>
      <x:c r="I1030" s="6">
        <x:v>27.700795162318173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21.391</x:v>
      </x:c>
      <x:c r="S1030" s="8">
        <x:v>83610.71286196925</x:v>
      </x:c>
      <x:c r="T1030" s="12">
        <x:v>305690.5642013619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303700</x:v>
      </x:c>
      <x:c r="B1031" s="1">
        <x:v>44782.65580499632</x:v>
      </x:c>
      <x:c r="C1031" s="6">
        <x:v>17.149423281666667</x:v>
      </x:c>
      <x:c r="D1031" s="14" t="s">
        <x:v>94</x:v>
      </x:c>
      <x:c r="E1031" s="15">
        <x:v>44771.4697032593</x:v>
      </x:c>
      <x:c r="F1031" t="s">
        <x:v>99</x:v>
      </x:c>
      <x:c r="G1031" s="6">
        <x:v>92.82687632233522</x:v>
      </x:c>
      <x:c r="H1031" t="s">
        <x:v>97</x:v>
      </x:c>
      <x:c r="I1031" s="6">
        <x:v>27.66666153937058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21.393</x:v>
      </x:c>
      <x:c r="S1031" s="8">
        <x:v>83612.2740911255</x:v>
      </x:c>
      <x:c r="T1031" s="12">
        <x:v>305688.89370475255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303714</x:v>
      </x:c>
      <x:c r="B1032" s="1">
        <x:v>44782.655816158454</x:v>
      </x:c>
      <x:c r="C1032" s="6">
        <x:v>17.165496748333332</x:v>
      </x:c>
      <x:c r="D1032" s="14" t="s">
        <x:v>94</x:v>
      </x:c>
      <x:c r="E1032" s="15">
        <x:v>44771.4697032593</x:v>
      </x:c>
      <x:c r="F1032" t="s">
        <x:v>99</x:v>
      </x:c>
      <x:c r="G1032" s="6">
        <x:v>92.86480255643106</x:v>
      </x:c>
      <x:c r="H1032" t="s">
        <x:v>97</x:v>
      </x:c>
      <x:c r="I1032" s="6">
        <x:v>27.678931559459215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21.387</x:v>
      </x:c>
      <x:c r="S1032" s="8">
        <x:v>83609.29921675503</x:v>
      </x:c>
      <x:c r="T1032" s="12">
        <x:v>305663.11911627743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303724</x:v>
      </x:c>
      <x:c r="B1033" s="1">
        <x:v>44782.655827898016</x:v>
      </x:c>
      <x:c r="C1033" s="6">
        <x:v>17.18240172166667</x:v>
      </x:c>
      <x:c r="D1033" s="14" t="s">
        <x:v>94</x:v>
      </x:c>
      <x:c r="E1033" s="15">
        <x:v>44771.4697032593</x:v>
      </x:c>
      <x:c r="F1033" t="s">
        <x:v>99</x:v>
      </x:c>
      <x:c r="G1033" s="6">
        <x:v>92.83573853250141</x:v>
      </x:c>
      <x:c r="H1033" t="s">
        <x:v>97</x:v>
      </x:c>
      <x:c r="I1033" s="6">
        <x:v>27.69312634454718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21.389</x:v>
      </x:c>
      <x:c r="S1033" s="8">
        <x:v>83608.26503429718</x:v>
      </x:c>
      <x:c r="T1033" s="12">
        <x:v>305692.52519220783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303731</x:v>
      </x:c>
      <x:c r="B1034" s="1">
        <x:v>44782.65583964767</x:v>
      </x:c>
      <x:c r="C1034" s="6">
        <x:v>17.199321215</x:v>
      </x:c>
      <x:c r="D1034" s="14" t="s">
        <x:v>94</x:v>
      </x:c>
      <x:c r="E1034" s="15">
        <x:v>44771.4697032593</x:v>
      </x:c>
      <x:c r="F1034" t="s">
        <x:v>99</x:v>
      </x:c>
      <x:c r="G1034" s="6">
        <x:v>92.80101139316744</x:v>
      </x:c>
      <x:c r="H1034" t="s">
        <x:v>97</x:v>
      </x:c>
      <x:c r="I1034" s="6">
        <x:v>27.68638982888433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21.394</x:v>
      </x:c>
      <x:c r="S1034" s="8">
        <x:v>83604.27483565657</x:v>
      </x:c>
      <x:c r="T1034" s="12">
        <x:v>305688.09632705076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303741</x:v>
      </x:c>
      <x:c r="B1035" s="1">
        <x:v>44782.65585080935</x:v>
      </x:c>
      <x:c r="C1035" s="6">
        <x:v>17.21539404</x:v>
      </x:c>
      <x:c r="D1035" s="14" t="s">
        <x:v>94</x:v>
      </x:c>
      <x:c r="E1035" s="15">
        <x:v>44771.4697032593</x:v>
      </x:c>
      <x:c r="F1035" t="s">
        <x:v>99</x:v>
      </x:c>
      <x:c r="G1035" s="6">
        <x:v>92.84986407676686</x:v>
      </x:c>
      <x:c r="H1035" t="s">
        <x:v>97</x:v>
      </x:c>
      <x:c r="I1035" s="6">
        <x:v>27.68648004998704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21.387999999999998</x:v>
      </x:c>
      <x:c r="S1035" s="8">
        <x:v>83613.24398377321</x:v>
      </x:c>
      <x:c r="T1035" s="12">
        <x:v>305677.32838342467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303744</x:v>
      </x:c>
      <x:c r="B1036" s="1">
        <x:v>44782.655862575535</x:v>
      </x:c>
      <x:c r="C1036" s="6">
        <x:v>17.232337346666668</x:v>
      </x:c>
      <x:c r="D1036" s="14" t="s">
        <x:v>94</x:v>
      </x:c>
      <x:c r="E1036" s="15">
        <x:v>44771.4697032593</x:v>
      </x:c>
      <x:c r="F1036" t="s">
        <x:v>99</x:v>
      </x:c>
      <x:c r="G1036" s="6">
        <x:v>92.84373697675332</x:v>
      </x:c>
      <x:c r="H1036" t="s">
        <x:v>97</x:v>
      </x:c>
      <x:c r="I1036" s="6">
        <x:v>27.702389075662268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21.387</x:v>
      </x:c>
      <x:c r="S1036" s="8">
        <x:v>83602.93416139891</x:v>
      </x:c>
      <x:c r="T1036" s="12">
        <x:v>305692.5533232223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303757</x:v>
      </x:c>
      <x:c r="B1037" s="1">
        <x:v>44782.65587433128</x:v>
      </x:c>
      <x:c r="C1037" s="6">
        <x:v>17.249265616666666</x:v>
      </x:c>
      <x:c r="D1037" s="14" t="s">
        <x:v>94</x:v>
      </x:c>
      <x:c r="E1037" s="15">
        <x:v>44771.4697032593</x:v>
      </x:c>
      <x:c r="F1037" t="s">
        <x:v>99</x:v>
      </x:c>
      <x:c r="G1037" s="6">
        <x:v>92.82204525426441</x:v>
      </x:c>
      <x:c r="H1037" t="s">
        <x:v>97</x:v>
      </x:c>
      <x:c r="I1037" s="6">
        <x:v>27.690209191015583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21.391</x:v>
      </x:c>
      <x:c r="S1037" s="8">
        <x:v>83609.83479438408</x:v>
      </x:c>
      <x:c r="T1037" s="12">
        <x:v>305693.97039910534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303761</x:v>
      </x:c>
      <x:c r="B1038" s="1">
        <x:v>44782.65588550993</x:v>
      </x:c>
      <x:c r="C1038" s="6">
        <x:v>17.265362866666667</x:v>
      </x:c>
      <x:c r="D1038" s="14" t="s">
        <x:v>94</x:v>
      </x:c>
      <x:c r="E1038" s="15">
        <x:v>44771.4697032593</x:v>
      </x:c>
      <x:c r="F1038" t="s">
        <x:v>99</x:v>
      </x:c>
      <x:c r="G1038" s="6">
        <x:v>92.81712997783335</x:v>
      </x:c>
      <x:c r="H1038" t="s">
        <x:v>97</x:v>
      </x:c>
      <x:c r="I1038" s="6">
        <x:v>27.686600344794442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21.392</x:v>
      </x:c>
      <x:c r="S1038" s="8">
        <x:v>83607.79959474521</x:v>
      </x:c>
      <x:c r="T1038" s="12">
        <x:v>305684.5217124856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303775</x:v>
      </x:c>
      <x:c r="B1039" s="1">
        <x:v>44782.65589727635</x:v>
      </x:c>
      <x:c r="C1039" s="6">
        <x:v>17.282306518333332</x:v>
      </x:c>
      <x:c r="D1039" s="14" t="s">
        <x:v>94</x:v>
      </x:c>
      <x:c r="E1039" s="15">
        <x:v>44771.4697032593</x:v>
      </x:c>
      <x:c r="F1039" t="s">
        <x:v>99</x:v>
      </x:c>
      <x:c r="G1039" s="6">
        <x:v>92.81926451864146</x:v>
      </x:c>
      <x:c r="H1039" t="s">
        <x:v>97</x:v>
      </x:c>
      <x:c r="I1039" s="6">
        <x:v>27.693306787117308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21.391</x:v>
      </x:c>
      <x:c r="S1039" s="8">
        <x:v>83595.58877359591</x:v>
      </x:c>
      <x:c r="T1039" s="12">
        <x:v>305689.096022404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303782</x:v>
      </x:c>
      <x:c r="B1040" s="1">
        <x:v>44782.655909005756</x:v>
      </x:c>
      <x:c r="C1040" s="6">
        <x:v>17.299196868333333</x:v>
      </x:c>
      <x:c r="D1040" s="14" t="s">
        <x:v>94</x:v>
      </x:c>
      <x:c r="E1040" s="15">
        <x:v>44771.4697032593</x:v>
      </x:c>
      <x:c r="F1040" t="s">
        <x:v>99</x:v>
      </x:c>
      <x:c r="G1040" s="6">
        <x:v>92.82142658850015</x:v>
      </x:c>
      <x:c r="H1040" t="s">
        <x:v>97</x:v>
      </x:c>
      <x:c r="I1040" s="6">
        <x:v>27.69998316901865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21.39</x:v>
      </x:c>
      <x:c r="S1040" s="8">
        <x:v>83598.91481344754</x:v>
      </x:c>
      <x:c r="T1040" s="12">
        <x:v>305687.3748264143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303795</x:v>
      </x:c>
      <x:c r="B1041" s="1">
        <x:v>44782.65592017618</x:v>
      </x:c>
      <x:c r="C1041" s="6">
        <x:v>17.315282261666667</x:v>
      </x:c>
      <x:c r="D1041" s="14" t="s">
        <x:v>94</x:v>
      </x:c>
      <x:c r="E1041" s="15">
        <x:v>44771.4697032593</x:v>
      </x:c>
      <x:c r="F1041" t="s">
        <x:v>99</x:v>
      </x:c>
      <x:c r="G1041" s="6">
        <x:v>92.82274720932931</x:v>
      </x:c>
      <x:c r="H1041" t="s">
        <x:v>97</x:v>
      </x:c>
      <x:c r="I1041" s="6">
        <x:v>27.68942727400554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21.391</x:v>
      </x:c>
      <x:c r="S1041" s="8">
        <x:v>83599.08711872785</x:v>
      </x:c>
      <x:c r="T1041" s="12">
        <x:v>305679.1791840313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303800</x:v>
      </x:c>
      <x:c r="B1042" s="1">
        <x:v>44782.65593192263</x:v>
      </x:c>
      <x:c r="C1042" s="6">
        <x:v>17.33219716</x:v>
      </x:c>
      <x:c r="D1042" s="14" t="s">
        <x:v>94</x:v>
      </x:c>
      <x:c r="E1042" s="15">
        <x:v>44771.4697032593</x:v>
      </x:c>
      <x:c r="F1042" t="s">
        <x:v>99</x:v>
      </x:c>
      <x:c r="G1042" s="6">
        <x:v>92.84081320310368</x:v>
      </x:c>
      <x:c r="H1042" t="s">
        <x:v>97</x:v>
      </x:c>
      <x:c r="I1042" s="6">
        <x:v>27.678390234097606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21.39</x:v>
      </x:c>
      <x:c r="S1042" s="8">
        <x:v>83599.8109988393</x:v>
      </x:c>
      <x:c r="T1042" s="12">
        <x:v>305689.44663420855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303814</x:v>
      </x:c>
      <x:c r="B1043" s="1">
        <x:v>44782.65594365131</x:v>
      </x:c>
      <x:c r="C1043" s="6">
        <x:v>17.349086463333332</x:v>
      </x:c>
      <x:c r="D1043" s="14" t="s">
        <x:v>94</x:v>
      </x:c>
      <x:c r="E1043" s="15">
        <x:v>44771.4697032593</x:v>
      </x:c>
      <x:c r="F1043" t="s">
        <x:v>99</x:v>
      </x:c>
      <x:c r="G1043" s="6">
        <x:v>92.79682673065605</x:v>
      </x:c>
      <x:c r="H1043" t="s">
        <x:v>97</x:v>
      </x:c>
      <x:c r="I1043" s="6">
        <x:v>27.6819689978297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21.395</x:v>
      </x:c>
      <x:c r="S1043" s="8">
        <x:v>83595.4626050583</x:v>
      </x:c>
      <x:c r="T1043" s="12">
        <x:v>305678.7079246275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303816</x:v>
      </x:c>
      <x:c r="B1044" s="1">
        <x:v>44782.655955408096</x:v>
      </x:c>
      <x:c r="C1044" s="6">
        <x:v>17.366016225</x:v>
      </x:c>
      <x:c r="D1044" s="14" t="s">
        <x:v>94</x:v>
      </x:c>
      <x:c r="E1044" s="15">
        <x:v>44771.4697032593</x:v>
      </x:c>
      <x:c r="F1044" t="s">
        <x:v>99</x:v>
      </x:c>
      <x:c r="G1044" s="6">
        <x:v>92.77094413340028</x:v>
      </x:c>
      <x:c r="H1044" t="s">
        <x:v>97</x:v>
      </x:c>
      <x:c r="I1044" s="6">
        <x:v>27.692645164408532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21.397</x:v>
      </x:c>
      <x:c r="S1044" s="8">
        <x:v>83598.84303140861</x:v>
      </x:c>
      <x:c r="T1044" s="12">
        <x:v>305675.8376760188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303827</x:v>
      </x:c>
      <x:c r="B1045" s="1">
        <x:v>44782.65596656541</x:v>
      </x:c>
      <x:c r="C1045" s="6">
        <x:v>17.382082771666667</x:v>
      </x:c>
      <x:c r="D1045" s="14" t="s">
        <x:v>94</x:v>
      </x:c>
      <x:c r="E1045" s="15">
        <x:v>44771.4697032593</x:v>
      </x:c>
      <x:c r="F1045" t="s">
        <x:v>99</x:v>
      </x:c>
      <x:c r="G1045" s="6">
        <x:v>92.7927791869971</x:v>
      </x:c>
      <x:c r="H1045" t="s">
        <x:v>97</x:v>
      </x:c>
      <x:c r="I1045" s="6">
        <x:v>27.69556232005789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21.394</x:v>
      </x:c>
      <x:c r="S1045" s="8">
        <x:v>83584.67462463854</x:v>
      </x:c>
      <x:c r="T1045" s="12">
        <x:v>305669.75007382524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303839</x:v>
      </x:c>
      <x:c r="B1046" s="1">
        <x:v>44782.655978313465</x:v>
      </x:c>
      <x:c r="C1046" s="6">
        <x:v>17.39899996666667</x:v>
      </x:c>
      <x:c r="D1046" s="14" t="s">
        <x:v>94</x:v>
      </x:c>
      <x:c r="E1046" s="15">
        <x:v>44771.4697032593</x:v>
      </x:c>
      <x:c r="F1046" t="s">
        <x:v>99</x:v>
      </x:c>
      <x:c r="G1046" s="6">
        <x:v>92.79331896675549</x:v>
      </x:c>
      <x:c r="H1046" t="s">
        <x:v>97</x:v>
      </x:c>
      <x:c r="I1046" s="6">
        <x:v>27.694960844458365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21.394</x:v>
      </x:c>
      <x:c r="S1046" s="8">
        <x:v>83591.03757952146</x:v>
      </x:c>
      <x:c r="T1046" s="12">
        <x:v>305663.8720515221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303843</x:v>
      </x:c>
      <x:c r="B1047" s="1">
        <x:v>44782.65599006358</x:v>
      </x:c>
      <x:c r="C1047" s="6">
        <x:v>17.415920123333333</x:v>
      </x:c>
      <x:c r="D1047" s="14" t="s">
        <x:v>94</x:v>
      </x:c>
      <x:c r="E1047" s="15">
        <x:v>44771.4697032593</x:v>
      </x:c>
      <x:c r="F1047" t="s">
        <x:v>99</x:v>
      </x:c>
      <x:c r="G1047" s="6">
        <x:v>92.81529241496933</x:v>
      </x:c>
      <x:c r="H1047" t="s">
        <x:v>97</x:v>
      </x:c>
      <x:c r="I1047" s="6">
        <x:v>27.670480879050956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21.394</x:v>
      </x:c>
      <x:c r="S1047" s="8">
        <x:v>83589.5920773117</x:v>
      </x:c>
      <x:c r="T1047" s="12">
        <x:v>305672.8159577632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303853</x:v>
      </x:c>
      <x:c r="B1048" s="1">
        <x:v>44782.65600120868</x:v>
      </x:c>
      <x:c r="C1048" s="6">
        <x:v>17.431969068333334</x:v>
      </x:c>
      <x:c r="D1048" s="14" t="s">
        <x:v>94</x:v>
      </x:c>
      <x:c r="E1048" s="15">
        <x:v>44771.4697032593</x:v>
      </x:c>
      <x:c r="F1048" t="s">
        <x:v>99</x:v>
      </x:c>
      <x:c r="G1048" s="6">
        <x:v>92.82387972212038</x:v>
      </x:c>
      <x:c r="H1048" t="s">
        <x:v>97</x:v>
      </x:c>
      <x:c r="I1048" s="6">
        <x:v>27.679081927630705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21.392</x:v>
      </x:c>
      <x:c r="S1048" s="8">
        <x:v>83586.8059539388</x:v>
      </x:c>
      <x:c r="T1048" s="12">
        <x:v>305664.3398816948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303860</x:v>
      </x:c>
      <x:c r="B1049" s="1">
        <x:v>44782.65601295712</x:v>
      </x:c>
      <x:c r="C1049" s="6">
        <x:v>17.448886828333332</x:v>
      </x:c>
      <x:c r="D1049" s="14" t="s">
        <x:v>94</x:v>
      </x:c>
      <x:c r="E1049" s="15">
        <x:v>44771.4697032593</x:v>
      </x:c>
      <x:c r="F1049" t="s">
        <x:v>99</x:v>
      </x:c>
      <x:c r="G1049" s="6">
        <x:v>92.80759802869301</x:v>
      </x:c>
      <x:c r="H1049" t="s">
        <x:v>97</x:v>
      </x:c>
      <x:c r="I1049" s="6">
        <x:v>27.679051853996043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21.394</x:v>
      </x:c>
      <x:c r="S1049" s="8">
        <x:v>83588.20201037402</x:v>
      </x:c>
      <x:c r="T1049" s="12">
        <x:v>305676.42433986283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303877</x:v>
      </x:c>
      <x:c r="B1050" s="1">
        <x:v>44782.656024691074</x:v>
      </x:c>
      <x:c r="C1050" s="6">
        <x:v>17.46578372</x:v>
      </x:c>
      <x:c r="D1050" s="14" t="s">
        <x:v>94</x:v>
      </x:c>
      <x:c r="E1050" s="15">
        <x:v>44771.4697032593</x:v>
      </x:c>
      <x:c r="F1050" t="s">
        <x:v>99</x:v>
      </x:c>
      <x:c r="G1050" s="6">
        <x:v>92.79825974527947</x:v>
      </x:c>
      <x:c r="H1050" t="s">
        <x:v>97</x:v>
      </x:c>
      <x:c r="I1050" s="6">
        <x:v>27.698539625860576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21.393</x:v>
      </x:c>
      <x:c r="S1050" s="8">
        <x:v>83582.68321311192</x:v>
      </x:c>
      <x:c r="T1050" s="12">
        <x:v>305663.69067537907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303881</x:v>
      </x:c>
      <x:c r="B1051" s="1">
        <x:v>44782.65603643216</x:v>
      </x:c>
      <x:c r="C1051" s="6">
        <x:v>17.482690886666667</x:v>
      </x:c>
      <x:c r="D1051" s="14" t="s">
        <x:v>94</x:v>
      </x:c>
      <x:c r="E1051" s="15">
        <x:v>44771.4697032593</x:v>
      </x:c>
      <x:c r="F1051" t="s">
        <x:v>99</x:v>
      </x:c>
      <x:c r="G1051" s="6">
        <x:v>92.81173076743211</x:v>
      </x:c>
      <x:c r="H1051" t="s">
        <x:v>97</x:v>
      </x:c>
      <x:c r="I1051" s="6">
        <x:v>27.692615090652907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21.392</x:v>
      </x:c>
      <x:c r="S1051" s="8">
        <x:v>83591.27515335217</x:v>
      </x:c>
      <x:c r="T1051" s="12">
        <x:v>305667.36320576636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303893</x:v>
      </x:c>
      <x:c r="B1052" s="1">
        <x:v>44782.65604760331</x:v>
      </x:c>
      <x:c r="C1052" s="6">
        <x:v>17.498777353333335</x:v>
      </x:c>
      <x:c r="D1052" s="14" t="s">
        <x:v>94</x:v>
      </x:c>
      <x:c r="E1052" s="15">
        <x:v>44771.4697032593</x:v>
      </x:c>
      <x:c r="F1052" t="s">
        <x:v>99</x:v>
      </x:c>
      <x:c r="G1052" s="6">
        <x:v>92.80330582999488</x:v>
      </x:c>
      <x:c r="H1052" t="s">
        <x:v>97</x:v>
      </x:c>
      <x:c r="I1052" s="6">
        <x:v>27.683833565319674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21.394</x:v>
      </x:c>
      <x:c r="S1052" s="8">
        <x:v>83595.21716067713</x:v>
      </x:c>
      <x:c r="T1052" s="12">
        <x:v>305665.43505370285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303896</x:v>
      </x:c>
      <x:c r="B1053" s="1">
        <x:v>44782.65605932804</x:v>
      </x:c>
      <x:c r="C1053" s="6">
        <x:v>17.515660951666668</x:v>
      </x:c>
      <x:c r="D1053" s="14" t="s">
        <x:v>94</x:v>
      </x:c>
      <x:c r="E1053" s="15">
        <x:v>44771.4697032593</x:v>
      </x:c>
      <x:c r="F1053" t="s">
        <x:v>99</x:v>
      </x:c>
      <x:c r="G1053" s="6">
        <x:v>92.84424463868994</x:v>
      </x:c>
      <x:c r="H1053" t="s">
        <x:v>97</x:v>
      </x:c>
      <x:c r="I1053" s="6">
        <x:v>27.683653123258864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21.389</x:v>
      </x:c>
      <x:c r="S1053" s="8">
        <x:v>83593.0019928489</x:v>
      </x:c>
      <x:c r="T1053" s="12">
        <x:v>305679.9661995908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303910</x:v>
      </x:c>
      <x:c r="B1054" s="1">
        <x:v>44782.65607103554</x:v>
      </x:c>
      <x:c r="C1054" s="6">
        <x:v>17.532519743333335</x:v>
      </x:c>
      <x:c r="D1054" s="14" t="s">
        <x:v>94</x:v>
      </x:c>
      <x:c r="E1054" s="15">
        <x:v>44771.4697032593</x:v>
      </x:c>
      <x:c r="F1054" t="s">
        <x:v>99</x:v>
      </x:c>
      <x:c r="G1054" s="6">
        <x:v>92.78557362511658</x:v>
      </x:c>
      <x:c r="H1054" t="s">
        <x:v>97</x:v>
      </x:c>
      <x:c r="I1054" s="6">
        <x:v>27.703592029630727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21.394</x:v>
      </x:c>
      <x:c r="S1054" s="8">
        <x:v>83594.10614617528</x:v>
      </x:c>
      <x:c r="T1054" s="12">
        <x:v>305665.09317799745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303921</x:v>
      </x:c>
      <x:c r="B1055" s="1">
        <x:v>44782.65608221533</x:v>
      </x:c>
      <x:c r="C1055" s="6">
        <x:v>17.548618658333332</x:v>
      </x:c>
      <x:c r="D1055" s="14" t="s">
        <x:v>94</x:v>
      </x:c>
      <x:c r="E1055" s="15">
        <x:v>44771.4697032593</x:v>
      </x:c>
      <x:c r="F1055" t="s">
        <x:v>99</x:v>
      </x:c>
      <x:c r="G1055" s="6">
        <x:v>92.81051601675</x:v>
      </x:c>
      <x:c r="H1055" t="s">
        <x:v>97</x:v>
      </x:c>
      <x:c r="I1055" s="6">
        <x:v>27.693968409956142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21.392</x:v>
      </x:c>
      <x:c r="S1055" s="8">
        <x:v>83589.54521423245</x:v>
      </x:c>
      <x:c r="T1055" s="12">
        <x:v>305658.3270941509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303929</x:v>
      </x:c>
      <x:c r="B1056" s="1">
        <x:v>44782.65609394561</x:v>
      </x:c>
      <x:c r="C1056" s="6">
        <x:v>17.565510248333332</x:v>
      </x:c>
      <x:c r="D1056" s="14" t="s">
        <x:v>94</x:v>
      </x:c>
      <x:c r="E1056" s="15">
        <x:v>44771.4697032593</x:v>
      </x:c>
      <x:c r="F1056" t="s">
        <x:v>99</x:v>
      </x:c>
      <x:c r="G1056" s="6">
        <x:v>92.82488012671888</x:v>
      </x:c>
      <x:c r="H1056" t="s">
        <x:v>97</x:v>
      </x:c>
      <x:c r="I1056" s="6">
        <x:v>27.68705145035983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21.391</x:v>
      </x:c>
      <x:c r="S1056" s="8">
        <x:v>83585.56447619702</x:v>
      </x:c>
      <x:c r="T1056" s="12">
        <x:v>305657.1137761641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303938</x:v>
      </x:c>
      <x:c r="B1057" s="1">
        <x:v>44782.65610567879</x:v>
      </x:c>
      <x:c r="C1057" s="6">
        <x:v>17.58240603</x:v>
      </x:c>
      <x:c r="D1057" s="14" t="s">
        <x:v>94</x:v>
      </x:c>
      <x:c r="E1057" s="15">
        <x:v>44771.4697032593</x:v>
      </x:c>
      <x:c r="F1057" t="s">
        <x:v>99</x:v>
      </x:c>
      <x:c r="G1057" s="6">
        <x:v>92.78179284324858</x:v>
      </x:c>
      <x:c r="H1057" t="s">
        <x:v>97</x:v>
      </x:c>
      <x:c r="I1057" s="6">
        <x:v>27.68963779010528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21.396</x:v>
      </x:c>
      <x:c r="S1057" s="8">
        <x:v>83586.05956419552</x:v>
      </x:c>
      <x:c r="T1057" s="12">
        <x:v>305653.2309126529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303943</x:v>
      </x:c>
      <x:c r="B1058" s="1">
        <x:v>44782.6561174263</x:v>
      </x:c>
      <x:c r="C1058" s="6">
        <x:v>17.599322445</x:v>
      </x:c>
      <x:c r="D1058" s="14" t="s">
        <x:v>94</x:v>
      </x:c>
      <x:c r="E1058" s="15">
        <x:v>44771.4697032593</x:v>
      </x:c>
      <x:c r="F1058" t="s">
        <x:v>99</x:v>
      </x:c>
      <x:c r="G1058" s="6">
        <x:v>92.81507821662692</x:v>
      </x:c>
      <x:c r="H1058" t="s">
        <x:v>97</x:v>
      </x:c>
      <x:c r="I1058" s="6">
        <x:v>27.68888594695045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21.392</x:v>
      </x:c>
      <x:c r="S1058" s="8">
        <x:v>83586.82163116487</x:v>
      </x:c>
      <x:c r="T1058" s="12">
        <x:v>305657.47605503426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303955</x:v>
      </x:c>
      <x:c r="B1059" s="1">
        <x:v>44782.65612859966</x:v>
      </x:c>
      <x:c r="C1059" s="6">
        <x:v>17.615412078333332</x:v>
      </x:c>
      <x:c r="D1059" s="14" t="s">
        <x:v>94</x:v>
      </x:c>
      <x:c r="E1059" s="15">
        <x:v>44771.4697032593</x:v>
      </x:c>
      <x:c r="F1059" t="s">
        <x:v>99</x:v>
      </x:c>
      <x:c r="G1059" s="6">
        <x:v>92.80722110216308</x:v>
      </x:c>
      <x:c r="H1059" t="s">
        <x:v>97</x:v>
      </x:c>
      <x:c r="I1059" s="6">
        <x:v>27.68855513601602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21.393</x:v>
      </x:c>
      <x:c r="S1059" s="8">
        <x:v>83583.9012343184</x:v>
      </x:c>
      <x:c r="T1059" s="12">
        <x:v>305644.32738448057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303965</x:v>
      </x:c>
      <x:c r="B1060" s="1">
        <x:v>44782.65614031844</x:v>
      </x:c>
      <x:c r="C1060" s="6">
        <x:v>17.632287116666667</x:v>
      </x:c>
      <x:c r="D1060" s="14" t="s">
        <x:v>94</x:v>
      </x:c>
      <x:c r="E1060" s="15">
        <x:v>44771.4697032593</x:v>
      </x:c>
      <x:c r="F1060" t="s">
        <x:v>99</x:v>
      </x:c>
      <x:c r="G1060" s="6">
        <x:v>92.83333317184018</x:v>
      </x:c>
      <x:c r="H1060" t="s">
        <x:v>97</x:v>
      </x:c>
      <x:c r="I1060" s="6">
        <x:v>27.686720639606392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21.39</x:v>
      </x:c>
      <x:c r="S1060" s="8">
        <x:v>83579.26606633722</x:v>
      </x:c>
      <x:c r="T1060" s="12">
        <x:v>305666.9687321966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303969</x:v>
      </x:c>
      <x:c r="B1061" s="1">
        <x:v>44782.65615206028</x:v>
      </x:c>
      <x:c r="C1061" s="6">
        <x:v>17.649195368333334</x:v>
      </x:c>
      <x:c r="D1061" s="14" t="s">
        <x:v>94</x:v>
      </x:c>
      <x:c r="E1061" s="15">
        <x:v>44771.4697032593</x:v>
      </x:c>
      <x:c r="F1061" t="s">
        <x:v>99</x:v>
      </x:c>
      <x:c r="G1061" s="6">
        <x:v>92.82849656546502</x:v>
      </x:c>
      <x:c r="H1061" t="s">
        <x:v>97</x:v>
      </x:c>
      <x:c r="I1061" s="6">
        <x:v>27.664857128435415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21.393</x:v>
      </x:c>
      <x:c r="S1061" s="8">
        <x:v>83580.44542787437</x:v>
      </x:c>
      <x:c r="T1061" s="12">
        <x:v>305654.2371612356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303978</x:v>
      </x:c>
      <x:c r="B1062" s="1">
        <x:v>44782.65616378837</x:v>
      </x:c>
      <x:c r="C1062" s="6">
        <x:v>17.66608383333333</x:v>
      </x:c>
      <x:c r="D1062" s="14" t="s">
        <x:v>94</x:v>
      </x:c>
      <x:c r="E1062" s="15">
        <x:v>44771.4697032593</x:v>
      </x:c>
      <x:c r="F1062" t="s">
        <x:v>99</x:v>
      </x:c>
      <x:c r="G1062" s="6">
        <x:v>92.82555378446068</x:v>
      </x:c>
      <x:c r="H1062" t="s">
        <x:v>97</x:v>
      </x:c>
      <x:c r="I1062" s="6">
        <x:v>27.677217362780993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21.392</x:v>
      </x:c>
      <x:c r="S1062" s="8">
        <x:v>83582.19310337208</x:v>
      </x:c>
      <x:c r="T1062" s="12">
        <x:v>305649.2996738678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303993</x:v>
      </x:c>
      <x:c r="B1063" s="1">
        <x:v>44782.656174930584</x:v>
      </x:c>
      <x:c r="C1063" s="6">
        <x:v>17.682128618333333</x:v>
      </x:c>
      <x:c r="D1063" s="14" t="s">
        <x:v>94</x:v>
      </x:c>
      <x:c r="E1063" s="15">
        <x:v>44771.4697032593</x:v>
      </x:c>
      <x:c r="F1063" t="s">
        <x:v>99</x:v>
      </x:c>
      <x:c r="G1063" s="6">
        <x:v>92.80281936879888</x:v>
      </x:c>
      <x:c r="H1063" t="s">
        <x:v>97</x:v>
      </x:c>
      <x:c r="I1063" s="6">
        <x:v>27.67529265176381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21.395</x:v>
      </x:c>
      <x:c r="S1063" s="8">
        <x:v>83584.28103675431</x:v>
      </x:c>
      <x:c r="T1063" s="12">
        <x:v>305645.338529181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304002</x:v>
      </x:c>
      <x:c r="B1064" s="1">
        <x:v>44782.65618665164</x:v>
      </x:c>
      <x:c r="C1064" s="6">
        <x:v>17.699006935</x:v>
      </x:c>
      <x:c r="D1064" s="14" t="s">
        <x:v>94</x:v>
      </x:c>
      <x:c r="E1064" s="15">
        <x:v>44771.4697032593</x:v>
      </x:c>
      <x:c r="F1064" t="s">
        <x:v>99</x:v>
      </x:c>
      <x:c r="G1064" s="6">
        <x:v>92.77666553218029</x:v>
      </x:c>
      <x:c r="H1064" t="s">
        <x:v>97</x:v>
      </x:c>
      <x:c r="I1064" s="6">
        <x:v>27.668105068817567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21.398999999999997</x:v>
      </x:c>
      <x:c r="S1064" s="8">
        <x:v>83580.89402364698</x:v>
      </x:c>
      <x:c r="T1064" s="12">
        <x:v>305644.4710462139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304010</x:v>
      </x:c>
      <x:c r="B1065" s="1">
        <x:v>44782.6561983975</x:v>
      </x:c>
      <x:c r="C1065" s="6">
        <x:v>17.71592097</x:v>
      </x:c>
      <x:c r="D1065" s="14" t="s">
        <x:v>94</x:v>
      </x:c>
      <x:c r="E1065" s="15">
        <x:v>44771.4697032593</x:v>
      </x:c>
      <x:c r="F1065" t="s">
        <x:v>99</x:v>
      </x:c>
      <x:c r="G1065" s="6">
        <x:v>92.79806925278288</x:v>
      </x:c>
      <x:c r="H1065" t="s">
        <x:v>97</x:v>
      </x:c>
      <x:c r="I1065" s="6">
        <x:v>27.68966786383544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21.394</x:v>
      </x:c>
      <x:c r="S1065" s="8">
        <x:v>83580.68361882505</x:v>
      </x:c>
      <x:c r="T1065" s="12">
        <x:v>305645.9500442169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304020</x:v>
      </x:c>
      <x:c r="B1066" s="1">
        <x:v>44782.656209551955</x:v>
      </x:c>
      <x:c r="C1066" s="6">
        <x:v>17.731983383333333</x:v>
      </x:c>
      <x:c r="D1066" s="14" t="s">
        <x:v>94</x:v>
      </x:c>
      <x:c r="E1066" s="15">
        <x:v>44771.4697032593</x:v>
      </x:c>
      <x:c r="F1066" t="s">
        <x:v>99</x:v>
      </x:c>
      <x:c r="G1066" s="6">
        <x:v>92.796071924381</x:v>
      </x:c>
      <x:c r="H1066" t="s">
        <x:v>97</x:v>
      </x:c>
      <x:c r="I1066" s="6">
        <x:v>27.691893320580675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21.394</x:v>
      </x:c>
      <x:c r="S1066" s="8">
        <x:v>83586.77180372059</x:v>
      </x:c>
      <x:c r="T1066" s="12">
        <x:v>305653.0506726681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304022</x:v>
      </x:c>
      <x:c r="B1067" s="1">
        <x:v>44782.656221303</x:v>
      </x:c>
      <x:c r="C1067" s="6">
        <x:v>17.748904886666665</x:v>
      </x:c>
      <x:c r="D1067" s="14" t="s">
        <x:v>94</x:v>
      </x:c>
      <x:c r="E1067" s="15">
        <x:v>44771.4697032593</x:v>
      </x:c>
      <x:c r="F1067" t="s">
        <x:v>99</x:v>
      </x:c>
      <x:c r="G1067" s="6">
        <x:v>92.75542919959766</x:v>
      </x:c>
      <x:c r="H1067" t="s">
        <x:v>97</x:v>
      </x:c>
      <x:c r="I1067" s="6">
        <x:v>27.682690765767347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21.4</x:v>
      </x:c>
      <x:c r="S1067" s="8">
        <x:v>83577.23976551171</x:v>
      </x:c>
      <x:c r="T1067" s="12">
        <x:v>305654.4364724435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304033</x:v>
      </x:c>
      <x:c r="B1068" s="1">
        <x:v>44782.65623308205</x:v>
      </x:c>
      <x:c r="C1068" s="6">
        <x:v>17.76586673</x:v>
      </x:c>
      <x:c r="D1068" s="14" t="s">
        <x:v>94</x:v>
      </x:c>
      <x:c r="E1068" s="15">
        <x:v>44771.4697032593</x:v>
      </x:c>
      <x:c r="F1068" t="s">
        <x:v>99</x:v>
      </x:c>
      <x:c r="G1068" s="6">
        <x:v>92.80327829092215</x:v>
      </x:c>
      <x:c r="H1068" t="s">
        <x:v>97</x:v>
      </x:c>
      <x:c r="I1068" s="6">
        <x:v>27.67478140058529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21.395</x:v>
      </x:c>
      <x:c r="S1068" s="8">
        <x:v>83576.9610622772</x:v>
      </x:c>
      <x:c r="T1068" s="12">
        <x:v>305658.7948682373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304042</x:v>
      </x:c>
      <x:c r="B1069" s="1">
        <x:v>44782.656244797494</x:v>
      </x:c>
      <x:c r="C1069" s="6">
        <x:v>17.782736956666668</x:v>
      </x:c>
      <x:c r="D1069" s="14" t="s">
        <x:v>94</x:v>
      </x:c>
      <x:c r="E1069" s="15">
        <x:v>44771.4697032593</x:v>
      </x:c>
      <x:c r="F1069" t="s">
        <x:v>99</x:v>
      </x:c>
      <x:c r="G1069" s="6">
        <x:v>92.74177871066715</x:v>
      </x:c>
      <x:c r="H1069" t="s">
        <x:v>97</x:v>
      </x:c>
      <x:c r="I1069" s="6">
        <x:v>27.688825799505594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21.401</x:v>
      </x:c>
      <x:c r="S1069" s="8">
        <x:v>83583.59882059698</x:v>
      </x:c>
      <x:c r="T1069" s="12">
        <x:v>305660.46532752324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304054</x:v>
      </x:c>
      <x:c r="B1070" s="1">
        <x:v>44782.65625596189</x:v>
      </x:c>
      <x:c r="C1070" s="6">
        <x:v>17.7988137</x:v>
      </x:c>
      <x:c r="D1070" s="14" t="s">
        <x:v>94</x:v>
      </x:c>
      <x:c r="E1070" s="15">
        <x:v>44771.4697032593</x:v>
      </x:c>
      <x:c r="F1070" t="s">
        <x:v>99</x:v>
      </x:c>
      <x:c r="G1070" s="6">
        <x:v>92.77833809730832</x:v>
      </x:c>
      <x:c r="H1070" t="s">
        <x:v>97</x:v>
      </x:c>
      <x:c r="I1070" s="6">
        <x:v>27.675322725364822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21.398</x:v>
      </x:c>
      <x:c r="S1070" s="8">
        <x:v>83577.82180630014</x:v>
      </x:c>
      <x:c r="T1070" s="12">
        <x:v>305650.0657756863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304065</x:v>
      </x:c>
      <x:c r="B1071" s="1">
        <x:v>44782.65626770876</x:v>
      </x:c>
      <x:c r="C1071" s="6">
        <x:v>17.815729188333332</x:v>
      </x:c>
      <x:c r="D1071" s="14" t="s">
        <x:v>94</x:v>
      </x:c>
      <x:c r="E1071" s="15">
        <x:v>44771.4697032593</x:v>
      </x:c>
      <x:c r="F1071" t="s">
        <x:v>99</x:v>
      </x:c>
      <x:c r="G1071" s="6">
        <x:v>92.76603356441528</x:v>
      </x:c>
      <x:c r="H1071" t="s">
        <x:v>97</x:v>
      </x:c>
      <x:c r="I1071" s="6">
        <x:v>27.67087183532567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21.4</x:v>
      </x:c>
      <x:c r="S1071" s="8">
        <x:v>83583.39687760662</x:v>
      </x:c>
      <x:c r="T1071" s="12">
        <x:v>305650.9009748263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304068</x:v>
      </x:c>
      <x:c r="B1072" s="1">
        <x:v>44782.65627947402</x:v>
      </x:c>
      <x:c r="C1072" s="6">
        <x:v>17.832671158333333</x:v>
      </x:c>
      <x:c r="D1072" s="14" t="s">
        <x:v>94</x:v>
      </x:c>
      <x:c r="E1072" s="15">
        <x:v>44771.4697032593</x:v>
      </x:c>
      <x:c r="F1072" t="s">
        <x:v>99</x:v>
      </x:c>
      <x:c r="G1072" s="6">
        <x:v>92.76956782857664</x:v>
      </x:c>
      <x:c r="H1072" t="s">
        <x:v>97</x:v>
      </x:c>
      <x:c r="I1072" s="6">
        <x:v>27.676014418265368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21.398999999999997</x:v>
      </x:c>
      <x:c r="S1072" s="8">
        <x:v>83587.27822298881</x:v>
      </x:c>
      <x:c r="T1072" s="12">
        <x:v>305641.39512656094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304080</x:v>
      </x:c>
      <x:c r="B1073" s="1">
        <x:v>44782.65629066618</x:v>
      </x:c>
      <x:c r="C1073" s="6">
        <x:v>17.848787868333332</x:v>
      </x:c>
      <x:c r="D1073" s="14" t="s">
        <x:v>94</x:v>
      </x:c>
      <x:c r="E1073" s="15">
        <x:v>44771.4697032593</x:v>
      </x:c>
      <x:c r="F1073" t="s">
        <x:v>99</x:v>
      </x:c>
      <x:c r="G1073" s="6">
        <x:v>92.78484219934575</x:v>
      </x:c>
      <x:c r="H1073" t="s">
        <x:v>97</x:v>
      </x:c>
      <x:c r="I1073" s="6">
        <x:v>27.677157215543957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21.397</x:v>
      </x:c>
      <x:c r="S1073" s="8">
        <x:v>83579.99795292028</x:v>
      </x:c>
      <x:c r="T1073" s="12">
        <x:v>305636.0652304588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304092</x:v>
      </x:c>
      <x:c r="B1074" s="1">
        <x:v>44782.65630240941</x:v>
      </x:c>
      <x:c r="C1074" s="6">
        <x:v>17.865698113333334</x:v>
      </x:c>
      <x:c r="D1074" s="14" t="s">
        <x:v>94</x:v>
      </x:c>
      <x:c r="E1074" s="15">
        <x:v>44771.4697032593</x:v>
      </x:c>
      <x:c r="F1074" t="s">
        <x:v>99</x:v>
      </x:c>
      <x:c r="G1074" s="6">
        <x:v>92.75804652081575</x:v>
      </x:c>
      <x:c r="H1074" t="s">
        <x:v>97</x:v>
      </x:c>
      <x:c r="I1074" s="6">
        <x:v>27.69793814972809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21.398</x:v>
      </x:c>
      <x:c r="S1074" s="8">
        <x:v>83588.19097271364</x:v>
      </x:c>
      <x:c r="T1074" s="12">
        <x:v>305644.3847155902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304108</x:v>
      </x:c>
      <x:c r="B1075" s="1">
        <x:v>44782.65631416219</x:v>
      </x:c>
      <x:c r="C1075" s="6">
        <x:v>17.882622121666667</x:v>
      </x:c>
      <x:c r="D1075" s="14" t="s">
        <x:v>94</x:v>
      </x:c>
      <x:c r="E1075" s="15">
        <x:v>44771.4697032593</x:v>
      </x:c>
      <x:c r="F1075" t="s">
        <x:v>99</x:v>
      </x:c>
      <x:c r="G1075" s="6">
        <x:v>92.80103838599578</x:v>
      </x:c>
      <x:c r="H1075" t="s">
        <x:v>97</x:v>
      </x:c>
      <x:c r="I1075" s="6">
        <x:v>27.686359755184185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21.394</x:v>
      </x:c>
      <x:c r="S1075" s="8">
        <x:v>83578.53532528238</x:v>
      </x:c>
      <x:c r="T1075" s="12">
        <x:v>305632.2713051992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304099</x:v>
      </x:c>
      <x:c r="B1076" s="1">
        <x:v>44782.65632532472</x:v>
      </x:c>
      <x:c r="C1076" s="6">
        <x:v>17.898696173333335</x:v>
      </x:c>
      <x:c r="D1076" s="14" t="s">
        <x:v>94</x:v>
      </x:c>
      <x:c r="E1076" s="15">
        <x:v>44771.4697032593</x:v>
      </x:c>
      <x:c r="F1076" t="s">
        <x:v>99</x:v>
      </x:c>
      <x:c r="G1076" s="6">
        <x:v>92.7652772505826</x:v>
      </x:c>
      <x:c r="H1076" t="s">
        <x:v>97</x:v>
      </x:c>
      <x:c r="I1076" s="6">
        <x:v>27.689878379950642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21.398</x:v>
      </x:c>
      <x:c r="S1076" s="8">
        <x:v>83578.81556080162</x:v>
      </x:c>
      <x:c r="T1076" s="12">
        <x:v>305637.36832127447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304120</x:v>
      </x:c>
      <x:c r="B1077" s="1">
        <x:v>44782.656337096196</x:v>
      </x:c>
      <x:c r="C1077" s="6">
        <x:v>17.915647098333334</x:v>
      </x:c>
      <x:c r="D1077" s="14" t="s">
        <x:v>94</x:v>
      </x:c>
      <x:c r="E1077" s="15">
        <x:v>44771.4697032593</x:v>
      </x:c>
      <x:c r="F1077" t="s">
        <x:v>99</x:v>
      </x:c>
      <x:c r="G1077" s="6">
        <x:v>92.79561308872051</x:v>
      </x:c>
      <x:c r="H1077" t="s">
        <x:v>97</x:v>
      </x:c>
      <x:c r="I1077" s="6">
        <x:v>27.692404574365355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21.394</x:v>
      </x:c>
      <x:c r="S1077" s="8">
        <x:v>83582.3281276107</x:v>
      </x:c>
      <x:c r="T1077" s="12">
        <x:v>305634.27557238605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304123</x:v>
      </x:c>
      <x:c r="B1078" s="1">
        <x:v>44782.65634885406</x:v>
      </x:c>
      <x:c r="C1078" s="6">
        <x:v>17.932578428333333</x:v>
      </x:c>
      <x:c r="D1078" s="14" t="s">
        <x:v>94</x:v>
      </x:c>
      <x:c r="E1078" s="15">
        <x:v>44771.4697032593</x:v>
      </x:c>
      <x:c r="F1078" t="s">
        <x:v>99</x:v>
      </x:c>
      <x:c r="G1078" s="6">
        <x:v>92.773426641839</x:v>
      </x:c>
      <x:c r="H1078" t="s">
        <x:v>97</x:v>
      </x:c>
      <x:c r="I1078" s="6">
        <x:v>27.689878379950642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21.397</x:v>
      </x:c>
      <x:c r="S1078" s="8">
        <x:v>83581.91872751663</x:v>
      </x:c>
      <x:c r="T1078" s="12">
        <x:v>305631.9103004736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304130</x:v>
      </x:c>
      <x:c r="B1079" s="1">
        <x:v>44782.656360004316</x:v>
      </x:c>
      <x:c r="C1079" s="6">
        <x:v>17.948634786666666</x:v>
      </x:c>
      <x:c r="D1079" s="14" t="s">
        <x:v>94</x:v>
      </x:c>
      <x:c r="E1079" s="15">
        <x:v>44771.4697032593</x:v>
      </x:c>
      <x:c r="F1079" t="s">
        <x:v>99</x:v>
      </x:c>
      <x:c r="G1079" s="6">
        <x:v>92.76217421894385</x:v>
      </x:c>
      <x:c r="H1079" t="s">
        <x:v>97</x:v>
      </x:c>
      <x:c r="I1079" s="6">
        <x:v>27.68425459683158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21.398999999999997</x:v>
      </x:c>
      <x:c r="S1079" s="8">
        <x:v>83573.91385580598</x:v>
      </x:c>
      <x:c r="T1079" s="12">
        <x:v>305628.3718802301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304144</x:v>
      </x:c>
      <x:c r="B1080" s="1">
        <x:v>44782.656371738114</x:v>
      </x:c>
      <x:c r="C1080" s="6">
        <x:v>17.965531448333333</x:v>
      </x:c>
      <x:c r="D1080" s="14" t="s">
        <x:v>94</x:v>
      </x:c>
      <x:c r="E1080" s="15">
        <x:v>44771.4697032593</x:v>
      </x:c>
      <x:c r="F1080" t="s">
        <x:v>99</x:v>
      </x:c>
      <x:c r="G1080" s="6">
        <x:v>92.77901268795529</x:v>
      </x:c>
      <x:c r="H1080" t="s">
        <x:v>97</x:v>
      </x:c>
      <x:c r="I1080" s="6">
        <x:v>27.683653123258864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21.397</x:v>
      </x:c>
      <x:c r="S1080" s="8">
        <x:v>83586.49983630166</x:v>
      </x:c>
      <x:c r="T1080" s="12">
        <x:v>305634.21931497834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304151</x:v>
      </x:c>
      <x:c r="B1081" s="1">
        <x:v>44782.65638352832</x:v>
      </x:c>
      <x:c r="C1081" s="6">
        <x:v>17.98250936</x:v>
      </x:c>
      <x:c r="D1081" s="14" t="s">
        <x:v>94</x:v>
      </x:c>
      <x:c r="E1081" s="15">
        <x:v>44771.4697032593</x:v>
      </x:c>
      <x:c r="F1081" t="s">
        <x:v>99</x:v>
      </x:c>
      <x:c r="G1081" s="6">
        <x:v>92.75971927339775</x:v>
      </x:c>
      <x:c r="H1081" t="s">
        <x:v>97</x:v>
      </x:c>
      <x:c r="I1081" s="6">
        <x:v>27.677909056071258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21.4</x:v>
      </x:c>
      <x:c r="S1081" s="8">
        <x:v>83581.01008288012</x:v>
      </x:c>
      <x:c r="T1081" s="12">
        <x:v>305629.49125422206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304160</x:v>
      </x:c>
      <x:c r="B1082" s="1">
        <x:v>44782.656395260354</x:v>
      </x:c>
      <x:c r="C1082" s="6">
        <x:v>17.999403478333335</x:v>
      </x:c>
      <x:c r="D1082" s="14" t="s">
        <x:v>94</x:v>
      </x:c>
      <x:c r="E1082" s="15">
        <x:v>44771.4697032593</x:v>
      </x:c>
      <x:c r="F1082" t="s">
        <x:v>99</x:v>
      </x:c>
      <x:c r="G1082" s="6">
        <x:v>92.76055531053903</x:v>
      </x:c>
      <x:c r="H1082" t="s">
        <x:v>97</x:v>
      </x:c>
      <x:c r="I1082" s="6">
        <x:v>27.68605901819592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21.398999999999997</x:v>
      </x:c>
      <x:c r="S1082" s="8">
        <x:v>83583.41381939627</x:v>
      </x:c>
      <x:c r="T1082" s="12">
        <x:v>305614.32009340526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304172</x:v>
      </x:c>
      <x:c r="B1083" s="1">
        <x:v>44782.65640643475</x:v>
      </x:c>
      <x:c r="C1083" s="6">
        <x:v>18.015494613333335</x:v>
      </x:c>
      <x:c r="D1083" s="14" t="s">
        <x:v>94</x:v>
      </x:c>
      <x:c r="E1083" s="15">
        <x:v>44771.4697032593</x:v>
      </x:c>
      <x:c r="F1083" t="s">
        <x:v>99</x:v>
      </x:c>
      <x:c r="G1083" s="6">
        <x:v>92.77132156156179</x:v>
      </x:c>
      <x:c r="H1083" t="s">
        <x:v>97</x:v>
      </x:c>
      <x:c r="I1083" s="6">
        <x:v>27.68314187080705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21.398</x:v>
      </x:c>
      <x:c r="S1083" s="8">
        <x:v>83581.31366184344</x:v>
      </x:c>
      <x:c r="T1083" s="12">
        <x:v>305614.017756931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304178</x:v>
      </x:c>
      <x:c r="B1084" s="1">
        <x:v>44782.65641817285</x:v>
      </x:c>
      <x:c r="C1084" s="6">
        <x:v>18.032397485</x:v>
      </x:c>
      <x:c r="D1084" s="14" t="s">
        <x:v>94</x:v>
      </x:c>
      <x:c r="E1084" s="15">
        <x:v>44771.4697032593</x:v>
      </x:c>
      <x:c r="F1084" t="s">
        <x:v>99</x:v>
      </x:c>
      <x:c r="G1084" s="6">
        <x:v>92.75899041020956</x:v>
      </x:c>
      <x:c r="H1084" t="s">
        <x:v>97</x:v>
      </x:c>
      <x:c r="I1084" s="6">
        <x:v>27.68780329310357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21.398999999999997</x:v>
      </x:c>
      <x:c r="S1084" s="8">
        <x:v>83586.0577305962</x:v>
      </x:c>
      <x:c r="T1084" s="12">
        <x:v>305621.0366605416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304192</x:v>
      </x:c>
      <x:c r="B1085" s="1">
        <x:v>44782.65642990446</x:v>
      </x:c>
      <x:c r="C1085" s="6">
        <x:v>18.049290993333333</x:v>
      </x:c>
      <x:c r="D1085" s="14" t="s">
        <x:v>94</x:v>
      </x:c>
      <x:c r="E1085" s="15">
        <x:v>44771.4697032593</x:v>
      </x:c>
      <x:c r="F1085" t="s">
        <x:v>99</x:v>
      </x:c>
      <x:c r="G1085" s="6">
        <x:v>92.77258987028054</x:v>
      </x:c>
      <x:c r="H1085" t="s">
        <x:v>97</x:v>
      </x:c>
      <x:c r="I1085" s="6">
        <x:v>27.681728408551407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21.398</x:v>
      </x:c>
      <x:c r="S1085" s="8">
        <x:v>83583.16643073047</x:v>
      </x:c>
      <x:c r="T1085" s="12">
        <x:v>305627.8891547689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304198</x:v>
      </x:c>
      <x:c r="B1086" s="1">
        <x:v>44782.656441047984</x:v>
      </x:c>
      <x:c r="C1086" s="6">
        <x:v>18.065337661666668</x:v>
      </x:c>
      <x:c r="D1086" s="14" t="s">
        <x:v>94</x:v>
      </x:c>
      <x:c r="E1086" s="15">
        <x:v>44771.4697032593</x:v>
      </x:c>
      <x:c r="F1086" t="s">
        <x:v>99</x:v>
      </x:c>
      <x:c r="G1086" s="6">
        <x:v>92.79809538887521</x:v>
      </x:c>
      <x:c r="H1086" t="s">
        <x:v>97</x:v>
      </x:c>
      <x:c r="I1086" s="6">
        <x:v>27.68055553606746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21.395</x:v>
      </x:c>
      <x:c r="S1086" s="8">
        <x:v>83572.85965355264</x:v>
      </x:c>
      <x:c r="T1086" s="12">
        <x:v>305631.03025630733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304209</x:v>
      </x:c>
      <x:c r="B1087" s="1">
        <x:v>44782.656452789626</x:v>
      </x:c>
      <x:c r="C1087" s="6">
        <x:v>18.082245633333333</x:v>
      </x:c>
      <x:c r="D1087" s="14" t="s">
        <x:v>94</x:v>
      </x:c>
      <x:c r="E1087" s="15">
        <x:v>44771.4697032593</x:v>
      </x:c>
      <x:c r="F1087" t="s">
        <x:v>99</x:v>
      </x:c>
      <x:c r="G1087" s="6">
        <x:v>92.76721999372388</x:v>
      </x:c>
      <x:c r="H1087" t="s">
        <x:v>97</x:v>
      </x:c>
      <x:c r="I1087" s="6">
        <x:v>27.687713071965845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21.398</x:v>
      </x:c>
      <x:c r="S1087" s="8">
        <x:v>83570.01037384287</x:v>
      </x:c>
      <x:c r="T1087" s="12">
        <x:v>305631.30911206576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304217</x:v>
      </x:c>
      <x:c r="B1088" s="1">
        <x:v>44782.65646450633</x:v>
      </x:c>
      <x:c r="C1088" s="6">
        <x:v>18.099117688333333</x:v>
      </x:c>
      <x:c r="D1088" s="14" t="s">
        <x:v>94</x:v>
      </x:c>
      <x:c r="E1088" s="15">
        <x:v>44771.4697032593</x:v>
      </x:c>
      <x:c r="F1088" t="s">
        <x:v>99</x:v>
      </x:c>
      <x:c r="G1088" s="6">
        <x:v>92.80573493793908</x:v>
      </x:c>
      <x:c r="H1088" t="s">
        <x:v>97</x:v>
      </x:c>
      <x:c r="I1088" s="6">
        <x:v>27.67204470442539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21.395</x:v>
      </x:c>
      <x:c r="S1088" s="8">
        <x:v>83580.46750812697</x:v>
      </x:c>
      <x:c r="T1088" s="12">
        <x:v>305627.81376113975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304223</x:v>
      </x:c>
      <x:c r="B1089" s="1">
        <x:v>44782.65647623157</x:v>
      </x:c>
      <x:c r="C1089" s="6">
        <x:v>18.116002021666667</x:v>
      </x:c>
      <x:c r="D1089" s="14" t="s">
        <x:v>94</x:v>
      </x:c>
      <x:c r="E1089" s="15">
        <x:v>44771.4697032593</x:v>
      </x:c>
      <x:c r="F1089" t="s">
        <x:v>99</x:v>
      </x:c>
      <x:c r="G1089" s="6">
        <x:v>92.76387412311189</x:v>
      </x:c>
      <x:c r="H1089" t="s">
        <x:v>97</x:v>
      </x:c>
      <x:c r="I1089" s="6">
        <x:v>27.68235995544319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21.398999999999997</x:v>
      </x:c>
      <x:c r="S1089" s="8">
        <x:v>83577.90226556611</x:v>
      </x:c>
      <x:c r="T1089" s="12">
        <x:v>305626.5356459735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304235</x:v>
      </x:c>
      <x:c r="B1090" s="1">
        <x:v>44782.65648735267</x:v>
      </x:c>
      <x:c r="C1090" s="6">
        <x:v>18.132016431666667</x:v>
      </x:c>
      <x:c r="D1090" s="14" t="s">
        <x:v>94</x:v>
      </x:c>
      <x:c r="E1090" s="15">
        <x:v>44771.4697032593</x:v>
      </x:c>
      <x:c r="F1090" t="s">
        <x:v>99</x:v>
      </x:c>
      <x:c r="G1090" s="6">
        <x:v>92.76794853976777</x:v>
      </x:c>
      <x:c r="H1090" t="s">
        <x:v>97</x:v>
      </x:c>
      <x:c r="I1090" s="6">
        <x:v>27.686901081831365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21.398</x:v>
      </x:c>
      <x:c r="S1090" s="8">
        <x:v>83581.01761437392</x:v>
      </x:c>
      <x:c r="T1090" s="12">
        <x:v>305616.82642898144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304246</x:v>
      </x:c>
      <x:c r="B1091" s="1">
        <x:v>44782.656499071956</x:v>
      </x:c>
      <x:c r="C1091" s="6">
        <x:v>18.148892188333335</x:v>
      </x:c>
      <x:c r="D1091" s="14" t="s">
        <x:v>94</x:v>
      </x:c>
      <x:c r="E1091" s="15">
        <x:v>44771.4697032593</x:v>
      </x:c>
      <x:c r="F1091" t="s">
        <x:v>99</x:v>
      </x:c>
      <x:c r="G1091" s="6">
        <x:v>92.79280478024803</x:v>
      </x:c>
      <x:c r="H1091" t="s">
        <x:v>97</x:v>
      </x:c>
      <x:c r="I1091" s="6">
        <x:v>27.668285510042097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21.397</x:v>
      </x:c>
      <x:c r="S1091" s="8">
        <x:v>83584.76617458012</x:v>
      </x:c>
      <x:c r="T1091" s="12">
        <x:v>305621.9909288427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304247</x:v>
      </x:c>
      <x:c r="B1092" s="1">
        <x:v>44782.656510804954</x:v>
      </x:c>
      <x:c r="C1092" s="6">
        <x:v>18.16578771</x:v>
      </x:c>
      <x:c r="D1092" s="14" t="s">
        <x:v>94</x:v>
      </x:c>
      <x:c r="E1092" s="15">
        <x:v>44771.4697032593</x:v>
      </x:c>
      <x:c r="F1092" t="s">
        <x:v>99</x:v>
      </x:c>
      <x:c r="G1092" s="6">
        <x:v>92.72141583092382</x:v>
      </x:c>
      <x:c r="H1092" t="s">
        <x:v>97</x:v>
      </x:c>
      <x:c r="I1092" s="6">
        <x:v>27.711531536636812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21.401</x:v>
      </x:c>
      <x:c r="S1092" s="8">
        <x:v>83582.5708914816</x:v>
      </x:c>
      <x:c r="T1092" s="12">
        <x:v>305630.8770421741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304261</x:v>
      </x:c>
      <x:c r="B1093" s="1">
        <x:v>44782.65652201912</x:v>
      </x:c>
      <x:c r="C1093" s="6">
        <x:v>18.181936103333335</x:v>
      </x:c>
      <x:c r="D1093" s="14" t="s">
        <x:v>94</x:v>
      </x:c>
      <x:c r="E1093" s="15">
        <x:v>44771.4697032593</x:v>
      </x:c>
      <x:c r="F1093" t="s">
        <x:v>99</x:v>
      </x:c>
      <x:c r="G1093" s="6">
        <x:v>92.76039370766853</x:v>
      </x:c>
      <x:c r="H1093" t="s">
        <x:v>97</x:v>
      </x:c>
      <x:c r="I1093" s="6">
        <x:v>27.695321729805073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21.398</x:v>
      </x:c>
      <x:c r="S1093" s="8">
        <x:v>83580.24629342878</x:v>
      </x:c>
      <x:c r="T1093" s="12">
        <x:v>305619.87390738906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304266</x:v>
      </x:c>
      <x:c r="B1094" s="1">
        <x:v>44782.65653373693</x:v>
      </x:c>
      <x:c r="C1094" s="6">
        <x:v>18.198809756666666</x:v>
      </x:c>
      <x:c r="D1094" s="14" t="s">
        <x:v>94</x:v>
      </x:c>
      <x:c r="E1094" s="15">
        <x:v>44771.4697032593</x:v>
      </x:c>
      <x:c r="F1094" t="s">
        <x:v>99</x:v>
      </x:c>
      <x:c r="G1094" s="6">
        <x:v>92.75062740772543</x:v>
      </x:c>
      <x:c r="H1094" t="s">
        <x:v>97</x:v>
      </x:c>
      <x:c r="I1094" s="6">
        <x:v>27.678961633092513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21.401</x:v>
      </x:c>
      <x:c r="S1094" s="8">
        <x:v>83579.08699368648</x:v>
      </x:c>
      <x:c r="T1094" s="12">
        <x:v>305636.3157462792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304282</x:v>
      </x:c>
      <x:c r="B1095" s="1">
        <x:v>44782.65654548731</x:v>
      </x:c>
      <x:c r="C1095" s="6">
        <x:v>18.21573031166667</x:v>
      </x:c>
      <x:c r="D1095" s="14" t="s">
        <x:v>94</x:v>
      </x:c>
      <x:c r="E1095" s="15">
        <x:v>44771.4697032593</x:v>
      </x:c>
      <x:c r="F1095" t="s">
        <x:v>99</x:v>
      </x:c>
      <x:c r="G1095" s="6">
        <x:v>92.79963624612887</x:v>
      </x:c>
      <x:c r="H1095" t="s">
        <x:v>97</x:v>
      </x:c>
      <x:c r="I1095" s="6">
        <x:v>27.69700586193585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21.393</x:v>
      </x:c>
      <x:c r="S1095" s="8">
        <x:v>83584.38729377648</x:v>
      </x:c>
      <x:c r="T1095" s="12">
        <x:v>305621.1722186274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304284</x:v>
      </x:c>
      <x:c r="B1096" s="1">
        <x:v>44782.65655722508</x:v>
      </x:c>
      <x:c r="C1096" s="6">
        <x:v>18.232632681666665</x:v>
      </x:c>
      <x:c r="D1096" s="14" t="s">
        <x:v>94</x:v>
      </x:c>
      <x:c r="E1096" s="15">
        <x:v>44771.4697032593</x:v>
      </x:c>
      <x:c r="F1096" t="s">
        <x:v>99</x:v>
      </x:c>
      <x:c r="G1096" s="6">
        <x:v>92.7696219727035</x:v>
      </x:c>
      <x:c r="H1096" t="s">
        <x:v>97</x:v>
      </x:c>
      <x:c r="I1096" s="6">
        <x:v>27.694118778801112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21.397</x:v>
      </x:c>
      <x:c r="S1096" s="8">
        <x:v>83587.1222981147</x:v>
      </x:c>
      <x:c r="T1096" s="12">
        <x:v>305631.1477202443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304294</x:v>
      </x:c>
      <x:c r="B1097" s="1">
        <x:v>44782.65656842741</x:v>
      </x:c>
      <x:c r="C1097" s="6">
        <x:v>18.248764036666667</x:v>
      </x:c>
      <x:c r="D1097" s="14" t="s">
        <x:v>94</x:v>
      </x:c>
      <x:c r="E1097" s="15">
        <x:v>44771.4697032593</x:v>
      </x:c>
      <x:c r="F1097" t="s">
        <x:v>99</x:v>
      </x:c>
      <x:c r="G1097" s="6">
        <x:v>92.78737938896938</x:v>
      </x:c>
      <x:c r="H1097" t="s">
        <x:v>97</x:v>
      </x:c>
      <x:c r="I1097" s="6">
        <x:v>27.683412533860064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21.396</x:v>
      </x:c>
      <x:c r="S1097" s="8">
        <x:v>83573.86270446313</x:v>
      </x:c>
      <x:c r="T1097" s="12">
        <x:v>305616.25563780643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304303</x:v>
      </x:c>
      <x:c r="B1098" s="1">
        <x:v>44782.656580156814</x:v>
      </x:c>
      <x:c r="C1098" s="6">
        <x:v>18.265654386666668</x:v>
      </x:c>
      <x:c r="D1098" s="14" t="s">
        <x:v>94</x:v>
      </x:c>
      <x:c r="E1098" s="15">
        <x:v>44771.4697032593</x:v>
      </x:c>
      <x:c r="F1098" t="s">
        <x:v>99</x:v>
      </x:c>
      <x:c r="G1098" s="6">
        <x:v>92.7804700089551</x:v>
      </x:c>
      <x:c r="H1098" t="s">
        <x:v>97</x:v>
      </x:c>
      <x:c r="I1098" s="6">
        <x:v>27.682029145151773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21.397</x:v>
      </x:c>
      <x:c r="S1098" s="8">
        <x:v>83577.7069931286</x:v>
      </x:c>
      <x:c r="T1098" s="12">
        <x:v>305622.81676625175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304312</x:v>
      </x:c>
      <x:c r="B1099" s="1">
        <x:v>44782.656591891035</x:v>
      </x:c>
      <x:c r="C1099" s="6">
        <x:v>18.282551668333333</x:v>
      </x:c>
      <x:c r="D1099" s="14" t="s">
        <x:v>94</x:v>
      </x:c>
      <x:c r="E1099" s="15">
        <x:v>44771.4697032593</x:v>
      </x:c>
      <x:c r="F1099" t="s">
        <x:v>99</x:v>
      </x:c>
      <x:c r="G1099" s="6">
        <x:v>92.7782840416657</x:v>
      </x:c>
      <x:c r="H1099" t="s">
        <x:v>97</x:v>
      </x:c>
      <x:c r="I1099" s="6">
        <x:v>27.684465112607995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21.397</x:v>
      </x:c>
      <x:c r="S1099" s="8">
        <x:v>83589.63983671939</x:v>
      </x:c>
      <x:c r="T1099" s="12">
        <x:v>305619.31949312886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304319</x:v>
      </x:c>
      <x:c r="B1100" s="1">
        <x:v>44782.6566030384</x:v>
      </x:c>
      <x:c r="C1100" s="6">
        <x:v>18.298603868333334</x:v>
      </x:c>
      <x:c r="D1100" s="14" t="s">
        <x:v>94</x:v>
      </x:c>
      <x:c r="E1100" s="15">
        <x:v>44771.4697032593</x:v>
      </x:c>
      <x:c r="F1100" t="s">
        <x:v>99</x:v>
      </x:c>
      <x:c r="G1100" s="6">
        <x:v>92.76587085939634</x:v>
      </x:c>
      <x:c r="H1100" t="s">
        <x:v>97</x:v>
      </x:c>
      <x:c r="I1100" s="6">
        <x:v>27.689216757918075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21.398</x:v>
      </x:c>
      <x:c r="S1100" s="8">
        <x:v>83586.4094032832</x:v>
      </x:c>
      <x:c r="T1100" s="12">
        <x:v>305624.79194702767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304336</x:v>
      </x:c>
      <x:c r="B1101" s="1">
        <x:v>44782.65661477625</x:v>
      </x:c>
      <x:c r="C1101" s="6">
        <x:v>18.315506376666665</x:v>
      </x:c>
      <x:c r="D1101" s="14" t="s">
        <x:v>94</x:v>
      </x:c>
      <x:c r="E1101" s="15">
        <x:v>44771.4697032593</x:v>
      </x:c>
      <x:c r="F1101" t="s">
        <x:v>99</x:v>
      </x:c>
      <x:c r="G1101" s="6">
        <x:v>92.77385839366409</x:v>
      </x:c>
      <x:c r="H1101" t="s">
        <x:v>97</x:v>
      </x:c>
      <x:c r="I1101" s="6">
        <x:v>27.6893972002772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21.397</x:v>
      </x:c>
      <x:c r="S1101" s="8">
        <x:v>83583.37930625436</x:v>
      </x:c>
      <x:c r="T1101" s="12">
        <x:v>305619.45568505913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304340</x:v>
      </x:c>
      <x:c r="B1102" s="1">
        <x:v>44782.656626527154</x:v>
      </x:c>
      <x:c r="C1102" s="6">
        <x:v>18.332427676666665</x:v>
      </x:c>
      <x:c r="D1102" s="14" t="s">
        <x:v>94</x:v>
      </x:c>
      <x:c r="E1102" s="15">
        <x:v>44771.4697032593</x:v>
      </x:c>
      <x:c r="F1102" t="s">
        <x:v>99</x:v>
      </x:c>
      <x:c r="G1102" s="6">
        <x:v>92.76606038889086</x:v>
      </x:c>
      <x:c r="H1102" t="s">
        <x:v>97</x:v>
      </x:c>
      <x:c r="I1102" s="6">
        <x:v>27.69808851875132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21.397</x:v>
      </x:c>
      <x:c r="S1102" s="8">
        <x:v>83588.5045142144</x:v>
      </x:c>
      <x:c r="T1102" s="12">
        <x:v>305623.7513837298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304347</x:v>
      </x:c>
      <x:c r="B1103" s="1">
        <x:v>44782.65663827202</x:v>
      </x:c>
      <x:c r="C1103" s="6">
        <x:v>18.349340278333333</x:v>
      </x:c>
      <x:c r="D1103" s="14" t="s">
        <x:v>94</x:v>
      </x:c>
      <x:c r="E1103" s="15">
        <x:v>44771.4697032593</x:v>
      </x:c>
      <x:c r="F1103" t="s">
        <x:v>99</x:v>
      </x:c>
      <x:c r="G1103" s="6">
        <x:v>92.80738306757591</x:v>
      </x:c>
      <x:c r="H1103" t="s">
        <x:v>97</x:v>
      </x:c>
      <x:c r="I1103" s="6">
        <x:v>27.688374693701462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21.393</x:v>
      </x:c>
      <x:c r="S1103" s="8">
        <x:v>83582.79457545461</x:v>
      </x:c>
      <x:c r="T1103" s="12">
        <x:v>305616.2331388905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304360</x:v>
      </x:c>
      <x:c r="B1104" s="1">
        <x:v>44782.6566494261</x:v>
      </x:c>
      <x:c r="C1104" s="6">
        <x:v>18.365402156666665</x:v>
      </x:c>
      <x:c r="D1104" s="14" t="s">
        <x:v>94</x:v>
      </x:c>
      <x:c r="E1104" s="15">
        <x:v>44771.4697032593</x:v>
      </x:c>
      <x:c r="F1104" t="s">
        <x:v>99</x:v>
      </x:c>
      <x:c r="G1104" s="6">
        <x:v>92.78260208388035</x:v>
      </x:c>
      <x:c r="H1104" t="s">
        <x:v>97</x:v>
      </x:c>
      <x:c r="I1104" s="6">
        <x:v>27.67965332674339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21.397</x:v>
      </x:c>
      <x:c r="S1104" s="8">
        <x:v>83583.2511310792</x:v>
      </x:c>
      <x:c r="T1104" s="12">
        <x:v>305612.8733177719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304367</x:v>
      </x:c>
      <x:c r="B1105" s="1">
        <x:v>44782.65666116313</x:v>
      </x:c>
      <x:c r="C1105" s="6">
        <x:v>18.382303483333335</x:v>
      </x:c>
      <x:c r="D1105" s="14" t="s">
        <x:v>94</x:v>
      </x:c>
      <x:c r="E1105" s="15">
        <x:v>44771.4697032593</x:v>
      </x:c>
      <x:c r="F1105" t="s">
        <x:v>99</x:v>
      </x:c>
      <x:c r="G1105" s="6">
        <x:v>92.77458684006116</x:v>
      </x:c>
      <x:c r="H1105" t="s">
        <x:v>97</x:v>
      </x:c>
      <x:c r="I1105" s="6">
        <x:v>27.679502958546436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21.398</x:v>
      </x:c>
      <x:c r="S1105" s="8">
        <x:v>83588.08302222524</x:v>
      </x:c>
      <x:c r="T1105" s="12">
        <x:v>305613.5796608201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304378</x:v>
      </x:c>
      <x:c r="B1106" s="1">
        <x:v>44782.65667288585</x:v>
      </x:c>
      <x:c r="C1106" s="6">
        <x:v>18.399184205</x:v>
      </x:c>
      <x:c r="D1106" s="14" t="s">
        <x:v>94</x:v>
      </x:c>
      <x:c r="E1106" s="15">
        <x:v>44771.4697032593</x:v>
      </x:c>
      <x:c r="F1106" t="s">
        <x:v>99</x:v>
      </x:c>
      <x:c r="G1106" s="6">
        <x:v>92.73900084505875</x:v>
      </x:c>
      <x:c r="H1106" t="s">
        <x:v>97</x:v>
      </x:c>
      <x:c r="I1106" s="6">
        <x:v>27.682841134107548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21.401999999999997</x:v>
      </x:c>
      <x:c r="S1106" s="8">
        <x:v>83588.85049037555</x:v>
      </x:c>
      <x:c r="T1106" s="12">
        <x:v>305615.6480686484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304386</x:v>
      </x:c>
      <x:c r="B1107" s="1">
        <x:v>44782.65668462744</x:v>
      </x:c>
      <x:c r="C1107" s="6">
        <x:v>18.416092096666667</x:v>
      </x:c>
      <x:c r="D1107" s="14" t="s">
        <x:v>94</x:v>
      </x:c>
      <x:c r="E1107" s="15">
        <x:v>44771.4697032593</x:v>
      </x:c>
      <x:c r="F1107" t="s">
        <x:v>99</x:v>
      </x:c>
      <x:c r="G1107" s="6">
        <x:v>92.7573178708583</x:v>
      </x:c>
      <x:c r="H1107" t="s">
        <x:v>97</x:v>
      </x:c>
      <x:c r="I1107" s="6">
        <x:v>27.680585609716218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21.4</x:v>
      </x:c>
      <x:c r="S1107" s="8">
        <x:v>83582.26019057997</x:v>
      </x:c>
      <x:c r="T1107" s="12">
        <x:v>305605.70379566465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304393</x:v>
      </x:c>
      <x:c r="B1108" s="1">
        <x:v>44782.65669575891</x:v>
      </x:c>
      <x:c r="C1108" s="6">
        <x:v>18.432121406666667</x:v>
      </x:c>
      <x:c r="D1108" s="14" t="s">
        <x:v>94</x:v>
      </x:c>
      <x:c r="E1108" s="15">
        <x:v>44771.4697032593</x:v>
      </x:c>
      <x:c r="F1108" t="s">
        <x:v>99</x:v>
      </x:c>
      <x:c r="G1108" s="6">
        <x:v>92.78738017884821</x:v>
      </x:c>
      <x:c r="H1108" t="s">
        <x:v>97</x:v>
      </x:c>
      <x:c r="I1108" s="6">
        <x:v>27.692494795629045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21.395</x:v>
      </x:c>
      <x:c r="S1108" s="8">
        <x:v>83585.28230101346</x:v>
      </x:c>
      <x:c r="T1108" s="12">
        <x:v>305610.3518885301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304403</x:v>
      </x:c>
      <x:c r="B1109" s="1">
        <x:v>44782.65670749873</x:v>
      </x:c>
      <x:c r="C1109" s="6">
        <x:v>18.449026746666668</x:v>
      </x:c>
      <x:c r="D1109" s="14" t="s">
        <x:v>94</x:v>
      </x:c>
      <x:c r="E1109" s="15">
        <x:v>44771.4697032593</x:v>
      </x:c>
      <x:c r="F1109" t="s">
        <x:v>99</x:v>
      </x:c>
      <x:c r="G1109" s="6">
        <x:v>92.80846190715371</x:v>
      </x:c>
      <x:c r="H1109" t="s">
        <x:v>97</x:v>
      </x:c>
      <x:c r="I1109" s="6">
        <x:v>27.678089497823294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21.394</x:v>
      </x:c>
      <x:c r="S1109" s="8">
        <x:v>83581.56128238677</x:v>
      </x:c>
      <x:c r="T1109" s="12">
        <x:v>305605.77875196247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304412</x:v>
      </x:c>
      <x:c r="B1110" s="1">
        <x:v>44782.65671928145</x:v>
      </x:c>
      <x:c r="C1110" s="6">
        <x:v>18.465993846666667</x:v>
      </x:c>
      <x:c r="D1110" s="14" t="s">
        <x:v>94</x:v>
      </x:c>
      <x:c r="E1110" s="15">
        <x:v>44771.4697032593</x:v>
      </x:c>
      <x:c r="F1110" t="s">
        <x:v>99</x:v>
      </x:c>
      <x:c r="G1110" s="6">
        <x:v>92.78063193585007</x:v>
      </x:c>
      <x:c r="H1110" t="s">
        <x:v>97</x:v>
      </x:c>
      <x:c r="I1110" s="6">
        <x:v>27.68184870318828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21.397</x:v>
      </x:c>
      <x:c r="S1110" s="8">
        <x:v>83585.58147474291</x:v>
      </x:c>
      <x:c r="T1110" s="12">
        <x:v>305608.3458010015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304424</x:v>
      </x:c>
      <x:c r="B1111" s="1">
        <x:v>44782.65673047584</x:v>
      </x:c>
      <x:c r="C1111" s="6">
        <x:v>18.482113786666666</x:v>
      </x:c>
      <x:c r="D1111" s="14" t="s">
        <x:v>94</x:v>
      </x:c>
      <x:c r="E1111" s="15">
        <x:v>44771.4697032593</x:v>
      </x:c>
      <x:c r="F1111" t="s">
        <x:v>99</x:v>
      </x:c>
      <x:c r="G1111" s="6">
        <x:v>92.77634177506175</x:v>
      </x:c>
      <x:c r="H1111" t="s">
        <x:v>97</x:v>
      </x:c>
      <x:c r="I1111" s="6">
        <x:v>27.69571268897471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21.396</x:v>
      </x:c>
      <x:c r="S1111" s="8">
        <x:v>83581.51611163135</x:v>
      </x:c>
      <x:c r="T1111" s="12">
        <x:v>305607.7410718884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304429</x:v>
      </x:c>
      <x:c r="B1112" s="1">
        <x:v>44782.6567422178</x:v>
      </x:c>
      <x:c r="C1112" s="6">
        <x:v>18.499022195</x:v>
      </x:c>
      <x:c r="D1112" s="14" t="s">
        <x:v>94</x:v>
      </x:c>
      <x:c r="E1112" s="15">
        <x:v>44771.4697032593</x:v>
      </x:c>
      <x:c r="F1112" t="s">
        <x:v>99</x:v>
      </x:c>
      <x:c r="G1112" s="6">
        <x:v>92.75807349941638</x:v>
      </x:c>
      <x:c r="H1112" t="s">
        <x:v>97</x:v>
      </x:c>
      <x:c r="I1112" s="6">
        <x:v>27.69790807592426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21.398</x:v>
      </x:c>
      <x:c r="S1112" s="8">
        <x:v>83579.06558106393</x:v>
      </x:c>
      <x:c r="T1112" s="12">
        <x:v>305604.08353000425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304444</x:v>
      </x:c>
      <x:c r="B1113" s="1">
        <x:v>44782.65675397169</x:v>
      </x:c>
      <x:c r="C1113" s="6">
        <x:v>18.515947813333334</x:v>
      </x:c>
      <x:c r="D1113" s="14" t="s">
        <x:v>94</x:v>
      </x:c>
      <x:c r="E1113" s="15">
        <x:v>44771.4697032593</x:v>
      </x:c>
      <x:c r="F1113" t="s">
        <x:v>99</x:v>
      </x:c>
      <x:c r="G1113" s="6">
        <x:v>92.80535740598125</x:v>
      </x:c>
      <x:c r="H1113" t="s">
        <x:v>97</x:v>
      </x:c>
      <x:c r="I1113" s="6">
        <x:v>27.681547966604285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21.394</x:v>
      </x:c>
      <x:c r="S1113" s="8">
        <x:v>83580.46663591855</x:v>
      </x:c>
      <x:c r="T1113" s="12">
        <x:v>305609.8052909216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304451</x:v>
      </x:c>
      <x:c r="B1114" s="1">
        <x:v>44782.65676511887</x:v>
      </x:c>
      <x:c r="C1114" s="6">
        <x:v>18.531999751666667</x:v>
      </x:c>
      <x:c r="D1114" s="14" t="s">
        <x:v>94</x:v>
      </x:c>
      <x:c r="E1114" s="15">
        <x:v>44771.4697032593</x:v>
      </x:c>
      <x:c r="F1114" t="s">
        <x:v>99</x:v>
      </x:c>
      <x:c r="G1114" s="6">
        <x:v>92.72974888192525</x:v>
      </x:c>
      <x:c r="H1114" t="s">
        <x:v>97</x:v>
      </x:c>
      <x:c r="I1114" s="6">
        <x:v>27.693156418307808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21.401999999999997</x:v>
      </x:c>
      <x:c r="S1114" s="8">
        <x:v>83581.55689264009</x:v>
      </x:c>
      <x:c r="T1114" s="12">
        <x:v>305599.50860884244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304456</x:v>
      </x:c>
      <x:c r="B1115" s="1">
        <x:v>44782.65677687439</x:v>
      </x:c>
      <x:c r="C1115" s="6">
        <x:v>18.548927698333333</x:v>
      </x:c>
      <x:c r="D1115" s="14" t="s">
        <x:v>94</x:v>
      </x:c>
      <x:c r="E1115" s="15">
        <x:v>44771.4697032593</x:v>
      </x:c>
      <x:c r="F1115" t="s">
        <x:v>99</x:v>
      </x:c>
      <x:c r="G1115" s="6">
        <x:v>92.74725468531787</x:v>
      </x:c>
      <x:c r="H1115" t="s">
        <x:v>97</x:v>
      </x:c>
      <x:c r="I1115" s="6">
        <x:v>27.69180309933199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21.4</x:v>
      </x:c>
      <x:c r="S1115" s="8">
        <x:v>83575.62837442753</x:v>
      </x:c>
      <x:c r="T1115" s="12">
        <x:v>305602.4008813656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304468</x:v>
      </x:c>
      <x:c r="B1116" s="1">
        <x:v>44782.65678858498</x:v>
      </x:c>
      <x:c r="C1116" s="6">
        <x:v>18.565790943333333</x:v>
      </x:c>
      <x:c r="D1116" s="14" t="s">
        <x:v>94</x:v>
      </x:c>
      <x:c r="E1116" s="15">
        <x:v>44771.4697032593</x:v>
      </x:c>
      <x:c r="F1116" t="s">
        <x:v>99</x:v>
      </x:c>
      <x:c r="G1116" s="6">
        <x:v>92.74682306095075</x:v>
      </x:c>
      <x:c r="H1116" t="s">
        <x:v>97</x:v>
      </x:c>
      <x:c r="I1116" s="6">
        <x:v>27.692284279350133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21.4</x:v>
      </x:c>
      <x:c r="S1116" s="8">
        <x:v>83582.6878521917</x:v>
      </x:c>
      <x:c r="T1116" s="12">
        <x:v>305595.5054589538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304474</x:v>
      </x:c>
      <x:c r="B1117" s="1">
        <x:v>44782.65680030415</x:v>
      </x:c>
      <x:c r="C1117" s="6">
        <x:v>18.582666553333333</x:v>
      </x:c>
      <x:c r="D1117" s="14" t="s">
        <x:v>94</x:v>
      </x:c>
      <x:c r="E1117" s="15">
        <x:v>44771.4697032593</x:v>
      </x:c>
      <x:c r="F1117" t="s">
        <x:v>99</x:v>
      </x:c>
      <x:c r="G1117" s="6">
        <x:v>92.71823328267094</x:v>
      </x:c>
      <x:c r="H1117" t="s">
        <x:v>97</x:v>
      </x:c>
      <x:c r="I1117" s="6">
        <x:v>27.696915640549832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21.403</x:v>
      </x:c>
      <x:c r="S1117" s="8">
        <x:v>83584.03521493581</x:v>
      </x:c>
      <x:c r="T1117" s="12">
        <x:v>305597.34569558786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304487</x:v>
      </x:c>
      <x:c r="B1118" s="1">
        <x:v>44782.65681143615</x:v>
      </x:c>
      <x:c r="C1118" s="6">
        <x:v>18.598696633333333</x:v>
      </x:c>
      <x:c r="D1118" s="14" t="s">
        <x:v>94</x:v>
      </x:c>
      <x:c r="E1118" s="15">
        <x:v>44771.4697032593</x:v>
      </x:c>
      <x:c r="F1118" t="s">
        <x:v>99</x:v>
      </x:c>
      <x:c r="G1118" s="6">
        <x:v>92.75939512162188</x:v>
      </x:c>
      <x:c r="H1118" t="s">
        <x:v>97</x:v>
      </x:c>
      <x:c r="I1118" s="6">
        <x:v>27.687352187437227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21.398999999999997</x:v>
      </x:c>
      <x:c r="S1118" s="8">
        <x:v>83587.16118547527</x:v>
      </x:c>
      <x:c r="T1118" s="12">
        <x:v>305598.4604885662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304492</x:v>
      </x:c>
      <x:c r="B1119" s="1">
        <x:v>44782.656823215955</x:v>
      </x:c>
      <x:c r="C1119" s="6">
        <x:v>18.615659548333333</x:v>
      </x:c>
      <x:c r="D1119" s="14" t="s">
        <x:v>94</x:v>
      </x:c>
      <x:c r="E1119" s="15">
        <x:v>44771.4697032593</x:v>
      </x:c>
      <x:c r="F1119" t="s">
        <x:v>99</x:v>
      </x:c>
      <x:c r="G1119" s="6">
        <x:v>92.75863997862373</x:v>
      </x:c>
      <x:c r="H1119" t="s">
        <x:v>97</x:v>
      </x:c>
      <x:c r="I1119" s="6">
        <x:v>27.679112001265366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21.4</x:v>
      </x:c>
      <x:c r="S1119" s="8">
        <x:v>83584.10873280605</x:v>
      </x:c>
      <x:c r="T1119" s="12">
        <x:v>305590.51790044195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304501</x:v>
      </x:c>
      <x:c r="B1120" s="1">
        <x:v>44782.65683497466</x:v>
      </x:c>
      <x:c r="C1120" s="6">
        <x:v>18.632592081666665</x:v>
      </x:c>
      <x:c r="D1120" s="14" t="s">
        <x:v>94</x:v>
      </x:c>
      <x:c r="E1120" s="15">
        <x:v>44771.4697032593</x:v>
      </x:c>
      <x:c r="F1120" t="s">
        <x:v>99</x:v>
      </x:c>
      <x:c r="G1120" s="6">
        <x:v>92.77161878364898</x:v>
      </x:c>
      <x:c r="H1120" t="s">
        <x:v>97</x:v>
      </x:c>
      <x:c r="I1120" s="6">
        <x:v>27.67372882487507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21.398999999999997</x:v>
      </x:c>
      <x:c r="S1120" s="8">
        <x:v>83579.37714911219</x:v>
      </x:c>
      <x:c r="T1120" s="12">
        <x:v>305595.17059161374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304514</x:v>
      </x:c>
      <x:c r="B1121" s="1">
        <x:v>44782.65684613498</x:v>
      </x:c>
      <x:c r="C1121" s="6">
        <x:v>18.648662941666668</x:v>
      </x:c>
      <x:c r="D1121" s="14" t="s">
        <x:v>94</x:v>
      </x:c>
      <x:c r="E1121" s="15">
        <x:v>44771.4697032593</x:v>
      </x:c>
      <x:c r="F1121" t="s">
        <x:v>99</x:v>
      </x:c>
      <x:c r="G1121" s="6">
        <x:v>92.72106494121927</x:v>
      </x:c>
      <x:c r="H1121" t="s">
        <x:v>97</x:v>
      </x:c>
      <x:c r="I1121" s="6">
        <x:v>27.693757893584007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21.403</x:v>
      </x:c>
      <x:c r="S1121" s="8">
        <x:v>83582.89694021689</x:v>
      </x:c>
      <x:c r="T1121" s="12">
        <x:v>305601.2361885996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304520</x:v>
      </x:c>
      <x:c r="B1122" s="1">
        <x:v>44782.65685784653</x:v>
      </x:c>
      <x:c r="C1122" s="6">
        <x:v>18.66552757</x:v>
      </x:c>
      <x:c r="D1122" s="14" t="s">
        <x:v>94</x:v>
      </x:c>
      <x:c r="E1122" s="15">
        <x:v>44771.4697032593</x:v>
      </x:c>
      <x:c r="F1122" t="s">
        <x:v>99</x:v>
      </x:c>
      <x:c r="G1122" s="6">
        <x:v>92.73344408916182</x:v>
      </x:c>
      <x:c r="H1122" t="s">
        <x:v>97</x:v>
      </x:c>
      <x:c r="I1122" s="6">
        <x:v>27.689036315568046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21.401999999999997</x:v>
      </x:c>
      <x:c r="S1122" s="8">
        <x:v>83580.35619155764</x:v>
      </x:c>
      <x:c r="T1122" s="12">
        <x:v>305598.1243761966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304534</x:v>
      </x:c>
      <x:c r="B1123" s="1">
        <x:v>44782.65686957174</x:v>
      </x:c>
      <x:c r="C1123" s="6">
        <x:v>18.682411885</x:v>
      </x:c>
      <x:c r="D1123" s="14" t="s">
        <x:v>94</x:v>
      </x:c>
      <x:c r="E1123" s="15">
        <x:v>44771.4697032593</x:v>
      </x:c>
      <x:c r="F1123" t="s">
        <x:v>99</x:v>
      </x:c>
      <x:c r="G1123" s="6">
        <x:v>92.74577099048796</x:v>
      </x:c>
      <x:c r="H1123" t="s">
        <x:v>97</x:v>
      </x:c>
      <x:c r="I1123" s="6">
        <x:v>27.69345715593272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21.4</x:v>
      </x:c>
      <x:c r="S1123" s="8">
        <x:v>83577.91204717408</x:v>
      </x:c>
      <x:c r="T1123" s="12">
        <x:v>305594.1752231692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304537</x:v>
      </x:c>
      <x:c r="B1124" s="1">
        <x:v>44782.65688131344</x:v>
      </x:c>
      <x:c r="C1124" s="6">
        <x:v>18.699319936666665</x:v>
      </x:c>
      <x:c r="D1124" s="14" t="s">
        <x:v>94</x:v>
      </x:c>
      <x:c r="E1124" s="15">
        <x:v>44771.4697032593</x:v>
      </x:c>
      <x:c r="F1124" t="s">
        <x:v>99</x:v>
      </x:c>
      <x:c r="G1124" s="6">
        <x:v>92.74900863917568</x:v>
      </x:c>
      <x:c r="H1124" t="s">
        <x:v>97</x:v>
      </x:c>
      <x:c r="I1124" s="6">
        <x:v>27.680766051611954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21.401</x:v>
      </x:c>
      <x:c r="S1124" s="8">
        <x:v>83578.07624814162</x:v>
      </x:c>
      <x:c r="T1124" s="12">
        <x:v>305596.02082238515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304544</x:v>
      </x:c>
      <x:c r="B1125" s="1">
        <x:v>44782.65689250531</x:v>
      </x:c>
      <x:c r="C1125" s="6">
        <x:v>18.71543621</x:v>
      </x:c>
      <x:c r="D1125" s="14" t="s">
        <x:v>94</x:v>
      </x:c>
      <x:c r="E1125" s="15">
        <x:v>44771.4697032593</x:v>
      </x:c>
      <x:c r="F1125" t="s">
        <x:v>99</x:v>
      </x:c>
      <x:c r="G1125" s="6">
        <x:v>92.80190161508949</x:v>
      </x:c>
      <x:c r="H1125" t="s">
        <x:v>97</x:v>
      </x:c>
      <x:c r="I1125" s="6">
        <x:v>27.667232936369146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21.396</x:v>
      </x:c>
      <x:c r="S1125" s="8">
        <x:v>83581.01734640116</x:v>
      </x:c>
      <x:c r="T1125" s="12">
        <x:v>305597.0932800617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304555</x:v>
      </x:c>
      <x:c r="B1126" s="1">
        <x:v>44782.6569042576</x:v>
      </x:c>
      <x:c r="C1126" s="6">
        <x:v>18.732359521666666</x:v>
      </x:c>
      <x:c r="D1126" s="14" t="s">
        <x:v>94</x:v>
      </x:c>
      <x:c r="E1126" s="15">
        <x:v>44771.4697032593</x:v>
      </x:c>
      <x:c r="F1126" t="s">
        <x:v>99</x:v>
      </x:c>
      <x:c r="G1126" s="6">
        <x:v>92.79229169117976</x:v>
      </x:c>
      <x:c r="H1126" t="s">
        <x:v>97</x:v>
      </x:c>
      <x:c r="I1126" s="6">
        <x:v>27.67793912969637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21.396</x:v>
      </x:c>
      <x:c r="S1126" s="8">
        <x:v>83580.43622446973</x:v>
      </x:c>
      <x:c r="T1126" s="12">
        <x:v>305601.9333509266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304562</x:v>
      </x:c>
      <x:c r="B1127" s="1">
        <x:v>44782.656915607666</x:v>
      </x:c>
      <x:c r="C1127" s="6">
        <x:v>18.748703608333333</x:v>
      </x:c>
      <x:c r="D1127" s="14" t="s">
        <x:v>94</x:v>
      </x:c>
      <x:c r="E1127" s="15">
        <x:v>44771.4697032593</x:v>
      </x:c>
      <x:c r="F1127" t="s">
        <x:v>99</x:v>
      </x:c>
      <x:c r="G1127" s="6">
        <x:v>92.7371125652041</x:v>
      </x:c>
      <x:c r="H1127" t="s">
        <x:v>97</x:v>
      </x:c>
      <x:c r="I1127" s="6">
        <x:v>27.68494629157385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21.401999999999997</x:v>
      </x:c>
      <x:c r="S1127" s="8">
        <x:v>83584.14800628925</x:v>
      </x:c>
      <x:c r="T1127" s="12">
        <x:v>305587.1050048879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304578</x:v>
      </x:c>
      <x:c r="B1128" s="1">
        <x:v>44782.65692735987</x:v>
      </x:c>
      <x:c r="C1128" s="6">
        <x:v>18.765626786666665</x:v>
      </x:c>
      <x:c r="D1128" s="14" t="s">
        <x:v>94</x:v>
      </x:c>
      <x:c r="E1128" s="15">
        <x:v>44771.4697032593</x:v>
      </x:c>
      <x:c r="F1128" t="s">
        <x:v>99</x:v>
      </x:c>
      <x:c r="G1128" s="6">
        <x:v>92.77048535182955</x:v>
      </x:c>
      <x:c r="H1128" t="s">
        <x:v>97</x:v>
      </x:c>
      <x:c r="I1128" s="6">
        <x:v>27.674991915766896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21.398999999999997</x:v>
      </x:c>
      <x:c r="S1128" s="8">
        <x:v>83588.52194983528</x:v>
      </x:c>
      <x:c r="T1128" s="12">
        <x:v>305587.7788590005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304584</x:v>
      </x:c>
      <x:c r="B1129" s="1">
        <x:v>44782.65693909097</x:v>
      </x:c>
      <x:c r="C1129" s="6">
        <x:v>18.782519568333335</x:v>
      </x:c>
      <x:c r="D1129" s="14" t="s">
        <x:v>94</x:v>
      </x:c>
      <x:c r="E1129" s="15">
        <x:v>44771.4697032593</x:v>
      </x:c>
      <x:c r="F1129" t="s">
        <x:v>99</x:v>
      </x:c>
      <x:c r="G1129" s="6">
        <x:v>92.78068706360287</x:v>
      </x:c>
      <x:c r="H1129" t="s">
        <x:v>97</x:v>
      </x:c>
      <x:c r="I1129" s="6">
        <x:v>27.663624114853974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21.398999999999997</x:v>
      </x:c>
      <x:c r="S1129" s="8">
        <x:v>83586.94189577906</x:v>
      </x:c>
      <x:c r="T1129" s="12">
        <x:v>305587.0284817772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304605</x:v>
      </x:c>
      <x:c r="B1130" s="1">
        <x:v>44782.65695083039</x:v>
      </x:c>
      <x:c r="C1130" s="6">
        <x:v>18.799424335</x:v>
      </x:c>
      <x:c r="D1130" s="14" t="s">
        <x:v>94</x:v>
      </x:c>
      <x:c r="E1130" s="15">
        <x:v>44771.4697032593</x:v>
      </x:c>
      <x:c r="F1130" t="s">
        <x:v>99</x:v>
      </x:c>
      <x:c r="G1130" s="6">
        <x:v>92.7521916255529</x:v>
      </x:c>
      <x:c r="H1130" t="s">
        <x:v>97</x:v>
      </x:c>
      <x:c r="I1130" s="6">
        <x:v>27.68629960778435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21.4</x:v>
      </x:c>
      <x:c r="S1130" s="8">
        <x:v>83583.49165151565</x:v>
      </x:c>
      <x:c r="T1130" s="12">
        <x:v>305584.2436077486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304606</x:v>
      </x:c>
      <x:c r="B1131" s="1">
        <x:v>44782.656961992216</x:v>
      </x:c>
      <x:c r="C1131" s="6">
        <x:v>18.815497365</x:v>
      </x:c>
      <x:c r="D1131" s="14" t="s">
        <x:v>94</x:v>
      </x:c>
      <x:c r="E1131" s="15">
        <x:v>44771.4697032593</x:v>
      </x:c>
      <x:c r="F1131" t="s">
        <x:v>99</x:v>
      </x:c>
      <x:c r="G1131" s="6">
        <x:v>92.73894650034522</x:v>
      </x:c>
      <x:c r="H1131" t="s">
        <x:v>97</x:v>
      </x:c>
      <x:c r="I1131" s="6">
        <x:v>27.701065826795002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21.4</x:v>
      </x:c>
      <x:c r="S1131" s="8">
        <x:v>83581.36719223557</x:v>
      </x:c>
      <x:c r="T1131" s="12">
        <x:v>305584.61870902067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304614</x:v>
      </x:c>
      <x:c r="B1132" s="1">
        <x:v>44782.656973736535</x:v>
      </x:c>
      <x:c r="C1132" s="6">
        <x:v>18.832409186666666</x:v>
      </x:c>
      <x:c r="D1132" s="14" t="s">
        <x:v>94</x:v>
      </x:c>
      <x:c r="E1132" s="15">
        <x:v>44771.4697032593</x:v>
      </x:c>
      <x:c r="F1132" t="s">
        <x:v>99</x:v>
      </x:c>
      <x:c r="G1132" s="6">
        <x:v>92.73158286012783</x:v>
      </x:c>
      <x:c r="H1132" t="s">
        <x:v>97</x:v>
      </x:c>
      <x:c r="I1132" s="6">
        <x:v>27.700193685781414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21.401</x:v>
      </x:c>
      <x:c r="S1132" s="8">
        <x:v>83586.776239665</x:v>
      </x:c>
      <x:c r="T1132" s="12">
        <x:v>305585.6411607347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304620</x:v>
      </x:c>
      <x:c r="B1133" s="1">
        <x:v>44782.65698548899</x:v>
      </x:c>
      <x:c r="C1133" s="6">
        <x:v>18.849332725</x:v>
      </x:c>
      <x:c r="D1133" s="14" t="s">
        <x:v>94</x:v>
      </x:c>
      <x:c r="E1133" s="15">
        <x:v>44771.4697032593</x:v>
      </x:c>
      <x:c r="F1133" t="s">
        <x:v>99</x:v>
      </x:c>
      <x:c r="G1133" s="6">
        <x:v>92.74172475948444</x:v>
      </x:c>
      <x:c r="H1133" t="s">
        <x:v>97</x:v>
      </x:c>
      <x:c r="I1133" s="6">
        <x:v>27.68888594695045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21.401</x:v>
      </x:c>
      <x:c r="S1133" s="8">
        <x:v>83592.5615687041</x:v>
      </x:c>
      <x:c r="T1133" s="12">
        <x:v>305592.26732128207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304633</x:v>
      </x:c>
      <x:c r="B1134" s="1">
        <x:v>44782.65699663402</x:v>
      </x:c>
      <x:c r="C1134" s="6">
        <x:v>18.865381561666666</x:v>
      </x:c>
      <x:c r="D1134" s="14" t="s">
        <x:v>94</x:v>
      </x:c>
      <x:c r="E1134" s="15">
        <x:v>44771.4697032593</x:v>
      </x:c>
      <x:c r="F1134" t="s">
        <x:v>99</x:v>
      </x:c>
      <x:c r="G1134" s="6">
        <x:v>92.79056423912422</x:v>
      </x:c>
      <x:c r="H1134" t="s">
        <x:v>97</x:v>
      </x:c>
      <x:c r="I1134" s="6">
        <x:v>27.679863842231043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21.396</x:v>
      </x:c>
      <x:c r="S1134" s="8">
        <x:v>83590.15918425404</x:v>
      </x:c>
      <x:c r="T1134" s="12">
        <x:v>305585.8646168283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304634</x:v>
      </x:c>
      <x:c r="B1135" s="1">
        <x:v>44782.65700838811</x:v>
      </x:c>
      <x:c r="C1135" s="6">
        <x:v>18.88230745</x:v>
      </x:c>
      <x:c r="D1135" s="14" t="s">
        <x:v>94</x:v>
      </x:c>
      <x:c r="E1135" s="15">
        <x:v>44771.4697032593</x:v>
      </x:c>
      <x:c r="F1135" t="s">
        <x:v>99</x:v>
      </x:c>
      <x:c r="G1135" s="6">
        <x:v>92.74409850888394</x:v>
      </x:c>
      <x:c r="H1135" t="s">
        <x:v>97</x:v>
      </x:c>
      <x:c r="I1135" s="6">
        <x:v>27.695321729805073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21.4</x:v>
      </x:c>
      <x:c r="S1135" s="8">
        <x:v>83585.69002621908</x:v>
      </x:c>
      <x:c r="T1135" s="12">
        <x:v>305586.4462704012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304645</x:v>
      </x:c>
      <x:c r="B1136" s="1">
        <x:v>44782.65702009884</x:v>
      </x:c>
      <x:c r="C1136" s="6">
        <x:v>18.89917090166667</x:v>
      </x:c>
      <x:c r="D1136" s="14" t="s">
        <x:v>94</x:v>
      </x:c>
      <x:c r="E1136" s="15">
        <x:v>44771.4697032593</x:v>
      </x:c>
      <x:c r="F1136" t="s">
        <x:v>99</x:v>
      </x:c>
      <x:c r="G1136" s="6">
        <x:v>92.71513388428848</x:v>
      </x:c>
      <x:c r="H1136" t="s">
        <x:v>97</x:v>
      </x:c>
      <x:c r="I1136" s="6">
        <x:v>27.682209587124817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21.404999999999998</x:v>
      </x:c>
      <x:c r="S1136" s="8">
        <x:v>83585.88228365289</x:v>
      </x:c>
      <x:c r="T1136" s="12">
        <x:v>305588.2338356879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304654</x:v>
      </x:c>
      <x:c r="B1137" s="1">
        <x:v>44782.657031837916</x:v>
      </x:c>
      <x:c r="C1137" s="6">
        <x:v>18.916075176666666</x:v>
      </x:c>
      <x:c r="D1137" s="14" t="s">
        <x:v>94</x:v>
      </x:c>
      <x:c r="E1137" s="15">
        <x:v>44771.4697032593</x:v>
      </x:c>
      <x:c r="F1137" t="s">
        <x:v>99</x:v>
      </x:c>
      <x:c r="G1137" s="6">
        <x:v>92.76212025457683</x:v>
      </x:c>
      <x:c r="H1137" t="s">
        <x:v>97</x:v>
      </x:c>
      <x:c r="I1137" s="6">
        <x:v>27.68431474419458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21.398999999999997</x:v>
      </x:c>
      <x:c r="S1137" s="8">
        <x:v>83595.33623572516</x:v>
      </x:c>
      <x:c r="T1137" s="12">
        <x:v>305595.85759739234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304668</x:v>
      </x:c>
      <x:c r="B1138" s="1">
        <x:v>44782.65704297822</x:v>
      </x:c>
      <x:c r="C1138" s="6">
        <x:v>18.932117208333334</x:v>
      </x:c>
      <x:c r="D1138" s="14" t="s">
        <x:v>94</x:v>
      </x:c>
      <x:c r="E1138" s="15">
        <x:v>44771.4697032593</x:v>
      </x:c>
      <x:c r="F1138" t="s">
        <x:v>99</x:v>
      </x:c>
      <x:c r="G1138" s="6">
        <x:v>92.70960546500174</x:v>
      </x:c>
      <x:c r="H1138" t="s">
        <x:v>97</x:v>
      </x:c>
      <x:c r="I1138" s="6">
        <x:v>27.688374693701462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21.404999999999998</x:v>
      </x:c>
      <x:c r="S1138" s="8">
        <x:v>83587.83436023655</x:v>
      </x:c>
      <x:c r="T1138" s="12">
        <x:v>305586.90829005884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304676</x:v>
      </x:c>
      <x:c r="B1139" s="1">
        <x:v>44782.65705471513</x:v>
      </x:c>
      <x:c r="C1139" s="6">
        <x:v>18.94901836</x:v>
      </x:c>
      <x:c r="D1139" s="14" t="s">
        <x:v>94</x:v>
      </x:c>
      <x:c r="E1139" s="15">
        <x:v>44771.4697032593</x:v>
      </x:c>
      <x:c r="F1139" t="s">
        <x:v>99</x:v>
      </x:c>
      <x:c r="G1139" s="6">
        <x:v>92.72028369402615</x:v>
      </x:c>
      <x:c r="H1139" t="s">
        <x:v>97</x:v>
      </x:c>
      <x:c r="I1139" s="6">
        <x:v>27.685547765377578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21.404</x:v>
      </x:c>
      <x:c r="S1139" s="8">
        <x:v>83596.83385089994</x:v>
      </x:c>
      <x:c r="T1139" s="12">
        <x:v>305591.09488527407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304680</x:v>
      </x:c>
      <x:c r="B1140" s="1">
        <x:v>44782.65706647404</x:v>
      </x:c>
      <x:c r="C1140" s="6">
        <x:v>18.965951196666666</x:v>
      </x:c>
      <x:c r="D1140" s="14" t="s">
        <x:v>94</x:v>
      </x:c>
      <x:c r="E1140" s="15">
        <x:v>44771.4697032593</x:v>
      </x:c>
      <x:c r="F1140" t="s">
        <x:v>99</x:v>
      </x:c>
      <x:c r="G1140" s="6">
        <x:v>92.72783453377231</x:v>
      </x:c>
      <x:c r="H1140" t="s">
        <x:v>97</x:v>
      </x:c>
      <x:c r="I1140" s="6">
        <x:v>27.68620938668664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21.403</x:v>
      </x:c>
      <x:c r="S1140" s="8">
        <x:v>83595.20800649766</x:v>
      </x:c>
      <x:c r="T1140" s="12">
        <x:v>305593.870328589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304694</x:v>
      </x:c>
      <x:c r="B1141" s="1">
        <x:v>44782.65707759195</x:v>
      </x:c>
      <x:c r="C1141" s="6">
        <x:v>18.981960991666668</x:v>
      </x:c>
      <x:c r="D1141" s="14" t="s">
        <x:v>94</x:v>
      </x:c>
      <x:c r="E1141" s="15">
        <x:v>44771.4697032593</x:v>
      </x:c>
      <x:c r="F1141" t="s">
        <x:v>99</x:v>
      </x:c>
      <x:c r="G1141" s="6">
        <x:v>92.73781343715913</x:v>
      </x:c>
      <x:c r="H1141" t="s">
        <x:v>97</x:v>
      </x:c>
      <x:c r="I1141" s="6">
        <x:v>27.69324663959287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21.401</x:v>
      </x:c>
      <x:c r="S1141" s="8">
        <x:v>83589.20840813854</x:v>
      </x:c>
      <x:c r="T1141" s="12">
        <x:v>305592.5507904253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304703</x:v>
      </x:c>
      <x:c r="B1142" s="1">
        <x:v>44782.65708933248</x:v>
      </x:c>
      <x:c r="C1142" s="6">
        <x:v>18.998867351666668</x:v>
      </x:c>
      <x:c r="D1142" s="14" t="s">
        <x:v>94</x:v>
      </x:c>
      <x:c r="E1142" s="15">
        <x:v>44771.4697032593</x:v>
      </x:c>
      <x:c r="F1142" t="s">
        <x:v>99</x:v>
      </x:c>
      <x:c r="G1142" s="6">
        <x:v>92.71534963854478</x:v>
      </x:c>
      <x:c r="H1142" t="s">
        <x:v>97</x:v>
      </x:c>
      <x:c r="I1142" s="6">
        <x:v>27.6819689978297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21.404999999999998</x:v>
      </x:c>
      <x:c r="S1142" s="8">
        <x:v>83595.61647152949</x:v>
      </x:c>
      <x:c r="T1142" s="12">
        <x:v>305576.2959494176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304711</x:v>
      </x:c>
      <x:c r="B1143" s="1">
        <x:v>44782.65710105927</x:v>
      </x:c>
      <x:c r="C1143" s="6">
        <x:v>19.015753925</x:v>
      </x:c>
      <x:c r="D1143" s="14" t="s">
        <x:v>94</x:v>
      </x:c>
      <x:c r="E1143" s="15">
        <x:v>44771.4697032593</x:v>
      </x:c>
      <x:c r="F1143" t="s">
        <x:v>99</x:v>
      </x:c>
      <x:c r="G1143" s="6">
        <x:v>92.73414539688952</x:v>
      </x:c>
      <x:c r="H1143" t="s">
        <x:v>97</x:v>
      </x:c>
      <x:c r="I1143" s="6">
        <x:v>27.68825439883085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21.401999999999997</x:v>
      </x:c>
      <x:c r="S1143" s="8">
        <x:v>83592.21809637698</x:v>
      </x:c>
      <x:c r="T1143" s="12">
        <x:v>305593.6784210228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304716</x:v>
      </x:c>
      <x:c r="B1144" s="1">
        <x:v>44782.657112801026</x:v>
      </x:c>
      <x:c r="C1144" s="6">
        <x:v>19.032662048333332</x:v>
      </x:c>
      <x:c r="D1144" s="14" t="s">
        <x:v>94</x:v>
      </x:c>
      <x:c r="E1144" s="15">
        <x:v>44771.4697032593</x:v>
      </x:c>
      <x:c r="F1144" t="s">
        <x:v>99</x:v>
      </x:c>
      <x:c r="G1144" s="6">
        <x:v>92.69701435641936</x:v>
      </x:c>
      <x:c r="H1144" t="s">
        <x:v>97</x:v>
      </x:c>
      <x:c r="I1144" s="6">
        <x:v>27.693336860879754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21.406</x:v>
      </x:c>
      <x:c r="S1144" s="8">
        <x:v>83593.42205350455</x:v>
      </x:c>
      <x:c r="T1144" s="12">
        <x:v>305594.44902193703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304724</x:v>
      </x:c>
      <x:c r="B1145" s="1">
        <x:v>44782.65712401085</x:v>
      </x:c>
      <x:c r="C1145" s="6">
        <x:v>19.048804206666667</x:v>
      </x:c>
      <x:c r="D1145" s="14" t="s">
        <x:v>94</x:v>
      </x:c>
      <x:c r="E1145" s="15">
        <x:v>44771.4697032593</x:v>
      </x:c>
      <x:c r="F1145" t="s">
        <x:v>99</x:v>
      </x:c>
      <x:c r="G1145" s="6">
        <x:v>92.68828456438237</x:v>
      </x:c>
      <x:c r="H1145" t="s">
        <x:v>97</x:v>
      </x:c>
      <x:c r="I1145" s="6">
        <x:v>27.675833976625654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21.409</x:v>
      </x:c>
      <x:c r="S1145" s="8">
        <x:v>83597.95097224963</x:v>
      </x:c>
      <x:c r="T1145" s="12">
        <x:v>305584.2146110184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304741</x:v>
      </x:c>
      <x:c r="B1146" s="1">
        <x:v>44782.65713581687</x:v>
      </x:c>
      <x:c r="C1146" s="6">
        <x:v>19.065804866666667</x:v>
      </x:c>
      <x:c r="D1146" s="14" t="s">
        <x:v>94</x:v>
      </x:c>
      <x:c r="E1146" s="15">
        <x:v>44771.4697032593</x:v>
      </x:c>
      <x:c r="F1146" t="s">
        <x:v>99</x:v>
      </x:c>
      <x:c r="G1146" s="6">
        <x:v>92.69459420445942</x:v>
      </x:c>
      <x:c r="H1146" t="s">
        <x:v>97</x:v>
      </x:c>
      <x:c r="I1146" s="6">
        <x:v>27.66879676023109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21.409</x:v>
      </x:c>
      <x:c r="S1146" s="8">
        <x:v>83597.16974196686</x:v>
      </x:c>
      <x:c r="T1146" s="12">
        <x:v>305587.5961878102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304746</x:v>
      </x:c>
      <x:c r="B1147" s="1">
        <x:v>44782.657147536294</x:v>
      </x:c>
      <x:c r="C1147" s="6">
        <x:v>19.082680843333332</x:v>
      </x:c>
      <x:c r="D1147" s="14" t="s">
        <x:v>94</x:v>
      </x:c>
      <x:c r="E1147" s="15">
        <x:v>44771.4697032593</x:v>
      </x:c>
      <x:c r="F1147" t="s">
        <x:v>99</x:v>
      </x:c>
      <x:c r="G1147" s="6">
        <x:v>92.71743119137092</x:v>
      </x:c>
      <x:c r="H1147" t="s">
        <x:v>97</x:v>
      </x:c>
      <x:c r="I1147" s="6">
        <x:v>27.661488897284926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21.407</x:v>
      </x:c>
      <x:c r="S1147" s="8">
        <x:v>83599.63706214061</x:v>
      </x:c>
      <x:c r="T1147" s="12">
        <x:v>305584.54868982744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304758</x:v>
      </x:c>
      <x:c r="B1148" s="1">
        <x:v>44782.65715869891</x:v>
      </x:c>
      <x:c r="C1148" s="6">
        <x:v>19.098755</x:v>
      </x:c>
      <x:c r="D1148" s="14" t="s">
        <x:v>94</x:v>
      </x:c>
      <x:c r="E1148" s="15">
        <x:v>44771.4697032593</x:v>
      </x:c>
      <x:c r="F1148" t="s">
        <x:v>99</x:v>
      </x:c>
      <x:c r="G1148" s="6">
        <x:v>92.7013033223914</x:v>
      </x:c>
      <x:c r="H1148" t="s">
        <x:v>97</x:v>
      </x:c>
      <x:c r="I1148" s="6">
        <x:v>27.679472884907682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21.407</x:v>
      </x:c>
      <x:c r="S1148" s="8">
        <x:v>83604.86798102302</x:v>
      </x:c>
      <x:c r="T1148" s="12">
        <x:v>305580.7118276392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304766</x:v>
      </x:c>
      <x:c r="B1149" s="1">
        <x:v>44782.65717042447</x:v>
      </x:c>
      <x:c r="C1149" s="6">
        <x:v>19.11563981666667</x:v>
      </x:c>
      <x:c r="D1149" s="14" t="s">
        <x:v>94</x:v>
      </x:c>
      <x:c r="E1149" s="15">
        <x:v>44771.4697032593</x:v>
      </x:c>
      <x:c r="F1149" t="s">
        <x:v>99</x:v>
      </x:c>
      <x:c r="G1149" s="6">
        <x:v>92.68334698103389</x:v>
      </x:c>
      <x:c r="H1149" t="s">
        <x:v>97</x:v>
      </x:c>
      <x:c r="I1149" s="6">
        <x:v>27.699501987897293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21.407</x:v>
      </x:c>
      <x:c r="S1149" s="8">
        <x:v>83603.01942060841</x:v>
      </x:c>
      <x:c r="T1149" s="12">
        <x:v>305585.21509083686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304777</x:v>
      </x:c>
      <x:c r="B1150" s="1">
        <x:v>44782.65718213922</x:v>
      </x:c>
      <x:c r="C1150" s="6">
        <x:v>19.132509058333333</x:v>
      </x:c>
      <x:c r="D1150" s="14" t="s">
        <x:v>94</x:v>
      </x:c>
      <x:c r="E1150" s="15">
        <x:v>44771.4697032593</x:v>
      </x:c>
      <x:c r="F1150" t="s">
        <x:v>99</x:v>
      </x:c>
      <x:c r="G1150" s="6">
        <x:v>92.71146618909786</x:v>
      </x:c>
      <x:c r="H1150" t="s">
        <x:v>97</x:v>
      </x:c>
      <x:c r="I1150" s="6">
        <x:v>27.68629960778435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21.404999999999998</x:v>
      </x:c>
      <x:c r="S1150" s="8">
        <x:v>83609.02430668642</x:v>
      </x:c>
      <x:c r="T1150" s="12">
        <x:v>305585.9320472556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304778</x:v>
      </x:c>
      <x:c r="B1151" s="1">
        <x:v>44782.65719331039</x:v>
      </x:c>
      <x:c r="C1151" s="6">
        <x:v>19.14859554</x:v>
      </x:c>
      <x:c r="D1151" s="14" t="s">
        <x:v>94</x:v>
      </x:c>
      <x:c r="E1151" s="15">
        <x:v>44771.4697032593</x:v>
      </x:c>
      <x:c r="F1151" t="s">
        <x:v>99</x:v>
      </x:c>
      <x:c r="G1151" s="6">
        <x:v>92.68992376827003</x:v>
      </x:c>
      <x:c r="H1151" t="s">
        <x:v>97</x:v>
      </x:c>
      <x:c r="I1151" s="6">
        <x:v>27.70124626979168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21.406</x:v>
      </x:c>
      <x:c r="S1151" s="8">
        <x:v>83598.02716809286</x:v>
      </x:c>
      <x:c r="T1151" s="12">
        <x:v>305585.57103705755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304787</x:v>
      </x:c>
      <x:c r="B1152" s="1">
        <x:v>44782.65720502168</x:v>
      </x:c>
      <x:c r="C1152" s="6">
        <x:v>19.165459781666666</x:v>
      </x:c>
      <x:c r="D1152" s="14" t="s">
        <x:v>94</x:v>
      </x:c>
      <x:c r="E1152" s="15">
        <x:v>44771.4697032593</x:v>
      </x:c>
      <x:c r="F1152" t="s">
        <x:v>99</x:v>
      </x:c>
      <x:c r="G1152" s="6">
        <x:v>92.70979585916123</x:v>
      </x:c>
      <x:c r="H1152" t="s">
        <x:v>97</x:v>
      </x:c>
      <x:c r="I1152" s="6">
        <x:v>27.679081927630705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21.406</x:v>
      </x:c>
      <x:c r="S1152" s="8">
        <x:v>83604.87126645747</x:v>
      </x:c>
      <x:c r="T1152" s="12">
        <x:v>305586.0028670471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304804</x:v>
      </x:c>
      <x:c r="B1153" s="1">
        <x:v>44782.65721677633</x:v>
      </x:c>
      <x:c r="C1153" s="6">
        <x:v>19.182386486666665</x:v>
      </x:c>
      <x:c r="D1153" s="14" t="s">
        <x:v>94</x:v>
      </x:c>
      <x:c r="E1153" s="15">
        <x:v>44771.4697032593</x:v>
      </x:c>
      <x:c r="F1153" t="s">
        <x:v>99</x:v>
      </x:c>
      <x:c r="G1153" s="6">
        <x:v>92.72112137342558</x:v>
      </x:c>
      <x:c r="H1153" t="s">
        <x:v>97</x:v>
      </x:c>
      <x:c r="I1153" s="6">
        <x:v>27.675533240580535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21.404999999999998</x:v>
      </x:c>
      <x:c r="S1153" s="8">
        <x:v>83601.90199169064</x:v>
      </x:c>
      <x:c r="T1153" s="12">
        <x:v>305592.7742422008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304807</x:v>
      </x:c>
      <x:c r="B1154" s="1">
        <x:v>44782.65722854167</x:v>
      </x:c>
      <x:c r="C1154" s="6">
        <x:v>19.19932858</x:v>
      </x:c>
      <x:c r="D1154" s="14" t="s">
        <x:v>94</x:v>
      </x:c>
      <x:c r="E1154" s="15">
        <x:v>44771.4697032593</x:v>
      </x:c>
      <x:c r="F1154" t="s">
        <x:v>99</x:v>
      </x:c>
      <x:c r="G1154" s="6">
        <x:v>92.71510567494423</x:v>
      </x:c>
      <x:c r="H1154" t="s">
        <x:v>97</x:v>
      </x:c>
      <x:c r="I1154" s="6">
        <x:v>27.691321919383427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21.404</x:v>
      </x:c>
      <x:c r="S1154" s="8">
        <x:v>83604.10424819932</x:v>
      </x:c>
      <x:c r="T1154" s="12">
        <x:v>305586.0037255905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304821</x:v>
      </x:c>
      <x:c r="B1155" s="1">
        <x:v>44782.65723969555</x:v>
      </x:c>
      <x:c r="C1155" s="6">
        <x:v>19.21539018</x:v>
      </x:c>
      <x:c r="D1155" s="14" t="s">
        <x:v>94</x:v>
      </x:c>
      <x:c r="E1155" s="15">
        <x:v>44771.4697032593</x:v>
      </x:c>
      <x:c r="F1155" t="s">
        <x:v>99</x:v>
      </x:c>
      <x:c r="G1155" s="6">
        <x:v>92.73595228312102</x:v>
      </x:c>
      <x:c r="H1155" t="s">
        <x:v>97</x:v>
      </x:c>
      <x:c r="I1155" s="6">
        <x:v>27.695321729805073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21.401</x:v>
      </x:c>
      <x:c r="S1155" s="8">
        <x:v>83597.8637848465</x:v>
      </x:c>
      <x:c r="T1155" s="12">
        <x:v>305580.1362082095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304829</x:v>
      </x:c>
      <x:c r="B1156" s="1">
        <x:v>44782.65725144389</x:v>
      </x:c>
      <x:c r="C1156" s="6">
        <x:v>19.23230776833333</x:v>
      </x:c>
      <x:c r="D1156" s="14" t="s">
        <x:v>94</x:v>
      </x:c>
      <x:c r="E1156" s="15">
        <x:v>44771.4697032593</x:v>
      </x:c>
      <x:c r="F1156" t="s">
        <x:v>99</x:v>
      </x:c>
      <x:c r="G1156" s="6">
        <x:v>92.71162799411475</x:v>
      </x:c>
      <x:c r="H1156" t="s">
        <x:v>97</x:v>
      </x:c>
      <x:c r="I1156" s="6">
        <x:v>27.686119165591663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21.404999999999998</x:v>
      </x:c>
      <x:c r="S1156" s="8">
        <x:v>83600.48169368481</x:v>
      </x:c>
      <x:c r="T1156" s="12">
        <x:v>305583.5805780587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304840</x:v>
      </x:c>
      <x:c r="B1157" s="1">
        <x:v>44782.657263198795</x:v>
      </x:c>
      <x:c r="C1157" s="6">
        <x:v>19.249234836666666</x:v>
      </x:c>
      <x:c r="D1157" s="14" t="s">
        <x:v>94</x:v>
      </x:c>
      <x:c r="E1157" s="15">
        <x:v>44771.4697032593</x:v>
      </x:c>
      <x:c r="F1157" t="s">
        <x:v>99</x:v>
      </x:c>
      <x:c r="G1157" s="6">
        <x:v>92.70990373235877</x:v>
      </x:c>
      <x:c r="H1157" t="s">
        <x:v>97</x:v>
      </x:c>
      <x:c r="I1157" s="6">
        <x:v>27.678961633092513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21.406</x:v>
      </x:c>
      <x:c r="S1157" s="8">
        <x:v>83597.33753143325</x:v>
      </x:c>
      <x:c r="T1157" s="12">
        <x:v>305592.8875980271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304849</x:v>
      </x:c>
      <x:c r="B1158" s="1">
        <x:v>44782.65727434196</x:v>
      </x:c>
      <x:c r="C1158" s="6">
        <x:v>19.265280995</x:v>
      </x:c>
      <x:c r="D1158" s="14" t="s">
        <x:v>94</x:v>
      </x:c>
      <x:c r="E1158" s="15">
        <x:v>44771.4697032593</x:v>
      </x:c>
      <x:c r="F1158" t="s">
        <x:v>99</x:v>
      </x:c>
      <x:c r="G1158" s="6">
        <x:v>92.70227409950482</x:v>
      </x:c>
      <x:c r="H1158" t="s">
        <x:v>97</x:v>
      </x:c>
      <x:c r="I1158" s="6">
        <x:v>27.678390234097606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21.407</x:v>
      </x:c>
      <x:c r="S1158" s="8">
        <x:v>83593.70608060513</x:v>
      </x:c>
      <x:c r="T1158" s="12">
        <x:v>305588.94992759195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304856</x:v>
      </x:c>
      <x:c r="B1159" s="1">
        <x:v>44782.65728607023</x:v>
      </x:c>
      <x:c r="C1159" s="6">
        <x:v>19.282169708333335</x:v>
      </x:c>
      <x:c r="D1159" s="14" t="s">
        <x:v>94</x:v>
      </x:c>
      <x:c r="E1159" s="15">
        <x:v>44771.4697032593</x:v>
      </x:c>
      <x:c r="F1159" t="s">
        <x:v>99</x:v>
      </x:c>
      <x:c r="G1159" s="6">
        <x:v>92.7017598903386</x:v>
      </x:c>
      <x:c r="H1159" t="s">
        <x:v>97</x:v>
      </x:c>
      <x:c r="I1159" s="6">
        <x:v>27.68804388281751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21.406</x:v>
      </x:c>
      <x:c r="S1159" s="8">
        <x:v>83593.60401356437</x:v>
      </x:c>
      <x:c r="T1159" s="12">
        <x:v>305595.0600028245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304864</x:v>
      </x:c>
      <x:c r="B1160" s="1">
        <x:v>44782.657297809186</x:v>
      </x:c>
      <x:c r="C1160" s="6">
        <x:v>19.299073796666665</x:v>
      </x:c>
      <x:c r="D1160" s="14" t="s">
        <x:v>94</x:v>
      </x:c>
      <x:c r="E1160" s="15">
        <x:v>44771.4697032593</x:v>
      </x:c>
      <x:c r="F1160" t="s">
        <x:v>99</x:v>
      </x:c>
      <x:c r="G1160" s="6">
        <x:v>92.67507437333741</x:v>
      </x:c>
      <x:c r="H1160" t="s">
        <x:v>97</x:v>
      </x:c>
      <x:c r="I1160" s="6">
        <x:v>27.690570075851156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21.409</x:v>
      </x:c>
      <x:c r="S1160" s="8">
        <x:v>83589.25493164995</x:v>
      </x:c>
      <x:c r="T1160" s="12">
        <x:v>305588.2143102921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304870</x:v>
      </x:c>
      <x:c r="B1161" s="1">
        <x:v>44782.657309557646</x:v>
      </x:c>
      <x:c r="C1161" s="6">
        <x:v>19.315991593333333</x:v>
      </x:c>
      <x:c r="D1161" s="14" t="s">
        <x:v>94</x:v>
      </x:c>
      <x:c r="E1161" s="15">
        <x:v>44771.4697032593</x:v>
      </x:c>
      <x:c r="F1161" t="s">
        <x:v>99</x:v>
      </x:c>
      <x:c r="G1161" s="6">
        <x:v>92.6715453567722</x:v>
      </x:c>
      <x:c r="H1161" t="s">
        <x:v>97</x:v>
      </x:c>
      <x:c r="I1161" s="6">
        <x:v>27.68542747060792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21.41</x:v>
      </x:c>
      <x:c r="S1161" s="8">
        <x:v>83590.27798871434</x:v>
      </x:c>
      <x:c r="T1161" s="12">
        <x:v>305577.21473815077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304884</x:v>
      </x:c>
      <x:c r="B1162" s="1">
        <x:v>44782.657320711</x:v>
      </x:c>
      <x:c r="C1162" s="6">
        <x:v>19.332052411666666</x:v>
      </x:c>
      <x:c r="D1162" s="14" t="s">
        <x:v>94</x:v>
      </x:c>
      <x:c r="E1162" s="15">
        <x:v>44771.4697032593</x:v>
      </x:c>
      <x:c r="F1162" t="s">
        <x:v>99</x:v>
      </x:c>
      <x:c r="G1162" s="6">
        <x:v>92.73525235743641</x:v>
      </x:c>
      <x:c r="H1162" t="s">
        <x:v>97</x:v>
      </x:c>
      <x:c r="I1162" s="6">
        <x:v>27.67793912969637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21.403</x:v>
      </x:c>
      <x:c r="S1162" s="8">
        <x:v>83584.64474025124</x:v>
      </x:c>
      <x:c r="T1162" s="12">
        <x:v>305580.3978996043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304893</x:v>
      </x:c>
      <x:c r="B1163" s="1">
        <x:v>44782.657332430834</x:v>
      </x:c>
      <x:c r="C1163" s="6">
        <x:v>19.348928978333333</x:v>
      </x:c>
      <x:c r="D1163" s="14" t="s">
        <x:v>94</x:v>
      </x:c>
      <x:c r="E1163" s="15">
        <x:v>44771.4697032593</x:v>
      </x:c>
      <x:c r="F1163" t="s">
        <x:v>99</x:v>
      </x:c>
      <x:c r="G1163" s="6">
        <x:v>92.70467414849627</x:v>
      </x:c>
      <x:c r="H1163" t="s">
        <x:v>97</x:v>
      </x:c>
      <x:c r="I1163" s="6">
        <x:v>27.675713682203877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21.407</x:v>
      </x:c>
      <x:c r="S1163" s="8">
        <x:v>83592.2765538052</x:v>
      </x:c>
      <x:c r="T1163" s="12">
        <x:v>305582.1506325725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304902</x:v>
      </x:c>
      <x:c r="B1164" s="1">
        <x:v>44782.657344183266</x:v>
      </x:c>
      <x:c r="C1164" s="6">
        <x:v>19.365852475</x:v>
      </x:c>
      <x:c r="D1164" s="14" t="s">
        <x:v>94</x:v>
      </x:c>
      <x:c r="E1164" s="15">
        <x:v>44771.4697032593</x:v>
      </x:c>
      <x:c r="F1164" t="s">
        <x:v>99</x:v>
      </x:c>
      <x:c r="G1164" s="6">
        <x:v>92.638915633596</x:v>
      </x:c>
      <x:c r="H1164" t="s">
        <x:v>97</x:v>
      </x:c>
      <x:c r="I1164" s="6">
        <x:v>27.69459995915122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21.413</x:v>
      </x:c>
      <x:c r="S1164" s="8">
        <x:v>83814.64982689501</x:v>
      </x:c>
      <x:c r="T1164" s="12">
        <x:v>305581.1947903513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304905</x:v>
      </x:c>
      <x:c r="B1165" s="1">
        <x:v>44782.65735592423</x:v>
      </x:c>
      <x:c r="C1165" s="6">
        <x:v>19.382759461666666</x:v>
      </x:c>
      <x:c r="D1165" s="14" t="s">
        <x:v>94</x:v>
      </x:c>
      <x:c r="E1165" s="15">
        <x:v>44771.4697032593</x:v>
      </x:c>
      <x:c r="F1165" t="s">
        <x:v>99</x:v>
      </x:c>
      <x:c r="G1165" s="6">
        <x:v>92.73967524614771</x:v>
      </x:c>
      <x:c r="H1165" t="s">
        <x:v>97</x:v>
      </x:c>
      <x:c r="I1165" s="6">
        <x:v>27.682089292474757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21.401999999999997</x:v>
      </x:c>
      <x:c r="S1165" s="8">
        <x:v>84135.95424432699</x:v>
      </x:c>
      <x:c r="T1165" s="12">
        <x:v>305589.6458735574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304920</x:v>
      </x:c>
      <x:c r="B1166" s="1">
        <x:v>44782.65736708475</x:v>
      </x:c>
      <x:c r="C1166" s="6">
        <x:v>19.398830611666668</x:v>
      </x:c>
      <x:c r="D1166" s="14" t="s">
        <x:v>94</x:v>
      </x:c>
      <x:c r="E1166" s="15">
        <x:v>44771.4697032593</x:v>
      </x:c>
      <x:c r="F1166" t="s">
        <x:v>99</x:v>
      </x:c>
      <x:c r="G1166" s="6">
        <x:v>92.70736728459532</x:v>
      </x:c>
      <x:c r="H1166" t="s">
        <x:v>97</x:v>
      </x:c>
      <x:c r="I1166" s="6">
        <x:v>27.690870813244146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21.404999999999998</x:v>
      </x:c>
      <x:c r="S1166" s="8">
        <x:v>84248.78168710983</x:v>
      </x:c>
      <x:c r="T1166" s="12">
        <x:v>305582.9741440562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304929</x:v>
      </x:c>
      <x:c r="B1167" s="1">
        <x:v>44782.6573788096</x:v>
      </x:c>
      <x:c r="C1167" s="6">
        <x:v>19.415714405</x:v>
      </x:c>
      <x:c r="D1167" s="14" t="s">
        <x:v>94</x:v>
      </x:c>
      <x:c r="E1167" s="15">
        <x:v>44771.4697032593</x:v>
      </x:c>
      <x:c r="F1167" t="s">
        <x:v>99</x:v>
      </x:c>
      <x:c r="G1167" s="6">
        <x:v>92.69496886990315</x:v>
      </x:c>
      <x:c r="H1167" t="s">
        <x:v>97</x:v>
      </x:c>
      <x:c r="I1167" s="6">
        <x:v>27.67745795173505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21.407999999999998</x:v>
      </x:c>
      <x:c r="S1167" s="8">
        <x:v>84262.75600144602</x:v>
      </x:c>
      <x:c r="T1167" s="12">
        <x:v>305579.40002503304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304932</x:v>
      </x:c>
      <x:c r="B1168" s="1">
        <x:v>44782.65739056456</x:v>
      </x:c>
      <x:c r="C1168" s="6">
        <x:v>19.432641536666665</x:v>
      </x:c>
      <x:c r="D1168" s="14" t="s">
        <x:v>94</x:v>
      </x:c>
      <x:c r="E1168" s="15">
        <x:v>44771.4697032593</x:v>
      </x:c>
      <x:c r="F1168" t="s">
        <x:v>99</x:v>
      </x:c>
      <x:c r="G1168" s="6">
        <x:v>92.7135157538595</x:v>
      </x:c>
      <x:c r="H1168" t="s">
        <x:v>97</x:v>
      </x:c>
      <x:c r="I1168" s="6">
        <x:v>27.684014007389123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21.404999999999998</x:v>
      </x:c>
      <x:c r="S1168" s="8">
        <x:v>84269.04847059927</x:v>
      </x:c>
      <x:c r="T1168" s="12">
        <x:v>305581.59860281623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304947</x:v>
      </x:c>
      <x:c r="B1169" s="1">
        <x:v>44782.65740171017</x:v>
      </x:c>
      <x:c r="C1169" s="6">
        <x:v>19.448691206666666</x:v>
      </x:c>
      <x:c r="D1169" s="14" t="s">
        <x:v>94</x:v>
      </x:c>
      <x:c r="E1169" s="15">
        <x:v>44771.4697032593</x:v>
      </x:c>
      <x:c r="F1169" t="s">
        <x:v>99</x:v>
      </x:c>
      <x:c r="G1169" s="6">
        <x:v>92.65378287267178</x:v>
      </x:c>
      <x:c r="H1169" t="s">
        <x:v>97</x:v>
      </x:c>
      <x:c r="I1169" s="6">
        <x:v>27.71432841289652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21.409</x:v>
      </x:c>
      <x:c r="S1169" s="8">
        <x:v>84270.59962844223</x:v>
      </x:c>
      <x:c r="T1169" s="12">
        <x:v>305591.4152919649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304955</x:v>
      </x:c>
      <x:c r="B1170" s="1">
        <x:v>44782.65741344582</x:v>
      </x:c>
      <x:c r="C1170" s="6">
        <x:v>19.465590565</x:v>
      </x:c>
      <x:c r="D1170" s="14" t="s">
        <x:v>94</x:v>
      </x:c>
      <x:c r="E1170" s="15">
        <x:v>44771.4697032593</x:v>
      </x:c>
      <x:c r="F1170" t="s">
        <x:v>99</x:v>
      </x:c>
      <x:c r="G1170" s="6">
        <x:v>92.6911920614478</x:v>
      </x:c>
      <x:c r="H1170" t="s">
        <x:v>97</x:v>
      </x:c>
      <x:c r="I1170" s="6">
        <x:v>27.690750518283494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21.407</x:v>
      </x:c>
      <x:c r="S1170" s="8">
        <x:v>84269.38509475646</x:v>
      </x:c>
      <x:c r="T1170" s="12">
        <x:v>305586.9375053547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304965</x:v>
      </x:c>
      <x:c r="B1171" s="1">
        <x:v>44782.65742518348</x:v>
      </x:c>
      <x:c r="C1171" s="6">
        <x:v>19.482492781666668</x:v>
      </x:c>
      <x:c r="D1171" s="14" t="s">
        <x:v>94</x:v>
      </x:c>
      <x:c r="E1171" s="15">
        <x:v>44771.4697032593</x:v>
      </x:c>
      <x:c r="F1171" t="s">
        <x:v>99</x:v>
      </x:c>
      <x:c r="G1171" s="6">
        <x:v>92.68151732200884</x:v>
      </x:c>
      <x:c r="H1171" t="s">
        <x:v>97</x:v>
      </x:c>
      <x:c r="I1171" s="6">
        <x:v>27.683382460187204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21.409</x:v>
      </x:c>
      <x:c r="S1171" s="8">
        <x:v>84266.67995296045</x:v>
      </x:c>
      <x:c r="T1171" s="12">
        <x:v>305590.42234897194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304971</x:v>
      </x:c>
      <x:c r="B1172" s="1">
        <x:v>44782.6574369369</x:v>
      </x:c>
      <x:c r="C1172" s="6">
        <x:v>19.499417701666665</x:v>
      </x:c>
      <x:c r="D1172" s="14" t="s">
        <x:v>94</x:v>
      </x:c>
      <x:c r="E1172" s="15">
        <x:v>44771.4697032593</x:v>
      </x:c>
      <x:c r="F1172" t="s">
        <x:v>99</x:v>
      </x:c>
      <x:c r="G1172" s="6">
        <x:v>92.70033079519004</x:v>
      </x:c>
      <x:c r="H1172" t="s">
        <x:v>97</x:v>
      </x:c>
      <x:c r="I1172" s="6">
        <x:v>27.68963779010528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21.406</x:v>
      </x:c>
      <x:c r="S1172" s="8">
        <x:v>84260.81098029399</x:v>
      </x:c>
      <x:c r="T1172" s="12">
        <x:v>305586.73983067594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304984</x:v>
      </x:c>
      <x:c r="B1173" s="1">
        <x:v>44782.657448138954</x:v>
      </x:c>
      <x:c r="C1173" s="6">
        <x:v>19.515548666666668</x:v>
      </x:c>
      <x:c r="D1173" s="14" t="s">
        <x:v>94</x:v>
      </x:c>
      <x:c r="E1173" s="15">
        <x:v>44771.4697032593</x:v>
      </x:c>
      <x:c r="F1173" t="s">
        <x:v>99</x:v>
      </x:c>
      <x:c r="G1173" s="6">
        <x:v>92.70936436845078</x:v>
      </x:c>
      <x:c r="H1173" t="s">
        <x:v>97</x:v>
      </x:c>
      <x:c r="I1173" s="6">
        <x:v>27.679563105824855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21.406</x:v>
      </x:c>
      <x:c r="S1173" s="8">
        <x:v>84263.09534532222</x:v>
      </x:c>
      <x:c r="T1173" s="12">
        <x:v>305578.0983862084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304992</x:v>
      </x:c>
      <x:c r="B1174" s="1">
        <x:v>44782.657459866656</x:v>
      </x:c>
      <x:c r="C1174" s="6">
        <x:v>19.532436558333334</x:v>
      </x:c>
      <x:c r="D1174" s="14" t="s">
        <x:v>94</x:v>
      </x:c>
      <x:c r="E1174" s="15">
        <x:v>44771.4697032593</x:v>
      </x:c>
      <x:c r="F1174" t="s">
        <x:v>99</x:v>
      </x:c>
      <x:c r="G1174" s="6">
        <x:v>92.70979309278628</x:v>
      </x:c>
      <x:c r="H1174" t="s">
        <x:v>97</x:v>
      </x:c>
      <x:c r="I1174" s="6">
        <x:v>27.70632875151523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21.403</x:v>
      </x:c>
      <x:c r="S1174" s="8">
        <x:v>84268.15061553521</x:v>
      </x:c>
      <x:c r="T1174" s="12">
        <x:v>305587.08568775625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304997</x:v>
      </x:c>
      <x:c r="B1175" s="1">
        <x:v>44782.65747158844</x:v>
      </x:c>
      <x:c r="C1175" s="6">
        <x:v>19.549315926666665</x:v>
      </x:c>
      <x:c r="D1175" s="14" t="s">
        <x:v>94</x:v>
      </x:c>
      <x:c r="E1175" s="15">
        <x:v>44771.4697032593</x:v>
      </x:c>
      <x:c r="F1175" t="s">
        <x:v>99</x:v>
      </x:c>
      <x:c r="G1175" s="6">
        <x:v>92.70477865737772</x:v>
      </x:c>
      <x:c r="H1175" t="s">
        <x:v>97</x:v>
      </x:c>
      <x:c r="I1175" s="6">
        <x:v>27.693757893584007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21.404999999999998</x:v>
      </x:c>
      <x:c r="S1175" s="8">
        <x:v>84264.72220909887</x:v>
      </x:c>
      <x:c r="T1175" s="12">
        <x:v>305592.19752171007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305003</x:v>
      </x:c>
      <x:c r="B1176" s="1">
        <x:v>44782.657482737515</x:v>
      </x:c>
      <x:c r="C1176" s="6">
        <x:v>19.5653706</x:v>
      </x:c>
      <x:c r="D1176" s="14" t="s">
        <x:v>94</x:v>
      </x:c>
      <x:c r="E1176" s="15">
        <x:v>44771.4697032593</x:v>
      </x:c>
      <x:c r="F1176" t="s">
        <x:v>99</x:v>
      </x:c>
      <x:c r="G1176" s="6">
        <x:v>92.71958398405441</x:v>
      </x:c>
      <x:c r="H1176" t="s">
        <x:v>97</x:v>
      </x:c>
      <x:c r="I1176" s="6">
        <x:v>27.677247436399284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21.404999999999998</x:v>
      </x:c>
      <x:c r="S1176" s="8">
        <x:v>84258.77330203104</x:v>
      </x:c>
      <x:c r="T1176" s="12">
        <x:v>305579.84910005855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305019</x:v>
      </x:c>
      <x:c r="B1177" s="1">
        <x:v>44782.65749449287</x:v>
      </x:c>
      <x:c r="C1177" s="6">
        <x:v>19.582298306666665</x:v>
      </x:c>
      <x:c r="D1177" s="14" t="s">
        <x:v>94</x:v>
      </x:c>
      <x:c r="E1177" s="15">
        <x:v>44771.4697032593</x:v>
      </x:c>
      <x:c r="F1177" t="s">
        <x:v>99</x:v>
      </x:c>
      <x:c r="G1177" s="6">
        <x:v>92.70639653536604</x:v>
      </x:c>
      <x:c r="H1177" t="s">
        <x:v>97</x:v>
      </x:c>
      <x:c r="I1177" s="6">
        <x:v>27.6919534680801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21.404999999999998</x:v>
      </x:c>
      <x:c r="S1177" s="8">
        <x:v>84261.91346048495</x:v>
      </x:c>
      <x:c r="T1177" s="12">
        <x:v>305591.25951714953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305024</x:v>
      </x:c>
      <x:c r="B1178" s="1">
        <x:v>44782.657506210075</x:v>
      </x:c>
      <x:c r="C1178" s="6">
        <x:v>19.599171075</x:v>
      </x:c>
      <x:c r="D1178" s="14" t="s">
        <x:v>94</x:v>
      </x:c>
      <x:c r="E1178" s="15">
        <x:v>44771.4697032593</x:v>
      </x:c>
      <x:c r="F1178" t="s">
        <x:v>99</x:v>
      </x:c>
      <x:c r="G1178" s="6">
        <x:v>92.70666762683477</x:v>
      </x:c>
      <x:c r="H1178" t="s">
        <x:v>97</x:v>
      </x:c>
      <x:c r="I1178" s="6">
        <x:v>27.682570471100007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21.406</x:v>
      </x:c>
      <x:c r="S1178" s="8">
        <x:v>84262.92537708879</x:v>
      </x:c>
      <x:c r="T1178" s="12">
        <x:v>305581.99091677036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305031</x:v>
      </x:c>
      <x:c r="B1179" s="1">
        <x:v>44782.65751793876</x:v>
      </x:c>
      <x:c r="C1179" s="6">
        <x:v>19.616060391666668</x:v>
      </x:c>
      <x:c r="D1179" s="14" t="s">
        <x:v>94</x:v>
      </x:c>
      <x:c r="E1179" s="15">
        <x:v>44771.4697032593</x:v>
      </x:c>
      <x:c r="F1179" t="s">
        <x:v>99</x:v>
      </x:c>
      <x:c r="G1179" s="6">
        <x:v>92.70766540609691</x:v>
      </x:c>
      <x:c r="H1179" t="s">
        <x:v>97</x:v>
      </x:c>
      <x:c r="I1179" s="6">
        <x:v>27.681457745633907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21.406</x:v>
      </x:c>
      <x:c r="S1179" s="8">
        <x:v>84277.39318319452</x:v>
      </x:c>
      <x:c r="T1179" s="12">
        <x:v>305591.06933750736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305040</x:v>
      </x:c>
      <x:c r="B1180" s="1">
        <x:v>44782.657529087905</x:v>
      </x:c>
      <x:c r="C1180" s="6">
        <x:v>19.632115163333335</x:v>
      </x:c>
      <x:c r="D1180" s="14" t="s">
        <x:v>94</x:v>
      </x:c>
      <x:c r="E1180" s="15">
        <x:v>44771.4697032593</x:v>
      </x:c>
      <x:c r="F1180" t="s">
        <x:v>99</x:v>
      </x:c>
      <x:c r="G1180" s="6">
        <x:v>92.6816756626493</x:v>
      </x:c>
      <x:c r="H1180" t="s">
        <x:v>97</x:v>
      </x:c>
      <x:c r="I1180" s="6">
        <x:v>27.701366565127955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21.407</x:v>
      </x:c>
      <x:c r="S1180" s="8">
        <x:v>84268.34670728416</x:v>
      </x:c>
      <x:c r="T1180" s="12">
        <x:v>305583.26978008274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305053</x:v>
      </x:c>
      <x:c r="B1181" s="1">
        <x:v>44782.6575408327</x:v>
      </x:c>
      <x:c r="C1181" s="6">
        <x:v>19.649027655</x:v>
      </x:c>
      <x:c r="D1181" s="14" t="s">
        <x:v>94</x:v>
      </x:c>
      <x:c r="E1181" s="15">
        <x:v>44771.4697032593</x:v>
      </x:c>
      <x:c r="F1181" t="s">
        <x:v>99</x:v>
      </x:c>
      <x:c r="G1181" s="6">
        <x:v>92.68340235420554</x:v>
      </x:c>
      <x:c r="H1181" t="s">
        <x:v>97</x:v>
      </x:c>
      <x:c r="I1181" s="6">
        <x:v>27.690359559692297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21.407999999999998</x:v>
      </x:c>
      <x:c r="S1181" s="8">
        <x:v>84273.5681079026</x:v>
      </x:c>
      <x:c r="T1181" s="12">
        <x:v>305586.3171785435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305065</x:v>
      </x:c>
      <x:c r="B1182" s="1">
        <x:v>44782.65755253688</x:v>
      </x:c>
      <x:c r="C1182" s="6">
        <x:v>19.665881681666665</x:v>
      </x:c>
      <x:c r="D1182" s="14" t="s">
        <x:v>94</x:v>
      </x:c>
      <x:c r="E1182" s="15">
        <x:v>44771.4697032593</x:v>
      </x:c>
      <x:c r="F1182" t="s">
        <x:v>99</x:v>
      </x:c>
      <x:c r="G1182" s="6">
        <x:v>92.70510357620074</x:v>
      </x:c>
      <x:c r="H1182" t="s">
        <x:v>97</x:v>
      </x:c>
      <x:c r="I1182" s="6">
        <x:v>27.68431474419458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21.406</x:v>
      </x:c>
      <x:c r="S1182" s="8">
        <x:v>84293.0745446014</x:v>
      </x:c>
      <x:c r="T1182" s="12">
        <x:v>305585.9052031807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305058</x:v>
      </x:c>
      <x:c r="B1183" s="1">
        <x:v>44782.65756370407</x:v>
      </x:c>
      <x:c r="C1183" s="6">
        <x:v>19.681962441666666</x:v>
      </x:c>
      <x:c r="D1183" s="14" t="s">
        <x:v>94</x:v>
      </x:c>
      <x:c r="E1183" s="15">
        <x:v>44771.4697032593</x:v>
      </x:c>
      <x:c r="F1183" t="s">
        <x:v>99</x:v>
      </x:c>
      <x:c r="G1183" s="6">
        <x:v>92.69105917418341</x:v>
      </x:c>
      <x:c r="H1183" t="s">
        <x:v>97</x:v>
      </x:c>
      <x:c r="I1183" s="6">
        <x:v>27.68181862952906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21.407999999999998</x:v>
      </x:c>
      <x:c r="S1183" s="8">
        <x:v>84292.87416992518</x:v>
      </x:c>
      <x:c r="T1183" s="12">
        <x:v>305591.23358499305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305076</x:v>
      </x:c>
      <x:c r="B1184" s="1">
        <x:v>44782.657575444595</x:v>
      </x:c>
      <x:c r="C1184" s="6">
        <x:v>19.698868788333332</x:v>
      </x:c>
      <x:c r="D1184" s="14" t="s">
        <x:v>94</x:v>
      </x:c>
      <x:c r="E1184" s="15">
        <x:v>44771.4697032593</x:v>
      </x:c>
      <x:c r="F1184" t="s">
        <x:v>99</x:v>
      </x:c>
      <x:c r="G1184" s="6">
        <x:v>92.67259444011488</x:v>
      </x:c>
      <x:c r="H1184" t="s">
        <x:v>97</x:v>
      </x:c>
      <x:c r="I1184" s="6">
        <x:v>27.693336860879754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21.409</x:v>
      </x:c>
      <x:c r="S1184" s="8">
        <x:v>84293.59942451003</x:v>
      </x:c>
      <x:c r="T1184" s="12">
        <x:v>305588.87508023874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305087</x:v>
      </x:c>
      <x:c r="B1185" s="1">
        <x:v>44782.65758719196</x:v>
      </x:c>
      <x:c r="C1185" s="6">
        <x:v>19.715784995</x:v>
      </x:c>
      <x:c r="D1185" s="14" t="s">
        <x:v>94</x:v>
      </x:c>
      <x:c r="E1185" s="15">
        <x:v>44771.4697032593</x:v>
      </x:c>
      <x:c r="F1185" t="s">
        <x:v>99</x:v>
      </x:c>
      <x:c r="G1185" s="6">
        <x:v>92.73336571831913</x:v>
      </x:c>
      <x:c r="H1185" t="s">
        <x:v>97</x:v>
      </x:c>
      <x:c r="I1185" s="6">
        <x:v>27.670962056011376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21.404</x:v>
      </x:c>
      <x:c r="S1185" s="8">
        <x:v>84299.04625032941</x:v>
      </x:c>
      <x:c r="T1185" s="12">
        <x:v>305603.60132990323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305097</x:v>
      </x:c>
      <x:c r="B1186" s="1">
        <x:v>44782.65759897142</x:v>
      </x:c>
      <x:c r="C1186" s="6">
        <x:v>19.73274741</x:v>
      </x:c>
      <x:c r="D1186" s="14" t="s">
        <x:v>94</x:v>
      </x:c>
      <x:c r="E1186" s="15">
        <x:v>44771.4697032593</x:v>
      </x:c>
      <x:c r="F1186" t="s">
        <x:v>99</x:v>
      </x:c>
      <x:c r="G1186" s="6">
        <x:v>92.70456425852458</x:v>
      </x:c>
      <x:c r="H1186" t="s">
        <x:v>97</x:v>
      </x:c>
      <x:c r="I1186" s="6">
        <x:v>27.684916217885984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21.406</x:v>
      </x:c>
      <x:c r="S1186" s="8">
        <x:v>84301.95990818558</x:v>
      </x:c>
      <x:c r="T1186" s="12">
        <x:v>305600.1148247982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305107</x:v>
      </x:c>
      <x:c r="B1187" s="1">
        <x:v>44782.65761011267</x:v>
      </x:c>
      <x:c r="C1187" s="6">
        <x:v>19.74879082</x:v>
      </x:c>
      <x:c r="D1187" s="14" t="s">
        <x:v>94</x:v>
      </x:c>
      <x:c r="E1187" s="15">
        <x:v>44771.4697032593</x:v>
      </x:c>
      <x:c r="F1187" t="s">
        <x:v>99</x:v>
      </x:c>
      <x:c r="G1187" s="6">
        <x:v>92.63873003055673</x:v>
      </x:c>
      <x:c r="H1187" t="s">
        <x:v>97</x:v>
      </x:c>
      <x:c r="I1187" s="6">
        <x:v>27.685728207539796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21.413999999999998</x:v>
      </x:c>
      <x:c r="S1187" s="8">
        <x:v>84313.12305230975</x:v>
      </x:c>
      <x:c r="T1187" s="12">
        <x:v>305589.3680796587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305114</x:v>
      </x:c>
      <x:c r="B1188" s="1">
        <x:v>44782.657621821025</x:v>
      </x:c>
      <x:c r="C1188" s="6">
        <x:v>19.765650858333334</x:v>
      </x:c>
      <x:c r="D1188" s="14" t="s">
        <x:v>94</x:v>
      </x:c>
      <x:c r="E1188" s="15">
        <x:v>44771.4697032593</x:v>
      </x:c>
      <x:c r="F1188" t="s">
        <x:v>99</x:v>
      </x:c>
      <x:c r="G1188" s="6">
        <x:v>92.65990144352237</x:v>
      </x:c>
      <x:c r="H1188" t="s">
        <x:v>97</x:v>
      </x:c>
      <x:c r="I1188" s="6">
        <x:v>27.69841933062571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21.41</x:v>
      </x:c>
      <x:c r="S1188" s="8">
        <x:v>84320.54130662199</x:v>
      </x:c>
      <x:c r="T1188" s="12">
        <x:v>305600.6997584706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305128</x:v>
      </x:c>
      <x:c r="B1189" s="1">
        <x:v>44782.65763356509</x:v>
      </x:c>
      <x:c r="C1189" s="6">
        <x:v>19.7825623</x:v>
      </x:c>
      <x:c r="D1189" s="14" t="s">
        <x:v>94</x:v>
      </x:c>
      <x:c r="E1189" s="15">
        <x:v>44771.4697032593</x:v>
      </x:c>
      <x:c r="F1189" t="s">
        <x:v>99</x:v>
      </x:c>
      <x:c r="G1189" s="6">
        <x:v>92.70113971249303</x:v>
      </x:c>
      <x:c r="H1189" t="s">
        <x:v>97</x:v>
      </x:c>
      <x:c r="I1189" s="6">
        <x:v>27.688735578339674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21.406</x:v>
      </x:c>
      <x:c r="S1189" s="8">
        <x:v>84294.55803836549</x:v>
      </x:c>
      <x:c r="T1189" s="12">
        <x:v>305604.61028395727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305135</x:v>
      </x:c>
      <x:c r="B1190" s="1">
        <x:v>44782.65764471851</x:v>
      </x:c>
      <x:c r="C1190" s="6">
        <x:v>19.798623225</x:v>
      </x:c>
      <x:c r="D1190" s="14" t="s">
        <x:v>94</x:v>
      </x:c>
      <x:c r="E1190" s="15">
        <x:v>44771.4697032593</x:v>
      </x:c>
      <x:c r="F1190" t="s">
        <x:v>99</x:v>
      </x:c>
      <x:c r="G1190" s="6">
        <x:v>92.69491135068067</x:v>
      </x:c>
      <x:c r="H1190" t="s">
        <x:v>97</x:v>
      </x:c>
      <x:c r="I1190" s="6">
        <x:v>27.695682615190435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21.406</x:v>
      </x:c>
      <x:c r="S1190" s="8">
        <x:v>84204.1442992909</x:v>
      </x:c>
      <x:c r="T1190" s="12">
        <x:v>305597.6128133417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305144</x:v>
      </x:c>
      <x:c r="B1191" s="1">
        <x:v>44782.65765645058</x:v>
      </x:c>
      <x:c r="C1191" s="6">
        <x:v>19.815517418333332</x:v>
      </x:c>
      <x:c r="D1191" s="14" t="s">
        <x:v>94</x:v>
      </x:c>
      <x:c r="E1191" s="15">
        <x:v>44771.4697032593</x:v>
      </x:c>
      <x:c r="F1191" t="s">
        <x:v>99</x:v>
      </x:c>
      <x:c r="G1191" s="6">
        <x:v>92.66650475441436</x:v>
      </x:c>
      <x:c r="H1191" t="s">
        <x:v>97</x:v>
      </x:c>
      <x:c r="I1191" s="6">
        <x:v>27.6910512556924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21.41</x:v>
      </x:c>
      <x:c r="S1191" s="8">
        <x:v>84216.62788247147</x:v>
      </x:c>
      <x:c r="T1191" s="12">
        <x:v>305603.8141677322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305155</x:v>
      </x:c>
      <x:c r="B1192" s="1">
        <x:v>44782.65766818377</x:v>
      </x:c>
      <x:c r="C1192" s="6">
        <x:v>19.832413195</x:v>
      </x:c>
      <x:c r="D1192" s="14" t="s">
        <x:v>94</x:v>
      </x:c>
      <x:c r="E1192" s="15">
        <x:v>44771.4697032593</x:v>
      </x:c>
      <x:c r="F1192" t="s">
        <x:v>99</x:v>
      </x:c>
      <x:c r="G1192" s="6">
        <x:v>92.69240731428278</x:v>
      </x:c>
      <x:c r="H1192" t="s">
        <x:v>97</x:v>
      </x:c>
      <x:c r="I1192" s="6">
        <x:v>27.680314946890576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21.407999999999998</x:v>
      </x:c>
      <x:c r="S1192" s="8">
        <x:v>84214.21906867855</x:v>
      </x:c>
      <x:c r="T1192" s="12">
        <x:v>305607.46749676956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305164</x:v>
      </x:c>
      <x:c r="B1193" s="1">
        <x:v>44782.65767994941</x:v>
      </x:c>
      <x:c r="C1193" s="6">
        <x:v>19.849355713333335</x:v>
      </x:c>
      <x:c r="D1193" s="14" t="s">
        <x:v>94</x:v>
      </x:c>
      <x:c r="E1193" s="15">
        <x:v>44771.4697032593</x:v>
      </x:c>
      <x:c r="F1193" t="s">
        <x:v>99</x:v>
      </x:c>
      <x:c r="G1193" s="6">
        <x:v>92.68539734022589</x:v>
      </x:c>
      <x:c r="H1193" t="s">
        <x:v>97</x:v>
      </x:c>
      <x:c r="I1193" s="6">
        <x:v>27.688134103963876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21.407999999999998</x:v>
      </x:c>
      <x:c r="S1193" s="8">
        <x:v>84224.02505528888</x:v>
      </x:c>
      <x:c r="T1193" s="12">
        <x:v>305608.74061638943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305168</x:v>
      </x:c>
      <x:c r="B1194" s="1">
        <x:v>44782.65769108879</x:v>
      </x:c>
      <x:c r="C1194" s="6">
        <x:v>19.865396428333334</x:v>
      </x:c>
      <x:c r="D1194" s="14" t="s">
        <x:v>94</x:v>
      </x:c>
      <x:c r="E1194" s="15">
        <x:v>44771.4697032593</x:v>
      </x:c>
      <x:c r="F1194" t="s">
        <x:v>99</x:v>
      </x:c>
      <x:c r="G1194" s="6">
        <x:v>92.64530206525109</x:v>
      </x:c>
      <x:c r="H1194" t="s">
        <x:v>97</x:v>
      </x:c>
      <x:c r="I1194" s="6">
        <x:v>27.687472482276007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21.413</x:v>
      </x:c>
      <x:c r="S1194" s="8">
        <x:v>84179.40566571854</x:v>
      </x:c>
      <x:c r="T1194" s="12">
        <x:v>305599.22798081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305176</x:v>
      </x:c>
      <x:c r="B1195" s="1">
        <x:v>44782.65770278739</x:v>
      </x:c>
      <x:c r="C1195" s="6">
        <x:v>19.882242415</x:v>
      </x:c>
      <x:c r="D1195" s="14" t="s">
        <x:v>94</x:v>
      </x:c>
      <x:c r="E1195" s="15">
        <x:v>44771.4697032593</x:v>
      </x:c>
      <x:c r="F1195" t="s">
        <x:v>99</x:v>
      </x:c>
      <x:c r="G1195" s="6">
        <x:v>92.67626046719357</x:v>
      </x:c>
      <x:c r="H1195" t="s">
        <x:v>97</x:v>
      </x:c>
      <x:c r="I1195" s="6">
        <x:v>27.68924683164414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21.409</x:v>
      </x:c>
      <x:c r="S1195" s="8">
        <x:v>84217.1071600654</x:v>
      </x:c>
      <x:c r="T1195" s="12">
        <x:v>305610.4327474876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305191</x:v>
      </x:c>
      <x:c r="B1196" s="1">
        <x:v>44782.657714484034</x:v>
      </x:c>
      <x:c r="C1196" s="6">
        <x:v>19.89908558</x:v>
      </x:c>
      <x:c r="D1196" s="14" t="s">
        <x:v>94</x:v>
      </x:c>
      <x:c r="E1196" s="15">
        <x:v>44771.4697032593</x:v>
      </x:c>
      <x:c r="F1196" t="s">
        <x:v>99</x:v>
      </x:c>
      <x:c r="G1196" s="6">
        <x:v>92.6465928277133</x:v>
      </x:c>
      <x:c r="H1196" t="s">
        <x:v>97</x:v>
      </x:c>
      <x:c r="I1196" s="6">
        <x:v>27.695111213348355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21.412</x:v>
      </x:c>
      <x:c r="S1196" s="8">
        <x:v>84214.27629265428</x:v>
      </x:c>
      <x:c r="T1196" s="12">
        <x:v>305606.55447747925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305195</x:v>
      </x:c>
      <x:c r="B1197" s="1">
        <x:v>44782.657726188576</x:v>
      </x:c>
      <x:c r="C1197" s="6">
        <x:v>19.91594012</x:v>
      </x:c>
      <x:c r="D1197" s="14" t="s">
        <x:v>94</x:v>
      </x:c>
      <x:c r="E1197" s="15">
        <x:v>44771.4697032593</x:v>
      </x:c>
      <x:c r="F1197" t="s">
        <x:v>99</x:v>
      </x:c>
      <x:c r="G1197" s="6">
        <x:v>92.67768738238904</x:v>
      </x:c>
      <x:c r="H1197" t="s">
        <x:v>97</x:v>
      </x:c>
      <x:c r="I1197" s="6">
        <x:v>27.69673519778553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21.407999999999998</x:v>
      </x:c>
      <x:c r="S1197" s="8">
        <x:v>84216.75250007422</x:v>
      </x:c>
      <x:c r="T1197" s="12">
        <x:v>305602.9863209597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305209</x:v>
      </x:c>
      <x:c r="B1198" s="1">
        <x:v>44782.65773737021</x:v>
      </x:c>
      <x:c r="C1198" s="6">
        <x:v>19.932041675</x:v>
      </x:c>
      <x:c r="D1198" s="14" t="s">
        <x:v>94</x:v>
      </x:c>
      <x:c r="E1198" s="15">
        <x:v>44771.4697032593</x:v>
      </x:c>
      <x:c r="F1198" t="s">
        <x:v>99</x:v>
      </x:c>
      <x:c r="G1198" s="6">
        <x:v>92.6518723981142</x:v>
      </x:c>
      <x:c r="H1198" t="s">
        <x:v>97</x:v>
      </x:c>
      <x:c r="I1198" s="6">
        <x:v>27.698299035394484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21.410999999999998</x:v>
      </x:c>
      <x:c r="S1198" s="8">
        <x:v>84218.03741411855</x:v>
      </x:c>
      <x:c r="T1198" s="12">
        <x:v>305601.1939465518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305216</x:v>
      </x:c>
      <x:c r="B1199" s="1">
        <x:v>44782.657749100035</x:v>
      </x:c>
      <x:c r="C1199" s="6">
        <x:v>19.948932628333335</x:v>
      </x:c>
      <x:c r="D1199" s="14" t="s">
        <x:v>94</x:v>
      </x:c>
      <x:c r="E1199" s="15">
        <x:v>44771.4697032593</x:v>
      </x:c>
      <x:c r="F1199" t="s">
        <x:v>99</x:v>
      </x:c>
      <x:c r="G1199" s="6">
        <x:v>92.63918813065175</x:v>
      </x:c>
      <x:c r="H1199" t="s">
        <x:v>97</x:v>
      </x:c>
      <x:c r="I1199" s="6">
        <x:v>27.68521695477193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21.413999999999998</x:v>
      </x:c>
      <x:c r="S1199" s="8">
        <x:v>84221.22883640777</x:v>
      </x:c>
      <x:c r="T1199" s="12">
        <x:v>305595.0442469366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305223</x:v>
      </x:c>
      <x:c r="B1200" s="1">
        <x:v>44782.6577608637</x:v>
      </x:c>
      <x:c r="C1200" s="6">
        <x:v>19.965872308333335</x:v>
      </x:c>
      <x:c r="D1200" s="14" t="s">
        <x:v>94</x:v>
      </x:c>
      <x:c r="E1200" s="15">
        <x:v>44771.4697032593</x:v>
      </x:c>
      <x:c r="F1200" t="s">
        <x:v>99</x:v>
      </x:c>
      <x:c r="G1200" s="6">
        <x:v>92.65861271052931</x:v>
      </x:c>
      <x:c r="H1200" t="s">
        <x:v>97</x:v>
      </x:c>
      <x:c r="I1200" s="6">
        <x:v>27.681698334892644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21.412</x:v>
      </x:c>
      <x:c r="S1200" s="8">
        <x:v>84220.11073591304</x:v>
      </x:c>
      <x:c r="T1200" s="12">
        <x:v>305601.7380722347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305234</x:v>
      </x:c>
      <x:c r="B1201" s="1">
        <x:v>44782.657772048675</x:v>
      </x:c>
      <x:c r="C1201" s="6">
        <x:v>19.98197867</x:v>
      </x:c>
      <x:c r="D1201" s="14" t="s">
        <x:v>94</x:v>
      </x:c>
      <x:c r="E1201" s="15">
        <x:v>44771.4697032593</x:v>
      </x:c>
      <x:c r="F1201" t="s">
        <x:v>99</x:v>
      </x:c>
      <x:c r="G1201" s="6">
        <x:v>92.67739518092361</x:v>
      </x:c>
      <x:c r="H1201" t="s">
        <x:v>97</x:v>
      </x:c>
      <x:c r="I1201" s="6">
        <x:v>27.678901485825918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21.41</x:v>
      </x:c>
      <x:c r="S1201" s="8">
        <x:v>84211.27275423429</x:v>
      </x:c>
      <x:c r="T1201" s="12">
        <x:v>305605.49292039184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305245</x:v>
      </x:c>
      <x:c r="B1202" s="1">
        <x:v>44782.65778378526</x:v>
      </x:c>
      <x:c r="C1202" s="6">
        <x:v>19.998879345</x:v>
      </x:c>
      <x:c r="D1202" s="14" t="s">
        <x:v>94</x:v>
      </x:c>
      <x:c r="E1202" s="15">
        <x:v>44771.4697032593</x:v>
      </x:c>
      <x:c r="F1202" t="s">
        <x:v>99</x:v>
      </x:c>
      <x:c r="G1202" s="6">
        <x:v>92.65807711539486</x:v>
      </x:c>
      <x:c r="H1202" t="s">
        <x:v>97</x:v>
      </x:c>
      <x:c r="I1202" s="6">
        <x:v>27.67321757393529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21.413</x:v>
      </x:c>
      <x:c r="S1202" s="8">
        <x:v>84219.77013864176</x:v>
      </x:c>
      <x:c r="T1202" s="12">
        <x:v>305604.2927639195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305254</x:v>
      </x:c>
      <x:c r="B1203" s="1">
        <x:v>44782.657795519146</x:v>
      </x:c>
      <x:c r="C1203" s="6">
        <x:v>20.015776148333334</x:v>
      </x:c>
      <x:c r="D1203" s="14" t="s">
        <x:v>94</x:v>
      </x:c>
      <x:c r="E1203" s="15">
        <x:v>44771.4697032593</x:v>
      </x:c>
      <x:c r="F1203" t="s">
        <x:v>99</x:v>
      </x:c>
      <x:c r="G1203" s="6">
        <x:v>92.66011923011769</x:v>
      </x:c>
      <x:c r="H1203" t="s">
        <x:v>97</x:v>
      </x:c>
      <x:c r="I1203" s="6">
        <x:v>27.68909646301745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21.410999999999998</x:v>
      </x:c>
      <x:c r="S1203" s="8">
        <x:v>84218.3071662633</x:v>
      </x:c>
      <x:c r="T1203" s="12">
        <x:v>305599.61916694563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305260</x:v>
      </x:c>
      <x:c r="B1204" s="1">
        <x:v>44782.657807266696</x:v>
      </x:c>
      <x:c r="C1204" s="6">
        <x:v>20.032692618333332</x:v>
      </x:c>
      <x:c r="D1204" s="14" t="s">
        <x:v>94</x:v>
      </x:c>
      <x:c r="E1204" s="15">
        <x:v>44771.4697032593</x:v>
      </x:c>
      <x:c r="F1204" t="s">
        <x:v>99</x:v>
      </x:c>
      <x:c r="G1204" s="6">
        <x:v>92.63412988345954</x:v>
      </x:c>
      <x:c r="H1204" t="s">
        <x:v>97</x:v>
      </x:c>
      <x:c r="I1204" s="6">
        <x:v>27.672706323072816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21.416</x:v>
      </x:c>
      <x:c r="S1204" s="8">
        <x:v>84221.62986250523</x:v>
      </x:c>
      <x:c r="T1204" s="12">
        <x:v>305612.4414810541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305267</x:v>
      </x:c>
      <x:c r="B1205" s="1">
        <x:v>44782.65781842686</x:v>
      </x:c>
      <x:c r="C1205" s="6">
        <x:v>20.048763258333334</x:v>
      </x:c>
      <x:c r="D1205" s="14" t="s">
        <x:v>94</x:v>
      </x:c>
      <x:c r="E1205" s="15">
        <x:v>44771.4697032593</x:v>
      </x:c>
      <x:c r="F1205" t="s">
        <x:v>99</x:v>
      </x:c>
      <x:c r="G1205" s="6">
        <x:v>92.69464529851595</x:v>
      </x:c>
      <x:c r="H1205" t="s">
        <x:v>97</x:v>
      </x:c>
      <x:c r="I1205" s="6">
        <x:v>27.67781883519956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21.407999999999998</x:v>
      </x:c>
      <x:c r="S1205" s="8">
        <x:v>84216.32963344493</x:v>
      </x:c>
      <x:c r="T1205" s="12">
        <x:v>305592.5523826261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305276</x:v>
      </x:c>
      <x:c r="B1206" s="1">
        <x:v>44782.65783018742</x:v>
      </x:c>
      <x:c r="C1206" s="6">
        <x:v>20.065698451666666</x:v>
      </x:c>
      <x:c r="D1206" s="14" t="s">
        <x:v>94</x:v>
      </x:c>
      <x:c r="E1206" s="15">
        <x:v>44771.4697032593</x:v>
      </x:c>
      <x:c r="F1206" t="s">
        <x:v>99</x:v>
      </x:c>
      <x:c r="G1206" s="6">
        <x:v>92.64589493553923</x:v>
      </x:c>
      <x:c r="H1206" t="s">
        <x:v>97</x:v>
      </x:c>
      <x:c r="I1206" s="6">
        <x:v>27.686810860717287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21.413</x:v>
      </x:c>
      <x:c r="S1206" s="8">
        <x:v>84218.38088265431</x:v>
      </x:c>
      <x:c r="T1206" s="12">
        <x:v>305604.0782938285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305286</x:v>
      </x:c>
      <x:c r="B1207" s="1">
        <x:v>44782.65784192046</x:v>
      </x:c>
      <x:c r="C1207" s="6">
        <x:v>20.082594038333333</x:v>
      </x:c>
      <x:c r="D1207" s="14" t="s">
        <x:v>94</x:v>
      </x:c>
      <x:c r="E1207" s="15">
        <x:v>44771.4697032593</x:v>
      </x:c>
      <x:c r="F1207" t="s">
        <x:v>99</x:v>
      </x:c>
      <x:c r="G1207" s="6">
        <x:v>92.63387978902341</x:v>
      </x:c>
      <x:c r="H1207" t="s">
        <x:v>97</x:v>
      </x:c>
      <x:c r="I1207" s="6">
        <x:v>27.69114147692062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21.413999999999998</x:v>
      </x:c>
      <x:c r="S1207" s="8">
        <x:v>84213.60140722731</x:v>
      </x:c>
      <x:c r="T1207" s="12">
        <x:v>305608.6999419986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305299</x:v>
      </x:c>
      <x:c r="B1208" s="1">
        <x:v>44782.657853068325</x:v>
      </x:c>
      <x:c r="C1208" s="6">
        <x:v>20.09864696</x:v>
      </x:c>
      <x:c r="D1208" s="14" t="s">
        <x:v>94</x:v>
      </x:c>
      <x:c r="E1208" s="15">
        <x:v>44771.4697032593</x:v>
      </x:c>
      <x:c r="F1208" t="s">
        <x:v>99</x:v>
      </x:c>
      <x:c r="G1208" s="6">
        <x:v>92.64971882687355</x:v>
      </x:c>
      <x:c r="H1208" t="s">
        <x:v>97</x:v>
      </x:c>
      <x:c r="I1208" s="6">
        <x:v>27.69162265684281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21.412</x:v>
      </x:c>
      <x:c r="S1208" s="8">
        <x:v>84216.23167184828</x:v>
      </x:c>
      <x:c r="T1208" s="12">
        <x:v>305605.96889879694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305307</x:v>
      </x:c>
      <x:c r="B1209" s="1">
        <x:v>44782.65786481359</x:v>
      </x:c>
      <x:c r="C1209" s="6">
        <x:v>20.11556015</x:v>
      </x:c>
      <x:c r="D1209" s="14" t="s">
        <x:v>94</x:v>
      </x:c>
      <x:c r="E1209" s="15">
        <x:v>44771.4697032593</x:v>
      </x:c>
      <x:c r="F1209" t="s">
        <x:v>99</x:v>
      </x:c>
      <x:c r="G1209" s="6">
        <x:v>92.6192533269161</x:v>
      </x:c>
      <x:c r="H1209" t="s">
        <x:v>97</x:v>
      </x:c>
      <x:c r="I1209" s="6">
        <x:v>27.69838925681779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21.415</x:v>
      </x:c>
      <x:c r="S1209" s="8">
        <x:v>84212.1695590974</x:v>
      </x:c>
      <x:c r="T1209" s="12">
        <x:v>305610.2107087283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305315</x:v>
      </x:c>
      <x:c r="B1210" s="1">
        <x:v>44782.65787654617</x:v>
      </x:c>
      <x:c r="C1210" s="6">
        <x:v>20.132455058333335</x:v>
      </x:c>
      <x:c r="D1210" s="14" t="s">
        <x:v>94</x:v>
      </x:c>
      <x:c r="E1210" s="15">
        <x:v>44771.4697032593</x:v>
      </x:c>
      <x:c r="F1210" t="s">
        <x:v>99</x:v>
      </x:c>
      <x:c r="G1210" s="6">
        <x:v>92.62429474137338</x:v>
      </x:c>
      <x:c r="H1210" t="s">
        <x:v>97</x:v>
      </x:c>
      <x:c r="I1210" s="6">
        <x:v>27.683683196935363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21.416</x:v>
      </x:c>
      <x:c r="S1210" s="8">
        <x:v>84216.16816720947</x:v>
      </x:c>
      <x:c r="T1210" s="12">
        <x:v>305606.20457148977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305322</x:v>
      </x:c>
      <x:c r="B1211" s="1">
        <x:v>44782.65788830124</x:v>
      </x:c>
      <x:c r="C1211" s="6">
        <x:v>20.149382353333333</x:v>
      </x:c>
      <x:c r="D1211" s="14" t="s">
        <x:v>94</x:v>
      </x:c>
      <x:c r="E1211" s="15">
        <x:v>44771.4697032593</x:v>
      </x:c>
      <x:c r="F1211" t="s">
        <x:v>99</x:v>
      </x:c>
      <x:c r="G1211" s="6">
        <x:v>92.67437584051183</x:v>
      </x:c>
      <x:c r="H1211" t="s">
        <x:v>97</x:v>
      </x:c>
      <x:c r="I1211" s="6">
        <x:v>27.682269734451438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21.41</x:v>
      </x:c>
      <x:c r="S1211" s="8">
        <x:v>84217.53593499542</x:v>
      </x:c>
      <x:c r="T1211" s="12">
        <x:v>305610.46918391326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305330</x:v>
      </x:c>
      <x:c r="B1212" s="1">
        <x:v>44782.65789946707</x:v>
      </x:c>
      <x:c r="C1212" s="6">
        <x:v>20.165461156666666</x:v>
      </x:c>
      <x:c r="D1212" s="14" t="s">
        <x:v>94</x:v>
      </x:c>
      <x:c r="E1212" s="15">
        <x:v>44771.4697032593</x:v>
      </x:c>
      <x:c r="F1212" t="s">
        <x:v>99</x:v>
      </x:c>
      <x:c r="G1212" s="6">
        <x:v>92.6048789538998</x:v>
      </x:c>
      <x:c r="H1212" t="s">
        <x:v>97</x:v>
      </x:c>
      <x:c r="I1212" s="6">
        <x:v>27.68720181889512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21.418</x:v>
      </x:c>
      <x:c r="S1212" s="8">
        <x:v>84212.53743930097</x:v>
      </x:c>
      <x:c r="T1212" s="12">
        <x:v>305600.1811009877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305341</x:v>
      </x:c>
      <x:c r="B1213" s="1">
        <x:v>44782.65791119682</x:v>
      </x:c>
      <x:c r="C1213" s="6">
        <x:v>20.182351991666668</x:v>
      </x:c>
      <x:c r="D1213" s="14" t="s">
        <x:v>94</x:v>
      </x:c>
      <x:c r="E1213" s="15">
        <x:v>44771.4697032593</x:v>
      </x:c>
      <x:c r="F1213" t="s">
        <x:v>99</x:v>
      </x:c>
      <x:c r="G1213" s="6">
        <x:v>92.6607121864325</x:v>
      </x:c>
      <x:c r="H1213" t="s">
        <x:v>97</x:v>
      </x:c>
      <x:c r="I1213" s="6">
        <x:v>27.688434841138587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21.410999999999998</x:v>
      </x:c>
      <x:c r="S1213" s="8">
        <x:v>84213.38186008611</x:v>
      </x:c>
      <x:c r="T1213" s="12">
        <x:v>305602.0022196775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305350</x:v>
      </x:c>
      <x:c r="B1214" s="1">
        <x:v>44782.65792295926</x:v>
      </x:c>
      <x:c r="C1214" s="6">
        <x:v>20.199289903333334</x:v>
      </x:c>
      <x:c r="D1214" s="14" t="s">
        <x:v>94</x:v>
      </x:c>
      <x:c r="E1214" s="15">
        <x:v>44771.4697032593</x:v>
      </x:c>
      <x:c r="F1214" t="s">
        <x:v>99</x:v>
      </x:c>
      <x:c r="G1214" s="6">
        <x:v>92.62111553095728</x:v>
      </x:c>
      <x:c r="H1214" t="s">
        <x:v>97</x:v>
      </x:c>
      <x:c r="I1214" s="6">
        <x:v>27.687231892602995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21.416</x:v>
      </x:c>
      <x:c r="S1214" s="8">
        <x:v>84212.88684560536</x:v>
      </x:c>
      <x:c r="T1214" s="12">
        <x:v>305611.07037897507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305362</x:v>
      </x:c>
      <x:c r="B1215" s="1">
        <x:v>44782.65793410868</x:v>
      </x:c>
      <x:c r="C1215" s="6">
        <x:v>20.215345078333332</x:v>
      </x:c>
      <x:c r="D1215" s="14" t="s">
        <x:v>94</x:v>
      </x:c>
      <x:c r="E1215" s="15">
        <x:v>44771.4697032593</x:v>
      </x:c>
      <x:c r="F1215" t="s">
        <x:v>99</x:v>
      </x:c>
      <x:c r="G1215" s="6">
        <x:v>92.66510883378004</x:v>
      </x:c>
      <x:c r="H1215" t="s">
        <x:v>97</x:v>
      </x:c>
      <x:c r="I1215" s="6">
        <x:v>27.674450591041023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21.412</x:v>
      </x:c>
      <x:c r="S1215" s="8">
        <x:v>84212.05590326434</x:v>
      </x:c>
      <x:c r="T1215" s="12">
        <x:v>305614.06665990135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305371</x:v>
      </x:c>
      <x:c r="B1216" s="1">
        <x:v>44782.657945864295</x:v>
      </x:c>
      <x:c r="C1216" s="6">
        <x:v>20.232273155</x:v>
      </x:c>
      <x:c r="D1216" s="14" t="s">
        <x:v>94</x:v>
      </x:c>
      <x:c r="E1216" s="15">
        <x:v>44771.4697032593</x:v>
      </x:c>
      <x:c r="F1216" t="s">
        <x:v>99</x:v>
      </x:c>
      <x:c r="G1216" s="6">
        <x:v>92.67041600044135</x:v>
      </x:c>
      <x:c r="H1216" t="s">
        <x:v>97</x:v>
      </x:c>
      <x:c r="I1216" s="6">
        <x:v>27.6776083198406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21.410999999999998</x:v>
      </x:c>
      <x:c r="S1216" s="8">
        <x:v>84218.91813290246</x:v>
      </x:c>
      <x:c r="T1216" s="12">
        <x:v>305624.20029712893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305380</x:v>
      </x:c>
      <x:c r="B1217" s="1">
        <x:v>44782.65795764042</x:v>
      </x:c>
      <x:c r="C1217" s="6">
        <x:v>20.24923077</x:v>
      </x:c>
      <x:c r="D1217" s="14" t="s">
        <x:v>94</x:v>
      </x:c>
      <x:c r="E1217" s="15">
        <x:v>44771.4697032593</x:v>
      </x:c>
      <x:c r="F1217" t="s">
        <x:v>99</x:v>
      </x:c>
      <x:c r="G1217" s="6">
        <x:v>92.65160837112113</x:v>
      </x:c>
      <x:c r="H1217" t="s">
        <x:v>97</x:v>
      </x:c>
      <x:c r="I1217" s="6">
        <x:v>27.68043524147697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21.413</x:v>
      </x:c>
      <x:c r="S1217" s="8">
        <x:v>84215.45284121808</x:v>
      </x:c>
      <x:c r="T1217" s="12">
        <x:v>305615.9123571833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305388</x:v>
      </x:c>
      <x:c r="B1218" s="1">
        <x:v>44782.65796879764</x:v>
      </x:c>
      <x:c r="C1218" s="6">
        <x:v>20.265297175</x:v>
      </x:c>
      <x:c r="D1218" s="14" t="s">
        <x:v>94</x:v>
      </x:c>
      <x:c r="E1218" s="15">
        <x:v>44771.4697032593</x:v>
      </x:c>
      <x:c r="F1218" t="s">
        <x:v>99</x:v>
      </x:c>
      <x:c r="G1218" s="6">
        <x:v>92.62687763640231</x:v>
      </x:c>
      <x:c r="H1218" t="s">
        <x:v>97</x:v>
      </x:c>
      <x:c r="I1218" s="6">
        <x:v>27.689878379950642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21.415</x:v>
      </x:c>
      <x:c r="S1218" s="8">
        <x:v>84210.57090977173</x:v>
      </x:c>
      <x:c r="T1218" s="12">
        <x:v>305604.02223649865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305395</x:v>
      </x:c>
      <x:c r="B1219" s="1">
        <x:v>44782.65798051685</x:v>
      </x:c>
      <x:c r="C1219" s="6">
        <x:v>20.282172841666668</x:v>
      </x:c>
      <x:c r="D1219" s="14" t="s">
        <x:v>94</x:v>
      </x:c>
      <x:c r="E1219" s="15">
        <x:v>44771.4697032593</x:v>
      </x:c>
      <x:c r="F1219" t="s">
        <x:v>99</x:v>
      </x:c>
      <x:c r="G1219" s="6">
        <x:v>92.63730549433028</x:v>
      </x:c>
      <x:c r="H1219" t="s">
        <x:v>97</x:v>
      </x:c>
      <x:c r="I1219" s="6">
        <x:v>27.678239865957494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21.415</x:v>
      </x:c>
      <x:c r="S1219" s="8">
        <x:v>84213.92289214561</x:v>
      </x:c>
      <x:c r="T1219" s="12">
        <x:v>305612.77194474847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305402</x:v>
      </x:c>
      <x:c r="B1220" s="1">
        <x:v>44782.657992305314</x:v>
      </x:c>
      <x:c r="C1220" s="6">
        <x:v>20.299148225</x:v>
      </x:c>
      <x:c r="D1220" s="14" t="s">
        <x:v>94</x:v>
      </x:c>
      <x:c r="E1220" s="15">
        <x:v>44771.4697032593</x:v>
      </x:c>
      <x:c r="F1220" t="s">
        <x:v>99</x:v>
      </x:c>
      <x:c r="G1220" s="6">
        <x:v>92.65820841242811</x:v>
      </x:c>
      <x:c r="H1220" t="s">
        <x:v>97</x:v>
      </x:c>
      <x:c r="I1220" s="6">
        <x:v>27.682149439799105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21.412</x:v>
      </x:c>
      <x:c r="S1220" s="8">
        <x:v>84213.31967482205</x:v>
      </x:c>
      <x:c r="T1220" s="12">
        <x:v>305607.46495260345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305408</x:v>
      </x:c>
      <x:c r="B1221" s="1">
        <x:v>44782.65800355487</x:v>
      </x:c>
      <x:c r="C1221" s="6">
        <x:v>20.315347586666668</x:v>
      </x:c>
      <x:c r="D1221" s="14" t="s">
        <x:v>94</x:v>
      </x:c>
      <x:c r="E1221" s="15">
        <x:v>44771.4697032593</x:v>
      </x:c>
      <x:c r="F1221" t="s">
        <x:v>99</x:v>
      </x:c>
      <x:c r="G1221" s="6">
        <x:v>92.68731391363492</x:v>
      </x:c>
      <x:c r="H1221" t="s">
        <x:v>97</x:v>
      </x:c>
      <x:c r="I1221" s="6">
        <x:v>27.67691662661082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21.409</x:v>
      </x:c>
      <x:c r="S1221" s="8">
        <x:v>84213.23721820954</x:v>
      </x:c>
      <x:c r="T1221" s="12">
        <x:v>305603.1803891762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305422</x:v>
      </x:c>
      <x:c r="B1222" s="1">
        <x:v>44782.65801528535</x:v>
      </x:c>
      <x:c r="C1222" s="6">
        <x:v>20.332239483333332</x:v>
      </x:c>
      <x:c r="D1222" s="14" t="s">
        <x:v>94</x:v>
      </x:c>
      <x:c r="E1222" s="15">
        <x:v>44771.4697032593</x:v>
      </x:c>
      <x:c r="F1222" t="s">
        <x:v>99</x:v>
      </x:c>
      <x:c r="G1222" s="6">
        <x:v>92.63598932380619</x:v>
      </x:c>
      <x:c r="H1222" t="s">
        <x:v>97</x:v>
      </x:c>
      <x:c r="I1222" s="6">
        <x:v>27.67063124684364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21.416</x:v>
      </x:c>
      <x:c r="S1222" s="8">
        <x:v>84210.67501031372</x:v>
      </x:c>
      <x:c r="T1222" s="12">
        <x:v>305615.64116027445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305434</x:v>
      </x:c>
      <x:c r="B1223" s="1">
        <x:v>44782.65802700013</x:v>
      </x:c>
      <x:c r="C1223" s="6">
        <x:v>20.349108765</x:v>
      </x:c>
      <x:c r="D1223" s="14" t="s">
        <x:v>94</x:v>
      </x:c>
      <x:c r="E1223" s="15">
        <x:v>44771.4697032593</x:v>
      </x:c>
      <x:c r="F1223" t="s">
        <x:v>99</x:v>
      </x:c>
      <x:c r="G1223" s="6">
        <x:v>92.65554745665003</x:v>
      </x:c>
      <x:c r="H1223" t="s">
        <x:v>97</x:v>
      </x:c>
      <x:c r="I1223" s="6">
        <x:v>27.666962274621255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21.413999999999998</x:v>
      </x:c>
      <x:c r="S1223" s="8">
        <x:v>84209.25307112985</x:v>
      </x:c>
      <x:c r="T1223" s="12">
        <x:v>305610.8533155508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305438</x:v>
      </x:c>
      <x:c r="B1224" s="1">
        <x:v>44782.65803873972</x:v>
      </x:c>
      <x:c r="C1224" s="6">
        <x:v>20.366013778333333</x:v>
      </x:c>
      <x:c r="D1224" s="14" t="s">
        <x:v>94</x:v>
      </x:c>
      <x:c r="E1224" s="15">
        <x:v>44771.4697032593</x:v>
      </x:c>
      <x:c r="F1224" t="s">
        <x:v>99</x:v>
      </x:c>
      <x:c r="G1224" s="6">
        <x:v>92.69602340974191</x:v>
      </x:c>
      <x:c r="H1224" t="s">
        <x:v>97</x:v>
      </x:c>
      <x:c r="I1224" s="6">
        <x:v>27.667202862840895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21.409</x:v>
      </x:c>
      <x:c r="S1224" s="8">
        <x:v>84214.30560916002</x:v>
      </x:c>
      <x:c r="T1224" s="12">
        <x:v>305626.0239629695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305449</x:v>
      </x:c>
      <x:c r="B1225" s="1">
        <x:v>44782.65804987641</x:v>
      </x:c>
      <x:c r="C1225" s="6">
        <x:v>20.382050595</x:v>
      </x:c>
      <x:c r="D1225" s="14" t="s">
        <x:v>94</x:v>
      </x:c>
      <x:c r="E1225" s="15">
        <x:v>44771.4697032593</x:v>
      </x:c>
      <x:c r="F1225" t="s">
        <x:v>99</x:v>
      </x:c>
      <x:c r="G1225" s="6">
        <x:v>92.63701338980351</x:v>
      </x:c>
      <x:c r="H1225" t="s">
        <x:v>97</x:v>
      </x:c>
      <x:c r="I1225" s="6">
        <x:v>27.669488451786492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21.416</x:v>
      </x:c>
      <x:c r="S1225" s="8">
        <x:v>84210.70659969897</x:v>
      </x:c>
      <x:c r="T1225" s="12">
        <x:v>305617.08928283735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305455</x:v>
      </x:c>
      <x:c r="B1226" s="1">
        <x:v>44782.65806163182</x:v>
      </x:c>
      <x:c r="C1226" s="6">
        <x:v>20.398978386666666</x:v>
      </x:c>
      <x:c r="D1226" s="14" t="s">
        <x:v>94</x:v>
      </x:c>
      <x:c r="E1226" s="15">
        <x:v>44771.4697032593</x:v>
      </x:c>
      <x:c r="F1226" t="s">
        <x:v>99</x:v>
      </x:c>
      <x:c r="G1226" s="6">
        <x:v>92.62173178704792</x:v>
      </x:c>
      <x:c r="H1226" t="s">
        <x:v>97</x:v>
      </x:c>
      <x:c r="I1226" s="6">
        <x:v>27.695622467623707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21.415</x:v>
      </x:c>
      <x:c r="S1226" s="8">
        <x:v>84206.41817706074</x:v>
      </x:c>
      <x:c r="T1226" s="12">
        <x:v>305610.1033409074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305463</x:v>
      </x:c>
      <x:c r="B1227" s="1">
        <x:v>44782.6580736081</x:v>
      </x:c>
      <x:c r="C1227" s="6">
        <x:v>20.416224236666668</x:v>
      </x:c>
      <x:c r="D1227" s="14" t="s">
        <x:v>94</x:v>
      </x:c>
      <x:c r="E1227" s="15">
        <x:v>44771.4697032593</x:v>
      </x:c>
      <x:c r="F1227" t="s">
        <x:v>99</x:v>
      </x:c>
      <x:c r="G1227" s="6">
        <x:v>92.61313846557425</x:v>
      </x:c>
      <x:c r="H1227" t="s">
        <x:v>97</x:v>
      </x:c>
      <x:c r="I1227" s="6">
        <x:v>27.705216018171996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21.415</x:v>
      </x:c>
      <x:c r="S1227" s="8">
        <x:v>84206.78977806916</x:v>
      </x:c>
      <x:c r="T1227" s="12">
        <x:v>305604.39669586654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305479</x:v>
      </x:c>
      <x:c r="B1228" s="1">
        <x:v>44782.65808474471</x:v>
      </x:c>
      <x:c r="C1228" s="6">
        <x:v>20.432260956666667</x:v>
      </x:c>
      <x:c r="D1228" s="14" t="s">
        <x:v>94</x:v>
      </x:c>
      <x:c r="E1228" s="15">
        <x:v>44771.4697032593</x:v>
      </x:c>
      <x:c r="F1228" t="s">
        <x:v>99</x:v>
      </x:c>
      <x:c r="G1228" s="6">
        <x:v>92.64802106428621</x:v>
      </x:c>
      <x:c r="H1228" t="s">
        <x:v>97</x:v>
      </x:c>
      <x:c r="I1228" s="6">
        <x:v>27.693517303460794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21.412</x:v>
      </x:c>
      <x:c r="S1228" s="8">
        <x:v>84218.47078504047</x:v>
      </x:c>
      <x:c r="T1228" s="12">
        <x:v>305615.06517806015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305485</x:v>
      </x:c>
      <x:c r="B1229" s="1">
        <x:v>44782.658096458435</x:v>
      </x:c>
      <x:c r="C1229" s="6">
        <x:v>20.44912872</x:v>
      </x:c>
      <x:c r="D1229" s="14" t="s">
        <x:v>94</x:v>
      </x:c>
      <x:c r="E1229" s="15">
        <x:v>44771.4697032593</x:v>
      </x:c>
      <x:c r="F1229" t="s">
        <x:v>99</x:v>
      </x:c>
      <x:c r="G1229" s="6">
        <x:v>92.63436479425877</x:v>
      </x:c>
      <x:c r="H1229" t="s">
        <x:v>97</x:v>
      </x:c>
      <x:c r="I1229" s="6">
        <x:v>27.6906001495895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21.413999999999998</x:v>
      </x:c>
      <x:c r="S1229" s="8">
        <x:v>84214.5748501623</x:v>
      </x:c>
      <x:c r="T1229" s="12">
        <x:v>305615.84744280606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305490</x:v>
      </x:c>
      <x:c r="B1230" s="1">
        <x:v>44782.65810820968</x:v>
      </x:c>
      <x:c r="C1230" s="6">
        <x:v>20.466050513333332</x:v>
      </x:c>
      <x:c r="D1230" s="14" t="s">
        <x:v>94</x:v>
      </x:c>
      <x:c r="E1230" s="15">
        <x:v>44771.4697032593</x:v>
      </x:c>
      <x:c r="F1230" t="s">
        <x:v>99</x:v>
      </x:c>
      <x:c r="G1230" s="6">
        <x:v>92.64624527093441</x:v>
      </x:c>
      <x:c r="H1230" t="s">
        <x:v>97</x:v>
      </x:c>
      <x:c r="I1230" s="6">
        <x:v>27.68641990258493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21.413</x:v>
      </x:c>
      <x:c r="S1230" s="8">
        <x:v>84216.59412971875</x:v>
      </x:c>
      <x:c r="T1230" s="12">
        <x:v>305606.00335809664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305498</x:v>
      </x:c>
      <x:c r="B1231" s="1">
        <x:v>44782.65811934438</x:v>
      </x:c>
      <x:c r="C1231" s="6">
        <x:v>20.482084485</x:v>
      </x:c>
      <x:c r="D1231" s="14" t="s">
        <x:v>94</x:v>
      </x:c>
      <x:c r="E1231" s="15">
        <x:v>44771.4697032593</x:v>
      </x:c>
      <x:c r="F1231" t="s">
        <x:v>99</x:v>
      </x:c>
      <x:c r="G1231" s="6">
        <x:v>92.66755859156892</x:v>
      </x:c>
      <x:c r="H1231" t="s">
        <x:v>97</x:v>
      </x:c>
      <x:c r="I1231" s="6">
        <x:v>27.680796125262077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21.410999999999998</x:v>
      </x:c>
      <x:c r="S1231" s="8">
        <x:v>84217.68131898438</x:v>
      </x:c>
      <x:c r="T1231" s="12">
        <x:v>305611.0968290605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305514</x:v>
      </x:c>
      <x:c r="B1232" s="1">
        <x:v>44782.65813106255</x:v>
      </x:c>
      <x:c r="C1232" s="6">
        <x:v>20.498958643333335</x:v>
      </x:c>
      <x:c r="D1232" s="14" t="s">
        <x:v>94</x:v>
      </x:c>
      <x:c r="E1232" s="15">
        <x:v>44771.4697032593</x:v>
      </x:c>
      <x:c r="F1232" t="s">
        <x:v>99</x:v>
      </x:c>
      <x:c r="G1232" s="6">
        <x:v>92.64263747532273</x:v>
      </x:c>
      <x:c r="H1232" t="s">
        <x:v>97</x:v>
      </x:c>
      <x:c r="I1232" s="6">
        <x:v>27.681367524667166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21.413999999999998</x:v>
      </x:c>
      <x:c r="S1232" s="8">
        <x:v>84209.62225661546</x:v>
      </x:c>
      <x:c r="T1232" s="12">
        <x:v>305605.69741027633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305518</x:v>
      </x:c>
      <x:c r="B1233" s="1">
        <x:v>44782.65814281925</x:v>
      </x:c>
      <x:c r="C1233" s="6">
        <x:v>20.515888288333333</x:v>
      </x:c>
      <x:c r="D1233" s="14" t="s">
        <x:v>94</x:v>
      </x:c>
      <x:c r="E1233" s="15">
        <x:v>44771.4697032593</x:v>
      </x:c>
      <x:c r="F1233" t="s">
        <x:v>99</x:v>
      </x:c>
      <x:c r="G1233" s="6">
        <x:v>92.60776129786235</x:v>
      </x:c>
      <x:c r="H1233" t="s">
        <x:v>97</x:v>
      </x:c>
      <x:c r="I1233" s="6">
        <x:v>27.68398393371126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21.418</x:v>
      </x:c>
      <x:c r="S1233" s="8">
        <x:v>84213.72825222315</x:v>
      </x:c>
      <x:c r="T1233" s="12">
        <x:v>305609.3747660034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305526</x:v>
      </x:c>
      <x:c r="B1234" s="1">
        <x:v>44782.65815452456</x:v>
      </x:c>
      <x:c r="C1234" s="6">
        <x:v>20.532743933333332</x:v>
      </x:c>
      <x:c r="D1234" s="14" t="s">
        <x:v>94</x:v>
      </x:c>
      <x:c r="E1234" s="15">
        <x:v>44771.4697032593</x:v>
      </x:c>
      <x:c r="F1234" t="s">
        <x:v>99</x:v>
      </x:c>
      <x:c r="G1234" s="6">
        <x:v>92.62906389574283</x:v>
      </x:c>
      <x:c r="H1234" t="s">
        <x:v>97</x:v>
      </x:c>
      <x:c r="I1234" s="6">
        <x:v>27.678360160468856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21.416</x:v>
      </x:c>
      <x:c r="S1234" s="8">
        <x:v>84216.30202509768</x:v>
      </x:c>
      <x:c r="T1234" s="12">
        <x:v>305610.9447975418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305541</x:v>
      </x:c>
      <x:c r="B1235" s="1">
        <x:v>44782.658165680186</x:v>
      </x:c>
      <x:c r="C1235" s="6">
        <x:v>20.54880804</x:v>
      </x:c>
      <x:c r="D1235" s="14" t="s">
        <x:v>94</x:v>
      </x:c>
      <x:c r="E1235" s="15">
        <x:v>44771.4697032593</x:v>
      </x:c>
      <x:c r="F1235" t="s">
        <x:v>99</x:v>
      </x:c>
      <x:c r="G1235" s="6">
        <x:v>92.61834060511916</x:v>
      </x:c>
      <x:c r="H1235" t="s">
        <x:v>97</x:v>
      </x:c>
      <x:c r="I1235" s="6">
        <x:v>27.69032948595668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21.416</x:v>
      </x:c>
      <x:c r="S1235" s="8">
        <x:v>84217.21082857095</x:v>
      </x:c>
      <x:c r="T1235" s="12">
        <x:v>305621.8817912381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305551</x:v>
      </x:c>
      <x:c r="B1236" s="1">
        <x:v>44782.65817740839</x:v>
      </x:c>
      <x:c r="C1236" s="6">
        <x:v>20.565696658333334</x:v>
      </x:c>
      <x:c r="D1236" s="14" t="s">
        <x:v>94</x:v>
      </x:c>
      <x:c r="E1236" s="15">
        <x:v>44771.4697032593</x:v>
      </x:c>
      <x:c r="F1236" t="s">
        <x:v>99</x:v>
      </x:c>
      <x:c r="G1236" s="6">
        <x:v>92.65896310457948</x:v>
      </x:c>
      <x:c r="H1236" t="s">
        <x:v>97</x:v>
      </x:c>
      <x:c r="I1236" s="6">
        <x:v>27.681307377356006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21.412</x:v>
      </x:c>
      <x:c r="S1236" s="8">
        <x:v>84224.06522980063</x:v>
      </x:c>
      <x:c r="T1236" s="12">
        <x:v>305628.3084288767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305553</x:v>
      </x:c>
      <x:c r="B1237" s="1">
        <x:v>44782.65818914907</x:v>
      </x:c>
      <x:c r="C1237" s="6">
        <x:v>20.582603235</x:v>
      </x:c>
      <x:c r="D1237" s="14" t="s">
        <x:v>94</x:v>
      </x:c>
      <x:c r="E1237" s="15">
        <x:v>44771.4697032593</x:v>
      </x:c>
      <x:c r="F1237" t="s">
        <x:v>99</x:v>
      </x:c>
      <x:c r="G1237" s="6">
        <x:v>92.63485329095964</x:v>
      </x:c>
      <x:c r="H1237" t="s">
        <x:v>97</x:v>
      </x:c>
      <x:c r="I1237" s="6">
        <x:v>27.680976567168727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21.415</x:v>
      </x:c>
      <x:c r="S1237" s="8">
        <x:v>84227.92971120586</x:v>
      </x:c>
      <x:c r="T1237" s="12">
        <x:v>305617.21549989237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305568</x:v>
      </x:c>
      <x:c r="B1238" s="1">
        <x:v>44782.65820030361</x:v>
      </x:c>
      <x:c r="C1238" s="6">
        <x:v>20.598665768333333</x:v>
      </x:c>
      <x:c r="D1238" s="14" t="s">
        <x:v>94</x:v>
      </x:c>
      <x:c r="E1238" s="15">
        <x:v>44771.4697032593</x:v>
      </x:c>
      <x:c r="F1238" t="s">
        <x:v>99</x:v>
      </x:c>
      <x:c r="G1238" s="6">
        <x:v>92.62429474137338</x:v>
      </x:c>
      <x:c r="H1238" t="s">
        <x:v>97</x:v>
      </x:c>
      <x:c r="I1238" s="6">
        <x:v>27.683683196935363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21.416</x:v>
      </x:c>
      <x:c r="S1238" s="8">
        <x:v>84225.35242525932</x:v>
      </x:c>
      <x:c r="T1238" s="12">
        <x:v>305612.7557207431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305570</x:v>
      </x:c>
      <x:c r="B1239" s="1">
        <x:v>44782.65821204676</x:v>
      </x:c>
      <x:c r="C1239" s="6">
        <x:v>20.615575906666667</x:v>
      </x:c>
      <x:c r="D1239" s="14" t="s">
        <x:v>94</x:v>
      </x:c>
      <x:c r="E1239" s="15">
        <x:v>44771.4697032593</x:v>
      </x:c>
      <x:c r="F1239" t="s">
        <x:v>99</x:v>
      </x:c>
      <x:c r="G1239" s="6">
        <x:v>92.65233606752807</x:v>
      </x:c>
      <x:c r="H1239" t="s">
        <x:v>97</x:v>
      </x:c>
      <x:c r="I1239" s="6">
        <x:v>27.679623253103728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21.413</x:v>
      </x:c>
      <x:c r="S1239" s="8">
        <x:v>84227.23174336152</x:v>
      </x:c>
      <x:c r="T1239" s="12">
        <x:v>305624.19482716447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305582</x:v>
      </x:c>
      <x:c r="B1240" s="1">
        <x:v>44782.658223817445</x:v>
      </x:c>
      <x:c r="C1240" s="6">
        <x:v>20.632525691666668</x:v>
      </x:c>
      <x:c r="D1240" s="14" t="s">
        <x:v>94</x:v>
      </x:c>
      <x:c r="E1240" s="15">
        <x:v>44771.4697032593</x:v>
      </x:c>
      <x:c r="F1240" t="s">
        <x:v>99</x:v>
      </x:c>
      <x:c r="G1240" s="6">
        <x:v>92.66098829425626</x:v>
      </x:c>
      <x:c r="H1240" t="s">
        <x:v>97</x:v>
      </x:c>
      <x:c r="I1240" s="6">
        <x:v>27.66996962860503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21.413</x:v>
      </x:c>
      <x:c r="S1240" s="8">
        <x:v>84228.32017885268</x:v>
      </x:c>
      <x:c r="T1240" s="12">
        <x:v>305617.59093615814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305604</x:v>
      </x:c>
      <x:c r="B1241" s="1">
        <x:v>44782.65823554929</x:v>
      </x:c>
      <x:c r="C1241" s="6">
        <x:v>20.649419541666667</x:v>
      </x:c>
      <x:c r="D1241" s="14" t="s">
        <x:v>94</x:v>
      </x:c>
      <x:c r="E1241" s="15">
        <x:v>44771.4697032593</x:v>
      </x:c>
      <x:c r="F1241" t="s">
        <x:v>99</x:v>
      </x:c>
      <x:c r="G1241" s="6">
        <x:v>92.5942751973711</x:v>
      </x:c>
      <x:c r="H1241" t="s">
        <x:v>97</x:v>
      </x:c>
      <x:c r="I1241" s="6">
        <x:v>27.68088634621381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21.419999999999998</x:v>
      </x:c>
      <x:c r="S1241" s="8">
        <x:v>84230.17149479594</x:v>
      </x:c>
      <x:c r="T1241" s="12">
        <x:v>305617.36273343774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305602</x:v>
      </x:c>
      <x:c r="B1242" s="1">
        <x:v>44782.658246703744</x:v>
      </x:c>
      <x:c r="C1242" s="6">
        <x:v>20.66548196</x:v>
      </x:c>
      <x:c r="D1242" s="14" t="s">
        <x:v>94</x:v>
      </x:c>
      <x:c r="E1242" s="15">
        <x:v>44771.4697032593</x:v>
      </x:c>
      <x:c r="F1242" t="s">
        <x:v>99</x:v>
      </x:c>
      <x:c r="G1242" s="6">
        <x:v>92.63488443151257</x:v>
      </x:c>
      <x:c r="H1242" t="s">
        <x:v>97</x:v>
      </x:c>
      <x:c r="I1242" s="6">
        <x:v>27.671864262999406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21.416</x:v>
      </x:c>
      <x:c r="S1242" s="8">
        <x:v>84234.77471761894</x:v>
      </x:c>
      <x:c r="T1242" s="12">
        <x:v>305615.0560494253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305612</x:v>
      </x:c>
      <x:c r="B1243" s="1">
        <x:v>44782.658258535965</x:v>
      </x:c>
      <x:c r="C1243" s="6">
        <x:v>20.682520358333335</x:v>
      </x:c>
      <x:c r="D1243" s="14" t="s">
        <x:v>94</x:v>
      </x:c>
      <x:c r="E1243" s="15">
        <x:v>44771.4697032593</x:v>
      </x:c>
      <x:c r="F1243" t="s">
        <x:v>99</x:v>
      </x:c>
      <x:c r="G1243" s="6">
        <x:v>92.60380592618603</x:v>
      </x:c>
      <x:c r="H1243" t="s">
        <x:v>97</x:v>
      </x:c>
      <x:c r="I1243" s="6">
        <x:v>27.679322516718912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21.419</x:v>
      </x:c>
      <x:c r="S1243" s="8">
        <x:v>84236.64701937222</x:v>
      </x:c>
      <x:c r="T1243" s="12">
        <x:v>305618.2368396507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305619</x:v>
      </x:c>
      <x:c r="B1244" s="1">
        <x:v>44782.65827027295</x:v>
      </x:c>
      <x:c r="C1244" s="6">
        <x:v>20.699421621666666</x:v>
      </x:c>
      <x:c r="D1244" s="14" t="s">
        <x:v>94</x:v>
      </x:c>
      <x:c r="E1244" s="15">
        <x:v>44771.4697032593</x:v>
      </x:c>
      <x:c r="F1244" t="s">
        <x:v>99</x:v>
      </x:c>
      <x:c r="G1244" s="6">
        <x:v>92.62612691078394</x:v>
      </x:c>
      <x:c r="H1244" t="s">
        <x:v>97</x:v>
      </x:c>
      <x:c r="I1244" s="6">
        <x:v>27.681638187576482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21.416</x:v>
      </x:c>
      <x:c r="S1244" s="8">
        <x:v>84237.1215424959</x:v>
      </x:c>
      <x:c r="T1244" s="12">
        <x:v>305615.3935098901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305629</x:v>
      </x:c>
      <x:c r="B1245" s="1">
        <x:v>44782.65828140293</x:v>
      </x:c>
      <x:c r="C1245" s="6">
        <x:v>20.715448796666667</x:v>
      </x:c>
      <x:c r="D1245" s="14" t="s">
        <x:v>94</x:v>
      </x:c>
      <x:c r="E1245" s="15">
        <x:v>44771.4697032593</x:v>
      </x:c>
      <x:c r="F1245" t="s">
        <x:v>99</x:v>
      </x:c>
      <x:c r="G1245" s="6">
        <x:v>92.60173172365123</x:v>
      </x:c>
      <x:c r="H1245" t="s">
        <x:v>97</x:v>
      </x:c>
      <x:c r="I1245" s="6">
        <x:v>27.681638187576482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21.419</x:v>
      </x:c>
      <x:c r="S1245" s="8">
        <x:v>84231.71627579698</x:v>
      </x:c>
      <x:c r="T1245" s="12">
        <x:v>305613.6011481892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305640</x:v>
      </x:c>
      <x:c r="B1246" s="1">
        <x:v>44782.65829313894</x:v>
      </x:c>
      <x:c r="C1246" s="6">
        <x:v>20.732348655</x:v>
      </x:c>
      <x:c r="D1246" s="14" t="s">
        <x:v>94</x:v>
      </x:c>
      <x:c r="E1246" s="15">
        <x:v>44771.4697032593</x:v>
      </x:c>
      <x:c r="F1246" t="s">
        <x:v>99</x:v>
      </x:c>
      <x:c r="G1246" s="6">
        <x:v>92.58746100277739</x:v>
      </x:c>
      <x:c r="H1246" t="s">
        <x:v>97</x:v>
      </x:c>
      <x:c r="I1246" s="6">
        <x:v>27.688494988577077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21.419999999999998</x:v>
      </x:c>
      <x:c r="S1246" s="8">
        <x:v>84241.26336885268</x:v>
      </x:c>
      <x:c r="T1246" s="12">
        <x:v>305620.8077329476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305646</x:v>
      </x:c>
      <x:c r="B1247" s="1">
        <x:v>44782.65830489852</x:v>
      </x:c>
      <x:c r="C1247" s="6">
        <x:v>20.749282443333332</x:v>
      </x:c>
      <x:c r="D1247" s="14" t="s">
        <x:v>94</x:v>
      </x:c>
      <x:c r="E1247" s="15">
        <x:v>44771.4697032593</x:v>
      </x:c>
      <x:c r="F1247" t="s">
        <x:v>99</x:v>
      </x:c>
      <x:c r="G1247" s="6">
        <x:v>92.61866781755388</x:v>
      </x:c>
      <x:c r="H1247" t="s">
        <x:v>97</x:v>
      </x:c>
      <x:c r="I1247" s="6">
        <x:v>27.68088634621381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21.416999999999998</x:v>
      </x:c>
      <x:c r="S1247" s="8">
        <x:v>84244.19589375608</x:v>
      </x:c>
      <x:c r="T1247" s="12">
        <x:v>305631.520155136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305651</x:v>
      </x:c>
      <x:c r="B1248" s="1">
        <x:v>44782.65831605466</x:v>
      </x:c>
      <x:c r="C1248" s="6">
        <x:v>20.76534728</x:v>
      </x:c>
      <x:c r="D1248" s="14" t="s">
        <x:v>94</x:v>
      </x:c>
      <x:c r="E1248" s="15">
        <x:v>44771.4697032593</x:v>
      </x:c>
      <x:c r="F1248" t="s">
        <x:v>99</x:v>
      </x:c>
      <x:c r="G1248" s="6">
        <x:v>92.57383916331474</x:v>
      </x:c>
      <x:c r="H1248" t="s">
        <x:v>97</x:v>
      </x:c>
      <x:c r="I1248" s="6">
        <x:v>27.694630032925488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21.421</x:v>
      </x:c>
      <x:c r="S1248" s="8">
        <x:v>84248.63494111388</x:v>
      </x:c>
      <x:c r="T1248" s="12">
        <x:v>305612.4090163787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305667</x:v>
      </x:c>
      <x:c r="B1249" s="1">
        <x:v>44782.6583277862</x:v>
      </x:c>
      <x:c r="C1249" s="6">
        <x:v>20.7822407</x:v>
      </x:c>
      <x:c r="D1249" s="14" t="s">
        <x:v>94</x:v>
      </x:c>
      <x:c r="E1249" s="15">
        <x:v>44771.4697032593</x:v>
      </x:c>
      <x:c r="F1249" t="s">
        <x:v>99</x:v>
      </x:c>
      <x:c r="G1249" s="6">
        <x:v>92.54588559990339</x:v>
      </x:c>
      <x:c r="H1249" t="s">
        <x:v>97</x:v>
      </x:c>
      <x:c r="I1249" s="6">
        <x:v>27.689547568917988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21.425</x:v>
      </x:c>
      <x:c r="S1249" s="8">
        <x:v>84252.58066278254</x:v>
      </x:c>
      <x:c r="T1249" s="12">
        <x:v>305628.5039129507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305674</x:v>
      </x:c>
      <x:c r="B1250" s="1">
        <x:v>44782.65833958875</x:v>
      </x:c>
      <x:c r="C1250" s="6">
        <x:v>20.799236371666666</x:v>
      </x:c>
      <x:c r="D1250" s="14" t="s">
        <x:v>94</x:v>
      </x:c>
      <x:c r="E1250" s="15">
        <x:v>44771.4697032593</x:v>
      </x:c>
      <x:c r="F1250" t="s">
        <x:v>99</x:v>
      </x:c>
      <x:c r="G1250" s="6">
        <x:v>92.60030407049142</x:v>
      </x:c>
      <x:c r="H1250" t="s">
        <x:v>97</x:v>
      </x:c>
      <x:c r="I1250" s="6">
        <x:v>27.6832320918229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21.419</x:v>
      </x:c>
      <x:c r="S1250" s="8">
        <x:v>84253.05027401137</x:v>
      </x:c>
      <x:c r="T1250" s="12">
        <x:v>305627.67089898087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305678</x:v>
      </x:c>
      <x:c r="B1251" s="1">
        <x:v>44782.658350759935</x:v>
      </x:c>
      <x:c r="C1251" s="6">
        <x:v>20.81532288</x:v>
      </x:c>
      <x:c r="D1251" s="14" t="s">
        <x:v>94</x:v>
      </x:c>
      <x:c r="E1251" s="15">
        <x:v>44771.4697032593</x:v>
      </x:c>
      <x:c r="F1251" t="s">
        <x:v>99</x:v>
      </x:c>
      <x:c r="G1251" s="6">
        <x:v>92.61503074840806</x:v>
      </x:c>
      <x:c r="H1251" t="s">
        <x:v>97</x:v>
      </x:c>
      <x:c r="I1251" s="6">
        <x:v>27.68494629157385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21.416999999999998</x:v>
      </x:c>
      <x:c r="S1251" s="8">
        <x:v>84249.17001402026</x:v>
      </x:c>
      <x:c r="T1251" s="12">
        <x:v>305632.8047573337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305693</x:v>
      </x:c>
      <x:c r="B1252" s="1">
        <x:v>44782.658362493676</x:v>
      </x:c>
      <x:c r="C1252" s="6">
        <x:v>20.832219461666668</x:v>
      </x:c>
      <x:c r="D1252" s="14" t="s">
        <x:v>94</x:v>
      </x:c>
      <x:c r="E1252" s="15">
        <x:v>44771.4697032593</x:v>
      </x:c>
      <x:c r="F1252" t="s">
        <x:v>99</x:v>
      </x:c>
      <x:c r="G1252" s="6">
        <x:v>92.64845872661483</x:v>
      </x:c>
      <x:c r="H1252" t="s">
        <x:v>97</x:v>
      </x:c>
      <x:c r="I1252" s="6">
        <x:v>27.67487162137604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21.413999999999998</x:v>
      </x:c>
      <x:c r="S1252" s="8">
        <x:v>84239.84609474379</x:v>
      </x:c>
      <x:c r="T1252" s="12">
        <x:v>305631.27405496803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305704</x:v>
      </x:c>
      <x:c r="B1253" s="1">
        <x:v>44782.65837424665</x:v>
      </x:c>
      <x:c r="C1253" s="6">
        <x:v>20.849143746666666</x:v>
      </x:c>
      <x:c r="D1253" s="14" t="s">
        <x:v>94</x:v>
      </x:c>
      <x:c r="E1253" s="15">
        <x:v>44771.4697032593</x:v>
      </x:c>
      <x:c r="F1253" t="s">
        <x:v>99</x:v>
      </x:c>
      <x:c r="G1253" s="6">
        <x:v>92.5898418029719</x:v>
      </x:c>
      <x:c r="H1253" t="s">
        <x:v>97</x:v>
      </x:c>
      <x:c r="I1253" s="6">
        <x:v>27.66768403933156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21.422</x:v>
      </x:c>
      <x:c r="S1253" s="8">
        <x:v>84244.54559540984</x:v>
      </x:c>
      <x:c r="T1253" s="12">
        <x:v>305618.09302323306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305707</x:v>
      </x:c>
      <x:c r="B1254" s="1">
        <x:v>44782.6583859597</x:v>
      </x:c>
      <x:c r="C1254" s="6">
        <x:v>20.866010543333335</x:v>
      </x:c>
      <x:c r="D1254" s="14" t="s">
        <x:v>94</x:v>
      </x:c>
      <x:c r="E1254" s="15">
        <x:v>44771.4697032593</x:v>
      </x:c>
      <x:c r="F1254" t="s">
        <x:v>99</x:v>
      </x:c>
      <x:c r="G1254" s="6">
        <x:v>92.58830082462926</x:v>
      </x:c>
      <x:c r="H1254" t="s">
        <x:v>97</x:v>
      </x:c>
      <x:c r="I1254" s="6">
        <x:v>27.67848045498522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21.421</x:v>
      </x:c>
      <x:c r="S1254" s="8">
        <x:v>84242.56311502962</x:v>
      </x:c>
      <x:c r="T1254" s="12">
        <x:v>305619.0082106271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305719</x:v>
      </x:c>
      <x:c r="B1255" s="1">
        <x:v>44782.65839710863</x:v>
      </x:c>
      <x:c r="C1255" s="6">
        <x:v>20.882065003333334</x:v>
      </x:c>
      <x:c r="D1255" s="14" t="s">
        <x:v>94</x:v>
      </x:c>
      <x:c r="E1255" s="15">
        <x:v>44771.4697032593</x:v>
      </x:c>
      <x:c r="F1255" t="s">
        <x:v>99</x:v>
      </x:c>
      <x:c r="G1255" s="6">
        <x:v>92.6129606676758</x:v>
      </x:c>
      <x:c r="H1255" t="s">
        <x:v>97</x:v>
      </x:c>
      <x:c r="I1255" s="6">
        <x:v>27.678179718702722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21.418</x:v>
      </x:c>
      <x:c r="S1255" s="8">
        <x:v>84239.69268025836</x:v>
      </x:c>
      <x:c r="T1255" s="12">
        <x:v>305621.33495694085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305729</x:v>
      </x:c>
      <x:c r="B1256" s="1">
        <x:v>44782.65840880531</x:v>
      </x:c>
      <x:c r="C1256" s="6">
        <x:v>20.898908228333333</x:v>
      </x:c>
      <x:c r="D1256" s="14" t="s">
        <x:v>94</x:v>
      </x:c>
      <x:c r="E1256" s="15">
        <x:v>44771.4697032593</x:v>
      </x:c>
      <x:c r="F1256" t="s">
        <x:v>99</x:v>
      </x:c>
      <x:c r="G1256" s="6">
        <x:v>92.61137117173304</x:v>
      </x:c>
      <x:c r="H1256" t="s">
        <x:v>97</x:v>
      </x:c>
      <x:c r="I1256" s="6">
        <x:v>27.679954063158675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21.418</x:v>
      </x:c>
      <x:c r="S1256" s="8">
        <x:v>84245.4896565715</x:v>
      </x:c>
      <x:c r="T1256" s="12">
        <x:v>305634.8142165713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305734</x:v>
      </x:c>
      <x:c r="B1257" s="1">
        <x:v>44782.65842052121</x:v>
      </x:c>
      <x:c r="C1257" s="6">
        <x:v>20.915779116666666</x:v>
      </x:c>
      <x:c r="D1257" s="14" t="s">
        <x:v>94</x:v>
      </x:c>
      <x:c r="E1257" s="15">
        <x:v>44771.4697032593</x:v>
      </x:c>
      <x:c r="F1257" t="s">
        <x:v>99</x:v>
      </x:c>
      <x:c r="G1257" s="6">
        <x:v>92.61872170183705</x:v>
      </x:c>
      <x:c r="H1257" t="s">
        <x:v>97</x:v>
      </x:c>
      <x:c r="I1257" s="6">
        <x:v>27.6808261989122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21.416999999999998</x:v>
      </x:c>
      <x:c r="S1257" s="8">
        <x:v>84249.87023860349</x:v>
      </x:c>
      <x:c r="T1257" s="12">
        <x:v>305631.55751496856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305745</x:v>
      </x:c>
      <x:c r="B1258" s="1">
        <x:v>44782.65843227932</x:v>
      </x:c>
      <x:c r="C1258" s="6">
        <x:v>20.932710801666666</x:v>
      </x:c>
      <x:c r="D1258" s="14" t="s">
        <x:v>94</x:v>
      </x:c>
      <x:c r="E1258" s="15">
        <x:v>44771.4697032593</x:v>
      </x:c>
      <x:c r="F1258" t="s">
        <x:v>99</x:v>
      </x:c>
      <x:c r="G1258" s="6">
        <x:v>92.63097706060738</x:v>
      </x:c>
      <x:c r="H1258" t="s">
        <x:v>97</x:v>
      </x:c>
      <x:c r="I1258" s="6">
        <x:v>27.67622493352428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21.416</x:v>
      </x:c>
      <x:c r="S1258" s="8">
        <x:v>84252.46219867891</x:v>
      </x:c>
      <x:c r="T1258" s="12">
        <x:v>305639.72401591326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305757</x:v>
      </x:c>
      <x:c r="B1259" s="1">
        <x:v>44782.65844341186</x:v>
      </x:c>
      <x:c r="C1259" s="6">
        <x:v>20.948741651666666</x:v>
      </x:c>
      <x:c r="D1259" s="14" t="s">
        <x:v>94</x:v>
      </x:c>
      <x:c r="E1259" s="15">
        <x:v>44771.4697032593</x:v>
      </x:c>
      <x:c r="F1259" t="s">
        <x:v>99</x:v>
      </x:c>
      <x:c r="G1259" s="6">
        <x:v>92.6101049954189</x:v>
      </x:c>
      <x:c r="H1259" t="s">
        <x:v>97</x:v>
      </x:c>
      <x:c r="I1259" s="6">
        <x:v>27.681367524667166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21.418</x:v>
      </x:c>
      <x:c r="S1259" s="8">
        <x:v>84254.37256053202</x:v>
      </x:c>
      <x:c r="T1259" s="12">
        <x:v>305634.26391833194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305765</x:v>
      </x:c>
      <x:c r="B1260" s="1">
        <x:v>44782.65845517711</x:v>
      </x:c>
      <x:c r="C1260" s="6">
        <x:v>20.965683606666666</x:v>
      </x:c>
      <x:c r="D1260" s="14" t="s">
        <x:v>94</x:v>
      </x:c>
      <x:c r="E1260" s="15">
        <x:v>44771.4697032593</x:v>
      </x:c>
      <x:c r="F1260" t="s">
        <x:v>99</x:v>
      </x:c>
      <x:c r="G1260" s="6">
        <x:v>92.60434469267423</x:v>
      </x:c>
      <x:c r="H1260" t="s">
        <x:v>97</x:v>
      </x:c>
      <x:c r="I1260" s="6">
        <x:v>27.67872104403068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21.419</x:v>
      </x:c>
      <x:c r="S1260" s="8">
        <x:v>84254.65615157844</x:v>
      </x:c>
      <x:c r="T1260" s="12">
        <x:v>305635.71469245147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305769</x:v>
      </x:c>
      <x:c r="B1261" s="1">
        <x:v>44782.65846691606</x:v>
      </x:c>
      <x:c r="C1261" s="6">
        <x:v>20.982587686666665</x:v>
      </x:c>
      <x:c r="D1261" s="14" t="s">
        <x:v>94</x:v>
      </x:c>
      <x:c r="E1261" s="15">
        <x:v>44771.4697032593</x:v>
      </x:c>
      <x:c r="F1261" t="s">
        <x:v>99</x:v>
      </x:c>
      <x:c r="G1261" s="6">
        <x:v>92.56747308886631</x:v>
      </x:c>
      <x:c r="H1261" t="s">
        <x:v>97</x:v>
      </x:c>
      <x:c r="I1261" s="6">
        <x:v>27.674510738228037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21.424</x:v>
      </x:c>
      <x:c r="S1261" s="8">
        <x:v>84255.01045547763</x:v>
      </x:c>
      <x:c r="T1261" s="12">
        <x:v>305636.1695872136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305783</x:v>
      </x:c>
      <x:c r="B1262" s="1">
        <x:v>44782.65847805876</x:v>
      </x:c>
      <x:c r="C1262" s="6">
        <x:v>20.998633188333333</x:v>
      </x:c>
      <x:c r="D1262" s="14" t="s">
        <x:v>94</x:v>
      </x:c>
      <x:c r="E1262" s="15">
        <x:v>44771.4697032593</x:v>
      </x:c>
      <x:c r="F1262" t="s">
        <x:v>99</x:v>
      </x:c>
      <x:c r="G1262" s="6">
        <x:v>92.59150605654999</x:v>
      </x:c>
      <x:c r="H1262" t="s">
        <x:v>97</x:v>
      </x:c>
      <x:c r="I1262" s="6">
        <x:v>27.674901694973414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21.421</x:v>
      </x:c>
      <x:c r="S1262" s="8">
        <x:v>84257.55435111815</x:v>
      </x:c>
      <x:c r="T1262" s="12">
        <x:v>305635.67339206045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305792</x:v>
      </x:c>
      <x:c r="B1263" s="1">
        <x:v>44782.658489793954</x:v>
      </x:c>
      <x:c r="C1263" s="6">
        <x:v>21.015531871666667</x:v>
      </x:c>
      <x:c r="D1263" s="14" t="s">
        <x:v>94</x:v>
      </x:c>
      <x:c r="E1263" s="15">
        <x:v>44771.4697032593</x:v>
      </x:c>
      <x:c r="F1263" t="s">
        <x:v>99</x:v>
      </x:c>
      <x:c r="G1263" s="6">
        <x:v>92.59889313331351</x:v>
      </x:c>
      <x:c r="H1263" t="s">
        <x:v>97</x:v>
      </x:c>
      <x:c r="I1263" s="6">
        <x:v>27.657579347510364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21.422</x:v>
      </x:c>
      <x:c r="S1263" s="8">
        <x:v>84262.7753483253</x:v>
      </x:c>
      <x:c r="T1263" s="12">
        <x:v>305633.7989653286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305797</x:v>
      </x:c>
      <x:c r="B1264" s="1">
        <x:v>44782.658501505626</x:v>
      </x:c>
      <x:c r="C1264" s="6">
        <x:v>21.03239668333333</x:v>
      </x:c>
      <x:c r="D1264" s="14" t="s">
        <x:v>94</x:v>
      </x:c>
      <x:c r="E1264" s="15">
        <x:v>44771.4697032593</x:v>
      </x:c>
      <x:c r="F1264" t="s">
        <x:v>99</x:v>
      </x:c>
      <x:c r="G1264" s="6">
        <x:v>92.59634454391728</x:v>
      </x:c>
      <x:c r="H1264" t="s">
        <x:v>97</x:v>
      </x:c>
      <x:c r="I1264" s="6">
        <x:v>27.687652924541453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21.419</x:v>
      </x:c>
      <x:c r="S1264" s="8">
        <x:v>84262.87898579912</x:v>
      </x:c>
      <x:c r="T1264" s="12">
        <x:v>305638.17140016786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305812</x:v>
      </x:c>
      <x:c r="B1265" s="1">
        <x:v>44782.65851324944</x:v>
      </x:c>
      <x:c r="C1265" s="6">
        <x:v>21.049307755</x:v>
      </x:c>
      <x:c r="D1265" s="14" t="s">
        <x:v>94</x:v>
      </x:c>
      <x:c r="E1265" s="15">
        <x:v>44771.4697032593</x:v>
      </x:c>
      <x:c r="F1265" t="s">
        <x:v>99</x:v>
      </x:c>
      <x:c r="G1265" s="6">
        <x:v>92.60307049955179</x:v>
      </x:c>
      <x:c r="H1265" t="s">
        <x:v>97</x:v>
      </x:c>
      <x:c r="I1265" s="6">
        <x:v>27.698299035394484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21.416999999999998</x:v>
      </x:c>
      <x:c r="S1265" s="8">
        <x:v>84261.69557517857</x:v>
      </x:c>
      <x:c r="T1265" s="12">
        <x:v>305631.135921976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305821</x:v>
      </x:c>
      <x:c r="B1266" s="1">
        <x:v>44782.65852440657</x:v>
      </x:c>
      <x:c r="C1266" s="6">
        <x:v>21.065374036666668</x:v>
      </x:c>
      <x:c r="D1266" s="14" t="s">
        <x:v>94</x:v>
      </x:c>
      <x:c r="E1266" s="15">
        <x:v>44771.4697032593</x:v>
      </x:c>
      <x:c r="F1266" t="s">
        <x:v>99</x:v>
      </x:c>
      <x:c r="G1266" s="6">
        <x:v>92.59527180925055</x:v>
      </x:c>
      <x:c r="H1266" t="s">
        <x:v>97</x:v>
      </x:c>
      <x:c r="I1266" s="6">
        <x:v>27.67977362130614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21.419999999999998</x:v>
      </x:c>
      <x:c r="S1266" s="8">
        <x:v>84260.32323480473</x:v>
      </x:c>
      <x:c r="T1266" s="12">
        <x:v>305635.6037152204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305824</x:v>
      </x:c>
      <x:c r="B1267" s="1">
        <x:v>44782.65853613371</x:v>
      </x:c>
      <x:c r="C1267" s="6">
        <x:v>21.08226112</x:v>
      </x:c>
      <x:c r="D1267" s="14" t="s">
        <x:v>94</x:v>
      </x:c>
      <x:c r="E1267" s="15">
        <x:v>44771.4697032593</x:v>
      </x:c>
      <x:c r="F1267" t="s">
        <x:v>99</x:v>
      </x:c>
      <x:c r="G1267" s="6">
        <x:v>92.61737916483648</x:v>
      </x:c>
      <x:c r="H1267" t="s">
        <x:v>97</x:v>
      </x:c>
      <x:c r="I1267" s="6">
        <x:v>27.673247647517655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21.418</x:v>
      </x:c>
      <x:c r="S1267" s="8">
        <x:v>84258.25950054823</x:v>
      </x:c>
      <x:c r="T1267" s="12">
        <x:v>305645.2608611878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305833</x:v>
      </x:c>
      <x:c r="B1268" s="1">
        <x:v>44782.65854791619</x:v>
      </x:c>
      <x:c r="C1268" s="6">
        <x:v>21.099227881666668</x:v>
      </x:c>
      <x:c r="D1268" s="14" t="s">
        <x:v>94</x:v>
      </x:c>
      <x:c r="E1268" s="15">
        <x:v>44771.4697032593</x:v>
      </x:c>
      <x:c r="F1268" t="s">
        <x:v>99</x:v>
      </x:c>
      <x:c r="G1268" s="6">
        <x:v>92.59570278204977</x:v>
      </x:c>
      <x:c r="H1268" t="s">
        <x:v>97</x:v>
      </x:c>
      <x:c r="I1268" s="6">
        <x:v>27.679292443081977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21.419999999999998</x:v>
      </x:c>
      <x:c r="S1268" s="8">
        <x:v>84258.88467869985</x:v>
      </x:c>
      <x:c r="T1268" s="12">
        <x:v>305649.4619442016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305846</x:v>
      </x:c>
      <x:c r="B1269" s="1">
        <x:v>44782.65855907266</x:v>
      </x:c>
      <x:c r="C1269" s="6">
        <x:v>21.1152932</x:v>
      </x:c>
      <x:c r="D1269" s="14" t="s">
        <x:v>94</x:v>
      </x:c>
      <x:c r="E1269" s="15">
        <x:v>44771.4697032593</x:v>
      </x:c>
      <x:c r="F1269" t="s">
        <x:v>99</x:v>
      </x:c>
      <x:c r="G1269" s="6">
        <x:v>92.59761048451725</x:v>
      </x:c>
      <x:c r="H1269" t="s">
        <x:v>97</x:v>
      </x:c>
      <x:c r="I1269" s="6">
        <x:v>27.686239460385877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21.419</x:v>
      </x:c>
      <x:c r="S1269" s="8">
        <x:v>84258.97560113356</x:v>
      </x:c>
      <x:c r="T1269" s="12">
        <x:v>305637.06082104833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305857</x:v>
      </x:c>
      <x:c r="B1270" s="1">
        <x:v>44782.65857080291</x:v>
      </x:c>
      <x:c r="C1270" s="6">
        <x:v>21.132184765</x:v>
      </x:c>
      <x:c r="D1270" s="14" t="s">
        <x:v>94</x:v>
      </x:c>
      <x:c r="E1270" s="15">
        <x:v>44771.4697032593</x:v>
      </x:c>
      <x:c r="F1270" t="s">
        <x:v>99</x:v>
      </x:c>
      <x:c r="G1270" s="6">
        <x:v>92.60804078660334</x:v>
      </x:c>
      <x:c r="H1270" t="s">
        <x:v>97</x:v>
      </x:c>
      <x:c r="I1270" s="6">
        <x:v>27.66551874566585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21.419999999999998</x:v>
      </x:c>
      <x:c r="S1270" s="8">
        <x:v>84259.82806878036</x:v>
      </x:c>
      <x:c r="T1270" s="12">
        <x:v>305636.4850911849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305861</x:v>
      </x:c>
      <x:c r="B1271" s="1">
        <x:v>44782.658582539836</x:v>
      </x:c>
      <x:c r="C1271" s="6">
        <x:v>21.14908593</x:v>
      </x:c>
      <x:c r="D1271" s="14" t="s">
        <x:v>94</x:v>
      </x:c>
      <x:c r="E1271" s="15">
        <x:v>44771.4697032593</x:v>
      </x:c>
      <x:c r="F1271" t="s">
        <x:v>99</x:v>
      </x:c>
      <x:c r="G1271" s="6">
        <x:v>92.5811959178747</x:v>
      </x:c>
      <x:c r="H1271" t="s">
        <x:v>97</x:v>
      </x:c>
      <x:c r="I1271" s="6">
        <x:v>27.67733765725552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21.422</x:v>
      </x:c>
      <x:c r="S1271" s="8">
        <x:v>84267.3615379491</x:v>
      </x:c>
      <x:c r="T1271" s="12">
        <x:v>305641.52945191954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305871</x:v>
      </x:c>
      <x:c r="B1272" s="1">
        <x:v>44782.65859426265</x:v>
      </x:c>
      <x:c r="C1272" s="6">
        <x:v>21.165966791666666</x:v>
      </x:c>
      <x:c r="D1272" s="14" t="s">
        <x:v>94</x:v>
      </x:c>
      <x:c r="E1272" s="15">
        <x:v>44771.4697032593</x:v>
      </x:c>
      <x:c r="F1272" t="s">
        <x:v>99</x:v>
      </x:c>
      <x:c r="G1272" s="6">
        <x:v>92.56827511893924</x:v>
      </x:c>
      <x:c r="H1272" t="s">
        <x:v>97</x:v>
      </x:c>
      <x:c r="I1272" s="6">
        <x:v>27.682690765767347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21.423</x:v>
      </x:c>
      <x:c r="S1272" s="8">
        <x:v>84267.58164045661</x:v>
      </x:c>
      <x:c r="T1272" s="12">
        <x:v>305645.52389691776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305882</x:v>
      </x:c>
      <x:c r="B1273" s="1">
        <x:v>44782.65860539643</x:v>
      </x:c>
      <x:c r="C1273" s="6">
        <x:v>21.181999428333334</x:v>
      </x:c>
      <x:c r="D1273" s="14" t="s">
        <x:v>94</x:v>
      </x:c>
      <x:c r="E1273" s="15">
        <x:v>44771.4697032593</x:v>
      </x:c>
      <x:c r="F1273" t="s">
        <x:v>99</x:v>
      </x:c>
      <x:c r="G1273" s="6">
        <x:v>92.54978913137681</x:v>
      </x:c>
      <x:c r="H1273" t="s">
        <x:v>97</x:v>
      </x:c>
      <x:c r="I1273" s="6">
        <x:v>27.685186881082245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21.425</x:v>
      </x:c>
      <x:c r="S1273" s="8">
        <x:v>84264.05953889545</x:v>
      </x:c>
      <x:c r="T1273" s="12">
        <x:v>305642.4890116881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305890</x:v>
      </x:c>
      <x:c r="B1274" s="1">
        <x:v>44782.65861718512</x:v>
      </x:c>
      <x:c r="C1274" s="6">
        <x:v>21.198975151666666</x:v>
      </x:c>
      <x:c r="D1274" s="14" t="s">
        <x:v>94</x:v>
      </x:c>
      <x:c r="E1274" s="15">
        <x:v>44771.4697032593</x:v>
      </x:c>
      <x:c r="F1274" t="s">
        <x:v>99</x:v>
      </x:c>
      <x:c r="G1274" s="6">
        <x:v>92.56612666745733</x:v>
      </x:c>
      <x:c r="H1274" t="s">
        <x:v>97</x:v>
      </x:c>
      <x:c r="I1274" s="6">
        <x:v>27.676014418265368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21.424</x:v>
      </x:c>
      <x:c r="S1274" s="8">
        <x:v>84270.9494486253</x:v>
      </x:c>
      <x:c r="T1274" s="12">
        <x:v>305649.2264190659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305899</x:v>
      </x:c>
      <x:c r="B1275" s="1">
        <x:v>44782.658628881036</x:v>
      </x:c>
      <x:c r="C1275" s="6">
        <x:v>21.21581726</x:v>
      </x:c>
      <x:c r="D1275" s="14" t="s">
        <x:v>94</x:v>
      </x:c>
      <x:c r="E1275" s="15">
        <x:v>44771.4697032593</x:v>
      </x:c>
      <x:c r="F1275" t="s">
        <x:v>99</x:v>
      </x:c>
      <x:c r="G1275" s="6">
        <x:v>92.54239180851111</x:v>
      </x:c>
      <x:c r="H1275" t="s">
        <x:v>97</x:v>
      </x:c>
      <x:c r="I1275" s="6">
        <x:v>27.6843748915594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21.426</x:v>
      </x:c>
      <x:c r="S1275" s="8">
        <x:v>84274.47651111796</x:v>
      </x:c>
      <x:c r="T1275" s="12">
        <x:v>305642.917178797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305905</x:v>
      </x:c>
      <x:c r="B1276" s="1">
        <x:v>44782.65864059013</x:v>
      </x:c>
      <x:c r="C1276" s="6">
        <x:v>21.232678353333334</x:v>
      </x:c>
      <x:c r="D1276" s="14" t="s">
        <x:v>94</x:v>
      </x:c>
      <x:c r="E1276" s="15">
        <x:v>44771.4697032593</x:v>
      </x:c>
      <x:c r="F1276" t="s">
        <x:v>99</x:v>
      </x:c>
      <x:c r="G1276" s="6">
        <x:v>92.53491452910532</x:v>
      </x:c>
      <x:c r="H1276" t="s">
        <x:v>97</x:v>
      </x:c>
      <x:c r="I1276" s="6">
        <x:v>27.683653123258864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21.427</x:v>
      </x:c>
      <x:c r="S1276" s="8">
        <x:v>84273.77133336077</x:v>
      </x:c>
      <x:c r="T1276" s="12">
        <x:v>305653.9573465322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305918</x:v>
      </x:c>
      <x:c r="B1277" s="1">
        <x:v>44782.6586516953</x:v>
      </x:c>
      <x:c r="C1277" s="6">
        <x:v>21.248669808333332</x:v>
      </x:c>
      <x:c r="D1277" s="14" t="s">
        <x:v>94</x:v>
      </x:c>
      <x:c r="E1277" s="15">
        <x:v>44771.4697032593</x:v>
      </x:c>
      <x:c r="F1277" t="s">
        <x:v>99</x:v>
      </x:c>
      <x:c r="G1277" s="6">
        <x:v>92.54855680426165</x:v>
      </x:c>
      <x:c r="H1277" t="s">
        <x:v>97</x:v>
      </x:c>
      <x:c r="I1277" s="6">
        <x:v>27.677488025355615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21.426</x:v>
      </x:c>
      <x:c r="S1277" s="8">
        <x:v>84278.73606060368</x:v>
      </x:c>
      <x:c r="T1277" s="12">
        <x:v>305643.2771618332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305924</x:v>
      </x:c>
      <x:c r="B1278" s="1">
        <x:v>44782.658663424205</x:v>
      </x:c>
      <x:c r="C1278" s="6">
        <x:v>21.26555943</x:v>
      </x:c>
      <x:c r="D1278" s="14" t="s">
        <x:v>94</x:v>
      </x:c>
      <x:c r="E1278" s="15">
        <x:v>44771.4697032593</x:v>
      </x:c>
      <x:c r="F1278" t="s">
        <x:v>99</x:v>
      </x:c>
      <x:c r="G1278" s="6">
        <x:v>92.55746238421095</x:v>
      </x:c>
      <x:c r="H1278" t="s">
        <x:v>97</x:v>
      </x:c>
      <x:c r="I1278" s="6">
        <x:v>27.676615890468838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21.425</x:v>
      </x:c>
      <x:c r="S1278" s="8">
        <x:v>84286.92333349673</x:v>
      </x:c>
      <x:c r="T1278" s="12">
        <x:v>305657.0288484048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305932</x:v>
      </x:c>
      <x:c r="B1279" s="1">
        <x:v>44782.65867518255</x:v>
      </x:c>
      <x:c r="C1279" s="6">
        <x:v>21.282491458333332</x:v>
      </x:c>
      <x:c r="D1279" s="14" t="s">
        <x:v>94</x:v>
      </x:c>
      <x:c r="E1279" s="15">
        <x:v>44771.4697032593</x:v>
      </x:c>
      <x:c r="F1279" t="s">
        <x:v>99</x:v>
      </x:c>
      <x:c r="G1279" s="6">
        <x:v>92.54517119127608</x:v>
      </x:c>
      <x:c r="H1279" t="s">
        <x:v>97</x:v>
      </x:c>
      <x:c r="I1279" s="6">
        <x:v>27.672195072289014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21.427</x:v>
      </x:c>
      <x:c r="S1279" s="8">
        <x:v>84277.54488896794</x:v>
      </x:c>
      <x:c r="T1279" s="12">
        <x:v>305659.83471757843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305942</x:v>
      </x:c>
      <x:c r="B1280" s="1">
        <x:v>44782.65868689756</x:v>
      </x:c>
      <x:c r="C1280" s="6">
        <x:v>21.29936105333333</x:v>
      </x:c>
      <x:c r="D1280" s="14" t="s">
        <x:v>94</x:v>
      </x:c>
      <x:c r="E1280" s="15">
        <x:v>44771.4697032593</x:v>
      </x:c>
      <x:c r="F1280" t="s">
        <x:v>99</x:v>
      </x:c>
      <x:c r="G1280" s="6">
        <x:v>92.55622382300479</x:v>
      </x:c>
      <x:c r="H1280" t="s">
        <x:v>97</x:v>
      </x:c>
      <x:c r="I1280" s="6">
        <x:v>27.677999276947048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21.425</x:v>
      </x:c>
      <x:c r="S1280" s="8">
        <x:v>84277.90468741827</x:v>
      </x:c>
      <x:c r="T1280" s="12">
        <x:v>305667.6441633835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305951</x:v>
      </x:c>
      <x:c r="B1281" s="1">
        <x:v>44782.658698056184</x:v>
      </x:c>
      <x:c r="C1281" s="6">
        <x:v>21.31542947333333</x:v>
      </x:c>
      <x:c r="D1281" s="14" t="s">
        <x:v>94</x:v>
      </x:c>
      <x:c r="E1281" s="15">
        <x:v>44771.4697032593</x:v>
      </x:c>
      <x:c r="F1281" t="s">
        <x:v>99</x:v>
      </x:c>
      <x:c r="G1281" s="6">
        <x:v>92.57283216739295</x:v>
      </x:c>
      <x:c r="H1281" t="s">
        <x:v>97</x:v>
      </x:c>
      <x:c r="I1281" s="6">
        <x:v>27.668526098356324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21.424</x:v>
      </x:c>
      <x:c r="S1281" s="8">
        <x:v>84277.39706539216</x:v>
      </x:c>
      <x:c r="T1281" s="12">
        <x:v>305649.9559661341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305960</x:v>
      </x:c>
      <x:c r="B1282" s="1">
        <x:v>44782.65870978157</x:v>
      </x:c>
      <x:c r="C1282" s="6">
        <x:v>21.332314033333333</x:v>
      </x:c>
      <x:c r="D1282" s="14" t="s">
        <x:v>94</x:v>
      </x:c>
      <x:c r="E1282" s="15">
        <x:v>44771.4697032593</x:v>
      </x:c>
      <x:c r="F1282" t="s">
        <x:v>99</x:v>
      </x:c>
      <x:c r="G1282" s="6">
        <x:v>92.59843514391827</x:v>
      </x:c>
      <x:c r="H1282" t="s">
        <x:v>97</x:v>
      </x:c>
      <x:c r="I1282" s="6">
        <x:v>27.658090596067723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21.422</x:v>
      </x:c>
      <x:c r="S1282" s="8">
        <x:v>84287.24354790027</x:v>
      </x:c>
      <x:c r="T1282" s="12">
        <x:v>305655.76864861866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305970</x:v>
      </x:c>
      <x:c r="B1283" s="1">
        <x:v>44782.65872151526</x:v>
      </x:c>
      <x:c r="C1283" s="6">
        <x:v>21.349210541666668</x:v>
      </x:c>
      <x:c r="D1283" s="14" t="s">
        <x:v>94</x:v>
      </x:c>
      <x:c r="E1283" s="15">
        <x:v>44771.4697032593</x:v>
      </x:c>
      <x:c r="F1283" t="s">
        <x:v>99</x:v>
      </x:c>
      <x:c r="G1283" s="6">
        <x:v>92.54453961776413</x:v>
      </x:c>
      <x:c r="H1283" t="s">
        <x:v>97</x:v>
      </x:c>
      <x:c r="I1283" s="6">
        <x:v>27.6910512556924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21.425</x:v>
      </x:c>
      <x:c r="S1283" s="8">
        <x:v>84283.46544920173</x:v>
      </x:c>
      <x:c r="T1283" s="12">
        <x:v>305654.3867415335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305979</x:v>
      </x:c>
      <x:c r="B1284" s="1">
        <x:v>44782.658733243516</x:v>
      </x:c>
      <x:c r="C1284" s="6">
        <x:v>21.366099246666668</x:v>
      </x:c>
      <x:c r="D1284" s="14" t="s">
        <x:v>94</x:v>
      </x:c>
      <x:c r="E1284" s="15">
        <x:v>44771.4697032593</x:v>
      </x:c>
      <x:c r="F1284" t="s">
        <x:v>99</x:v>
      </x:c>
      <x:c r="G1284" s="6">
        <x:v>92.56975092978062</x:v>
      </x:c>
      <x:c r="H1284" t="s">
        <x:v>97</x:v>
      </x:c>
      <x:c r="I1284" s="6">
        <x:v>27.690118969813284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21.422</x:v>
      </x:c>
      <x:c r="S1284" s="8">
        <x:v>84286.12565293178</x:v>
      </x:c>
      <x:c r="T1284" s="12">
        <x:v>305660.029225776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305992</x:v>
      </x:c>
      <x:c r="B1285" s="1">
        <x:v>44782.65874438676</x:v>
      </x:c>
      <x:c r="C1285" s="6">
        <x:v>21.3821455</x:v>
      </x:c>
      <x:c r="D1285" s="14" t="s">
        <x:v>94</x:v>
      </x:c>
      <x:c r="E1285" s="15">
        <x:v>44771.4697032593</x:v>
      </x:c>
      <x:c r="F1285" t="s">
        <x:v>99</x:v>
      </x:c>
      <x:c r="G1285" s="6">
        <x:v>92.50191894188643</x:v>
      </x:c>
      <x:c r="H1285" t="s">
        <x:v>97</x:v>
      </x:c>
      <x:c r="I1285" s="6">
        <x:v>27.684224523150988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21.430999999999997</x:v>
      </x:c>
      <x:c r="S1285" s="8">
        <x:v>84291.70220590728</x:v>
      </x:c>
      <x:c r="T1285" s="12">
        <x:v>305657.06906063063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305996</x:v>
      </x:c>
      <x:c r="B1286" s="1">
        <x:v>44782.6587560923</x:v>
      </x:c>
      <x:c r="C1286" s="6">
        <x:v>21.399001478333332</x:v>
      </x:c>
      <x:c r="D1286" s="14" t="s">
        <x:v>94</x:v>
      </x:c>
      <x:c r="E1286" s="15">
        <x:v>44771.4697032593</x:v>
      </x:c>
      <x:c r="F1286" t="s">
        <x:v>99</x:v>
      </x:c>
      <x:c r="G1286" s="6">
        <x:v>92.52125428016952</x:v>
      </x:c>
      <x:c r="H1286" t="s">
        <x:v>97</x:v>
      </x:c>
      <x:c r="I1286" s="6">
        <x:v>27.680766051611954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21.429</x:v>
      </x:c>
      <x:c r="S1286" s="8">
        <x:v>84290.8695505152</x:v>
      </x:c>
      <x:c r="T1286" s="12">
        <x:v>305662.1088783321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306010</x:v>
      </x:c>
      <x:c r="B1287" s="1">
        <x:v>44782.65876778722</x:v>
      </x:c>
      <x:c r="C1287" s="6">
        <x:v>21.415842166666668</x:v>
      </x:c>
      <x:c r="D1287" s="14" t="s">
        <x:v>94</x:v>
      </x:c>
      <x:c r="E1287" s="15">
        <x:v>44771.4697032593</x:v>
      </x:c>
      <x:c r="F1287" t="s">
        <x:v>99</x:v>
      </x:c>
      <x:c r="G1287" s="6">
        <x:v>92.55809743967743</x:v>
      </x:c>
      <x:c r="H1287" t="s">
        <x:v>97</x:v>
      </x:c>
      <x:c r="I1287" s="6">
        <x:v>27.694058631262124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21.423</x:v>
      </x:c>
      <x:c r="S1287" s="8">
        <x:v>84294.8035563867</x:v>
      </x:c>
      <x:c r="T1287" s="12">
        <x:v>305663.5419799192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306011</x:v>
      </x:c>
      <x:c r="B1288" s="1">
        <x:v>44782.65877895848</x:v>
      </x:c>
      <x:c r="C1288" s="6">
        <x:v>21.431928786666667</x:v>
      </x:c>
      <x:c r="D1288" s="14" t="s">
        <x:v>94</x:v>
      </x:c>
      <x:c r="E1288" s="15">
        <x:v>44771.4697032593</x:v>
      </x:c>
      <x:c r="F1288" t="s">
        <x:v>99</x:v>
      </x:c>
      <x:c r="G1288" s="6">
        <x:v>92.5708332926186</x:v>
      </x:c>
      <x:c r="H1288" t="s">
        <x:v>97</x:v>
      </x:c>
      <x:c r="I1288" s="6">
        <x:v>27.679833768589106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21.423</x:v>
      </x:c>
      <x:c r="S1288" s="8">
        <x:v>84292.07907276836</x:v>
      </x:c>
      <x:c r="T1288" s="12">
        <x:v>305663.7495811851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306027</x:v>
      </x:c>
      <x:c r="B1289" s="1">
        <x:v>44782.658790692636</x:v>
      </x:c>
      <x:c r="C1289" s="6">
        <x:v>21.448825976666665</x:v>
      </x:c>
      <x:c r="D1289" s="14" t="s">
        <x:v>94</x:v>
      </x:c>
      <x:c r="E1289" s="15">
        <x:v>44771.4697032593</x:v>
      </x:c>
      <x:c r="F1289" t="s">
        <x:v>99</x:v>
      </x:c>
      <x:c r="G1289" s="6">
        <x:v>92.53674497651598</x:v>
      </x:c>
      <x:c r="H1289" t="s">
        <x:v>97</x:v>
      </x:c>
      <x:c r="I1289" s="6">
        <x:v>27.681608113919083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21.427</x:v>
      </x:c>
      <x:c r="S1289" s="8">
        <x:v>84286.31817274042</x:v>
      </x:c>
      <x:c r="T1289" s="12">
        <x:v>305656.7857319833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306034</x:v>
      </x:c>
      <x:c r="B1290" s="1">
        <x:v>44782.65880244246</x:v>
      </x:c>
      <x:c r="C1290" s="6">
        <x:v>21.465745705</x:v>
      </x:c>
      <x:c r="D1290" s="14" t="s">
        <x:v>94</x:v>
      </x:c>
      <x:c r="E1290" s="15">
        <x:v>44771.4697032593</x:v>
      </x:c>
      <x:c r="F1290" t="s">
        <x:v>99</x:v>
      </x:c>
      <x:c r="G1290" s="6">
        <x:v>92.58862403296625</x:v>
      </x:c>
      <x:c r="H1290" t="s">
        <x:v>97</x:v>
      </x:c>
      <x:c r="I1290" s="6">
        <x:v>27.678119571449315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21.421</x:v>
      </x:c>
      <x:c r="S1290" s="8">
        <x:v>84282.61395760764</x:v>
      </x:c>
      <x:c r="T1290" s="12">
        <x:v>305670.03809522634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306040</x:v>
      </x:c>
      <x:c r="B1291" s="1">
        <x:v>44782.65881419679</x:v>
      </x:c>
      <x:c r="C1291" s="6">
        <x:v>21.482671951666667</x:v>
      </x:c>
      <x:c r="D1291" s="14" t="s">
        <x:v>94</x:v>
      </x:c>
      <x:c r="E1291" s="15">
        <x:v>44771.4697032593</x:v>
      </x:c>
      <x:c r="F1291" t="s">
        <x:v>99</x:v>
      </x:c>
      <x:c r="G1291" s="6">
        <x:v>92.55608338673315</x:v>
      </x:c>
      <x:c r="H1291" t="s">
        <x:v>97</x:v>
      </x:c>
      <x:c r="I1291" s="6">
        <x:v>27.687231892602995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21.424</x:v>
      </x:c>
      <x:c r="S1291" s="8">
        <x:v>84284.80624149894</x:v>
      </x:c>
      <x:c r="T1291" s="12">
        <x:v>305669.77292194846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306053</x:v>
      </x:c>
      <x:c r="B1292" s="1">
        <x:v>44782.65882533479</x:v>
      </x:c>
      <x:c r="C1292" s="6">
        <x:v>21.498710668333334</x:v>
      </x:c>
      <x:c r="D1292" s="14" t="s">
        <x:v>94</x:v>
      </x:c>
      <x:c r="E1292" s="15">
        <x:v>44771.4697032593</x:v>
      </x:c>
      <x:c r="F1292" t="s">
        <x:v>99</x:v>
      </x:c>
      <x:c r="G1292" s="6">
        <x:v>92.57503433697723</x:v>
      </x:c>
      <x:c r="H1292" t="s">
        <x:v>97</x:v>
      </x:c>
      <x:c r="I1292" s="6">
        <x:v>27.675142283762398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21.423</x:v>
      </x:c>
      <x:c r="S1292" s="8">
        <x:v>84287.076199385</x:v>
      </x:c>
      <x:c r="T1292" s="12">
        <x:v>305675.36044700356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306061</x:v>
      </x:c>
      <x:c r="B1293" s="1">
        <x:v>44782.658837075774</x:v>
      </x:c>
      <x:c r="C1293" s="6">
        <x:v>21.515617693333333</x:v>
      </x:c>
      <x:c r="D1293" s="14" t="s">
        <x:v>94</x:v>
      </x:c>
      <x:c r="E1293" s="15">
        <x:v>44771.4697032593</x:v>
      </x:c>
      <x:c r="F1293" t="s">
        <x:v>99</x:v>
      </x:c>
      <x:c r="G1293" s="6">
        <x:v>92.58576909061146</x:v>
      </x:c>
      <x:c r="H1293" t="s">
        <x:v>97</x:v>
      </x:c>
      <x:c r="I1293" s="6">
        <x:v>27.681307377356006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21.421</x:v>
      </x:c>
      <x:c r="S1293" s="8">
        <x:v>84282.42789379787</x:v>
      </x:c>
      <x:c r="T1293" s="12">
        <x:v>305666.8774104985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306073</x:v>
      </x:c>
      <x:c r="B1294" s="1">
        <x:v>44782.658848829415</x:v>
      </x:c>
      <x:c r="C1294" s="6">
        <x:v>21.532542936666665</x:v>
      </x:c>
      <x:c r="D1294" s="14" t="s">
        <x:v>94</x:v>
      </x:c>
      <x:c r="E1294" s="15">
        <x:v>44771.4697032593</x:v>
      </x:c>
      <x:c r="F1294" t="s">
        <x:v>99</x:v>
      </x:c>
      <x:c r="G1294" s="6">
        <x:v>92.58165376612261</x:v>
      </x:c>
      <x:c r="H1294" t="s">
        <x:v>97</x:v>
      </x:c>
      <x:c r="I1294" s="6">
        <x:v>27.676826405765496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21.422</x:v>
      </x:c>
      <x:c r="S1294" s="8">
        <x:v>84290.4670404021</x:v>
      </x:c>
      <x:c r="T1294" s="12">
        <x:v>305669.38413895754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306079</x:v>
      </x:c>
      <x:c r="B1295" s="1">
        <x:v>44782.65886055992</x:v>
      </x:c>
      <x:c r="C1295" s="6">
        <x:v>21.549434858333335</x:v>
      </x:c>
      <x:c r="D1295" s="14" t="s">
        <x:v>94</x:v>
      </x:c>
      <x:c r="E1295" s="15">
        <x:v>44771.4697032593</x:v>
      </x:c>
      <x:c r="F1295" t="s">
        <x:v>99</x:v>
      </x:c>
      <x:c r="G1295" s="6">
        <x:v>92.56451100456191</x:v>
      </x:c>
      <x:c r="H1295" t="s">
        <x:v>97</x:v>
      </x:c>
      <x:c r="I1295" s="6">
        <x:v>27.67781883519956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21.424</x:v>
      </x:c>
      <x:c r="S1295" s="8">
        <x:v>84299.66382231456</x:v>
      </x:c>
      <x:c r="T1295" s="12">
        <x:v>305677.1543993769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306076</x:v>
      </x:c>
      <x:c r="B1296" s="1">
        <x:v>44782.6588717127</x:v>
      </x:c>
      <x:c r="C1296" s="6">
        <x:v>21.565494871666665</x:v>
      </x:c>
      <x:c r="D1296" s="14" t="s">
        <x:v>94</x:v>
      </x:c>
      <x:c r="E1296" s="15">
        <x:v>44771.4697032593</x:v>
      </x:c>
      <x:c r="F1296" t="s">
        <x:v>99</x:v>
      </x:c>
      <x:c r="G1296" s="6">
        <x:v>92.53341371071096</x:v>
      </x:c>
      <x:c r="H1296" t="s">
        <x:v>97</x:v>
      </x:c>
      <x:c r="I1296" s="6">
        <x:v>27.676255007133932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21.428</x:v>
      </x:c>
      <x:c r="S1296" s="8">
        <x:v>84287.7746500443</x:v>
      </x:c>
      <x:c r="T1296" s="12">
        <x:v>305674.10541079286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306090</x:v>
      </x:c>
      <x:c r="B1297" s="1">
        <x:v>44782.658883453594</x:v>
      </x:c>
      <x:c r="C1297" s="6">
        <x:v>21.582401751666666</x:v>
      </x:c>
      <x:c r="D1297" s="14" t="s">
        <x:v>94</x:v>
      </x:c>
      <x:c r="E1297" s="15">
        <x:v>44771.4697032593</x:v>
      </x:c>
      <x:c r="F1297" t="s">
        <x:v>99</x:v>
      </x:c>
      <x:c r="G1297" s="6">
        <x:v>92.52300375294728</x:v>
      </x:c>
      <x:c r="H1297" t="s">
        <x:v>97</x:v>
      </x:c>
      <x:c r="I1297" s="6">
        <x:v>27.678811264926935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21.429</x:v>
      </x:c>
      <x:c r="S1297" s="8">
        <x:v>84298.6870621733</x:v>
      </x:c>
      <x:c r="T1297" s="12">
        <x:v>305682.783413536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306109</x:v>
      </x:c>
      <x:c r="B1298" s="1">
        <x:v>44782.65889517881</x:v>
      </x:c>
      <x:c r="C1298" s="6">
        <x:v>21.599286056666667</x:v>
      </x:c>
      <x:c r="D1298" s="14" t="s">
        <x:v>94</x:v>
      </x:c>
      <x:c r="E1298" s="15">
        <x:v>44771.4697032593</x:v>
      </x:c>
      <x:c r="F1298" t="s">
        <x:v>99</x:v>
      </x:c>
      <x:c r="G1298" s="6">
        <x:v>92.52988746037225</x:v>
      </x:c>
      <x:c r="H1298" t="s">
        <x:v>97</x:v>
      </x:c>
      <x:c r="I1298" s="6">
        <x:v>27.680194652308728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21.428</x:v>
      </x:c>
      <x:c r="S1298" s="8">
        <x:v>84301.62979283884</x:v>
      </x:c>
      <x:c r="T1298" s="12">
        <x:v>305682.9368639776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306117</x:v>
      </x:c>
      <x:c r="B1299" s="1">
        <x:v>44782.658906346325</x:v>
      </x:c>
      <x:c r="C1299" s="6">
        <x:v>21.615367278333334</x:v>
      </x:c>
      <x:c r="D1299" s="14" t="s">
        <x:v>94</x:v>
      </x:c>
      <x:c r="E1299" s="15">
        <x:v>44771.4697032593</x:v>
      </x:c>
      <x:c r="F1299" t="s">
        <x:v>99</x:v>
      </x:c>
      <x:c r="G1299" s="6">
        <x:v>92.60580465810128</x:v>
      </x:c>
      <x:c r="H1299" t="s">
        <x:v>97</x:v>
      </x:c>
      <x:c r="I1299" s="6">
        <x:v>27.668014848209168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21.419999999999998</x:v>
      </x:c>
      <x:c r="S1299" s="8">
        <x:v>84299.92917507229</x:v>
      </x:c>
      <x:c r="T1299" s="12">
        <x:v>305674.8387017428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306122</x:v>
      </x:c>
      <x:c r="B1300" s="1">
        <x:v>44782.65891807933</x:v>
      </x:c>
      <x:c r="C1300" s="6">
        <x:v>21.632262811666667</x:v>
      </x:c>
      <x:c r="D1300" s="14" t="s">
        <x:v>94</x:v>
      </x:c>
      <x:c r="E1300" s="15">
        <x:v>44771.4697032593</x:v>
      </x:c>
      <x:c r="F1300" t="s">
        <x:v>99</x:v>
      </x:c>
      <x:c r="G1300" s="6">
        <x:v>92.57081235386966</x:v>
      </x:c>
      <x:c r="H1300" t="s">
        <x:v>97</x:v>
      </x:c>
      <x:c r="I1300" s="6">
        <x:v>27.670781614643147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21.424</x:v>
      </x:c>
      <x:c r="S1300" s="8">
        <x:v>84297.17304657242</x:v>
      </x:c>
      <x:c r="T1300" s="12">
        <x:v>305680.0406720658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306133</x:v>
      </x:c>
      <x:c r="B1301" s="1">
        <x:v>44782.6589298647</x:v>
      </x:c>
      <x:c r="C1301" s="6">
        <x:v>21.649233745</x:v>
      </x:c>
      <x:c r="D1301" s="14" t="s">
        <x:v>94</x:v>
      </x:c>
      <x:c r="E1301" s="15">
        <x:v>44771.4697032593</x:v>
      </x:c>
      <x:c r="F1301" t="s">
        <x:v>99</x:v>
      </x:c>
      <x:c r="G1301" s="6">
        <x:v>92.5608281782474</x:v>
      </x:c>
      <x:c r="H1301" t="s">
        <x:v>97</x:v>
      </x:c>
      <x:c r="I1301" s="6">
        <x:v>27.672856690965546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21.425</x:v>
      </x:c>
      <x:c r="S1301" s="8">
        <x:v>84306.92333563337</x:v>
      </x:c>
      <x:c r="T1301" s="12">
        <x:v>305697.26315190934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306142</x:v>
      </x:c>
      <x:c r="B1302" s="1">
        <x:v>44782.65894100731</x:v>
      </x:c>
      <x:c r="C1302" s="6">
        <x:v>21.665279098333333</x:v>
      </x:c>
      <x:c r="D1302" s="14" t="s">
        <x:v>94</x:v>
      </x:c>
      <x:c r="E1302" s="15">
        <x:v>44771.4697032593</x:v>
      </x:c>
      <x:c r="F1302" t="s">
        <x:v>99</x:v>
      </x:c>
      <x:c r="G1302" s="6">
        <x:v>92.52834694649115</x:v>
      </x:c>
      <x:c r="H1302" t="s">
        <x:v>97</x:v>
      </x:c>
      <x:c r="I1302" s="6">
        <x:v>27.690991108208436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21.427</x:v>
      </x:c>
      <x:c r="S1302" s="8">
        <x:v>84298.2999058918</x:v>
      </x:c>
      <x:c r="T1302" s="12">
        <x:v>305674.0461660049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306153</x:v>
      </x:c>
      <x:c r="B1303" s="1">
        <x:v>44782.658952716796</x:v>
      </x:c>
      <x:c r="C1303" s="6">
        <x:v>21.682140766666667</x:v>
      </x:c>
      <x:c r="D1303" s="14" t="s">
        <x:v>94</x:v>
      </x:c>
      <x:c r="E1303" s="15">
        <x:v>44771.4697032593</x:v>
      </x:c>
      <x:c r="F1303" t="s">
        <x:v>99</x:v>
      </x:c>
      <x:c r="G1303" s="6">
        <x:v>92.5531006165807</x:v>
      </x:c>
      <x:c r="H1303" t="s">
        <x:v>97</x:v>
      </x:c>
      <x:c r="I1303" s="6">
        <x:v>27.68148781929085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21.425</x:v>
      </x:c>
      <x:c r="S1303" s="8">
        <x:v>84303.27391764594</x:v>
      </x:c>
      <x:c r="T1303" s="12">
        <x:v>305689.2663620772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306163</x:v>
      </x:c>
      <x:c r="B1304" s="1">
        <x:v>44782.658964428214</x:v>
      </x:c>
      <x:c r="C1304" s="6">
        <x:v>21.699005201666665</x:v>
      </x:c>
      <x:c r="D1304" s="14" t="s">
        <x:v>94</x:v>
      </x:c>
      <x:c r="E1304" s="15">
        <x:v>44771.4697032593</x:v>
      </x:c>
      <x:c r="F1304" t="s">
        <x:v>99</x:v>
      </x:c>
      <x:c r="G1304" s="6">
        <x:v>92.51703584559557</x:v>
      </x:c>
      <x:c r="H1304" t="s">
        <x:v>97</x:v>
      </x:c>
      <x:c r="I1304" s="6">
        <x:v>27.676405375185823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21.43</x:v>
      </x:c>
      <x:c r="S1304" s="8">
        <x:v>84300.77058540568</x:v>
      </x:c>
      <x:c r="T1304" s="12">
        <x:v>305688.6281549614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306168</x:v>
      </x:c>
      <x:c r="B1305" s="1">
        <x:v>44782.658976169994</x:v>
      </x:c>
      <x:c r="C1305" s="6">
        <x:v>21.715913358333335</x:v>
      </x:c>
      <x:c r="D1305" s="14" t="s">
        <x:v>94</x:v>
      </x:c>
      <x:c r="E1305" s="15">
        <x:v>44771.4697032593</x:v>
      </x:c>
      <x:c r="F1305" t="s">
        <x:v>99</x:v>
      </x:c>
      <x:c r="G1305" s="6">
        <x:v>92.52372378607107</x:v>
      </x:c>
      <x:c r="H1305" t="s">
        <x:v>97</x:v>
      </x:c>
      <x:c r="I1305" s="6">
        <x:v>27.687081524066798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21.428</x:v>
      </x:c>
      <x:c r="S1305" s="8">
        <x:v>84292.297917375</x:v>
      </x:c>
      <x:c r="T1305" s="12">
        <x:v>305694.8741043881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306175</x:v>
      </x:c>
      <x:c r="B1306" s="1">
        <x:v>44782.658987350835</x:v>
      </x:c>
      <x:c r="C1306" s="6">
        <x:v>21.73201378</x:v>
      </x:c>
      <x:c r="D1306" s="14" t="s">
        <x:v>94</x:v>
      </x:c>
      <x:c r="E1306" s="15">
        <x:v>44771.4697032593</x:v>
      </x:c>
      <x:c r="F1306" t="s">
        <x:v>99</x:v>
      </x:c>
      <x:c r="G1306" s="6">
        <x:v>92.55861423115081</x:v>
      </x:c>
      <x:c r="H1306" t="s">
        <x:v>97</x:v>
      </x:c>
      <x:c r="I1306" s="6">
        <x:v>27.68440496524181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21.424</x:v>
      </x:c>
      <x:c r="S1306" s="8">
        <x:v>84299.63061575449</x:v>
      </x:c>
      <x:c r="T1306" s="12">
        <x:v>305684.12123923376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306189</x:v>
      </x:c>
      <x:c r="B1307" s="1">
        <x:v>44782.658999104075</x:v>
      </x:c>
      <x:c r="C1307" s="6">
        <x:v>21.748938433333333</x:v>
      </x:c>
      <x:c r="D1307" s="14" t="s">
        <x:v>94</x:v>
      </x:c>
      <x:c r="E1307" s="15">
        <x:v>44771.4697032593</x:v>
      </x:c>
      <x:c r="F1307" t="s">
        <x:v>99</x:v>
      </x:c>
      <x:c r="G1307" s="6">
        <x:v>92.55588030273785</x:v>
      </x:c>
      <x:c r="H1307" t="s">
        <x:v>97</x:v>
      </x:c>
      <x:c r="I1307" s="6">
        <x:v>27.669308010497843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21.426</x:v>
      </x:c>
      <x:c r="S1307" s="8">
        <x:v>84299.21761167326</x:v>
      </x:c>
      <x:c r="T1307" s="12">
        <x:v>305691.98939991463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306195</x:v>
      </x:c>
      <x:c r="B1308" s="1">
        <x:v>44782.65901082957</x:v>
      </x:c>
      <x:c r="C1308" s="6">
        <x:v>21.765823153333333</x:v>
      </x:c>
      <x:c r="D1308" s="14" t="s">
        <x:v>94</x:v>
      </x:c>
      <x:c r="E1308" s="15">
        <x:v>44771.4697032593</x:v>
      </x:c>
      <x:c r="F1308" t="s">
        <x:v>99</x:v>
      </x:c>
      <x:c r="G1308" s="6">
        <x:v>92.57226053511089</x:v>
      </x:c>
      <x:c r="H1308" t="s">
        <x:v>97</x:v>
      </x:c>
      <x:c r="I1308" s="6">
        <x:v>27.678239865957494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21.423</x:v>
      </x:c>
      <x:c r="S1308" s="8">
        <x:v>84306.56503089998</x:v>
      </x:c>
      <x:c r="T1308" s="12">
        <x:v>305705.66450959793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306204</x:v>
      </x:c>
      <x:c r="B1309" s="1">
        <x:v>44782.659022551445</x:v>
      </x:c>
      <x:c r="C1309" s="6">
        <x:v>21.782702651666668</x:v>
      </x:c>
      <x:c r="D1309" s="14" t="s">
        <x:v>94</x:v>
      </x:c>
      <x:c r="E1309" s="15">
        <x:v>44771.4697032593</x:v>
      </x:c>
      <x:c r="F1309" t="s">
        <x:v>99</x:v>
      </x:c>
      <x:c r="G1309" s="6">
        <x:v>92.55359160640806</x:v>
      </x:c>
      <x:c r="H1309" t="s">
        <x:v>97</x:v>
      </x:c>
      <x:c r="I1309" s="6">
        <x:v>27.671864262999406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21.426</x:v>
      </x:c>
      <x:c r="S1309" s="8">
        <x:v>84310.12995381813</x:v>
      </x:c>
      <x:c r="T1309" s="12">
        <x:v>305690.59112852043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306216</x:v>
      </x:c>
      <x:c r="B1310" s="1">
        <x:v>44782.65903364763</x:v>
      </x:c>
      <x:c r="C1310" s="6">
        <x:v>21.798681163333335</x:v>
      </x:c>
      <x:c r="D1310" s="14" t="s">
        <x:v>94</x:v>
      </x:c>
      <x:c r="E1310" s="15">
        <x:v>44771.4697032593</x:v>
      </x:c>
      <x:c r="F1310" t="s">
        <x:v>99</x:v>
      </x:c>
      <x:c r="G1310" s="6">
        <x:v>92.52800329565905</x:v>
      </x:c>
      <x:c r="H1310" t="s">
        <x:v>97</x:v>
      </x:c>
      <x:c r="I1310" s="6">
        <x:v>27.682299808115204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21.428</x:v>
      </x:c>
      <x:c r="S1310" s="8">
        <x:v>84310.53870795733</x:v>
      </x:c>
      <x:c r="T1310" s="12">
        <x:v>305697.0824850066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306225</x:v>
      </x:c>
      <x:c r="B1311" s="1">
        <x:v>44782.65904538911</x:v>
      </x:c>
      <x:c r="C1311" s="6">
        <x:v>21.815588891666668</x:v>
      </x:c>
      <x:c r="D1311" s="14" t="s">
        <x:v>94</x:v>
      </x:c>
      <x:c r="E1311" s="15">
        <x:v>44771.4697032593</x:v>
      </x:c>
      <x:c r="F1311" t="s">
        <x:v>99</x:v>
      </x:c>
      <x:c r="G1311" s="6">
        <x:v>92.51933695598758</x:v>
      </x:c>
      <x:c r="H1311" t="s">
        <x:v>97</x:v>
      </x:c>
      <x:c r="I1311" s="6">
        <x:v>27.691983541830723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21.428</x:v>
      </x:c>
      <x:c r="S1311" s="8">
        <x:v>84312.9862001039</x:v>
      </x:c>
      <x:c r="T1311" s="12">
        <x:v>305701.3103088738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306235</x:v>
      </x:c>
      <x:c r="B1312" s="1">
        <x:v>44782.65905713228</x:v>
      </x:c>
      <x:c r="C1312" s="6">
        <x:v>21.83249905</x:v>
      </x:c>
      <x:c r="D1312" s="14" t="s">
        <x:v>94</x:v>
      </x:c>
      <x:c r="E1312" s="15">
        <x:v>44771.4697032593</x:v>
      </x:c>
      <x:c r="F1312" t="s">
        <x:v>99</x:v>
      </x:c>
      <x:c r="G1312" s="6">
        <x:v>92.53854239615148</x:v>
      </x:c>
      <x:c r="H1312" t="s">
        <x:v>97</x:v>
      </x:c>
      <x:c r="I1312" s="6">
        <x:v>27.688675430897547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21.426</x:v>
      </x:c>
      <x:c r="S1312" s="8">
        <x:v>84312.95712113417</x:v>
      </x:c>
      <x:c r="T1312" s="12">
        <x:v>305700.53231955465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306244</x:v>
      </x:c>
      <x:c r="B1313" s="1">
        <x:v>44782.65906884823</x:v>
      </x:c>
      <x:c r="C1313" s="6">
        <x:v>21.849370021666665</x:v>
      </x:c>
      <x:c r="D1313" s="14" t="s">
        <x:v>94</x:v>
      </x:c>
      <x:c r="E1313" s="15">
        <x:v>44771.4697032593</x:v>
      </x:c>
      <x:c r="F1313" t="s">
        <x:v>99</x:v>
      </x:c>
      <x:c r="G1313" s="6">
        <x:v>92.53238430344004</x:v>
      </x:c>
      <x:c r="H1313" t="s">
        <x:v>97</x:v>
      </x:c>
      <x:c r="I1313" s="6">
        <x:v>27.68648004998704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21.427</x:v>
      </x:c>
      <x:c r="S1313" s="8">
        <x:v>84318.30101458372</x:v>
      </x:c>
      <x:c r="T1313" s="12">
        <x:v>305703.2381083866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306253</x:v>
      </x:c>
      <x:c r="B1314" s="1">
        <x:v>44782.65908001113</x:v>
      </x:c>
      <x:c r="C1314" s="6">
        <x:v>21.865444596666666</x:v>
      </x:c>
      <x:c r="D1314" s="14" t="s">
        <x:v>94</x:v>
      </x:c>
      <x:c r="E1314" s="15">
        <x:v>44771.4697032593</x:v>
      </x:c>
      <x:c r="F1314" t="s">
        <x:v>99</x:v>
      </x:c>
      <x:c r="G1314" s="6">
        <x:v>92.54842895019976</x:v>
      </x:c>
      <x:c r="H1314" t="s">
        <x:v>97</x:v>
      </x:c>
      <x:c r="I1314" s="6">
        <x:v>27.668556171896853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21.427</x:v>
      </x:c>
      <x:c r="S1314" s="8">
        <x:v>84319.48328840254</x:v>
      </x:c>
      <x:c r="T1314" s="12">
        <x:v>305695.38317748735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306257</x:v>
      </x:c>
      <x:c r="B1315" s="1">
        <x:v>44782.65909175271</x:v>
      </x:c>
      <x:c r="C1315" s="6">
        <x:v>21.88235247</x:v>
      </x:c>
      <x:c r="D1315" s="14" t="s">
        <x:v>94</x:v>
      </x:c>
      <x:c r="E1315" s="15">
        <x:v>44771.4697032593</x:v>
      </x:c>
      <x:c r="F1315" t="s">
        <x:v>99</x:v>
      </x:c>
      <x:c r="G1315" s="6">
        <x:v>92.54572997508555</x:v>
      </x:c>
      <x:c r="H1315" t="s">
        <x:v>97</x:v>
      </x:c>
      <x:c r="I1315" s="6">
        <x:v>27.68064575701328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21.426</x:v>
      </x:c>
      <x:c r="S1315" s="8">
        <x:v>84326.70531205615</x:v>
      </x:c>
      <x:c r="T1315" s="12">
        <x:v>305702.3723611732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306265</x:v>
      </x:c>
      <x:c r="B1316" s="1">
        <x:v>44782.659103469436</x:v>
      </x:c>
      <x:c r="C1316" s="6">
        <x:v>21.899224561666667</x:v>
      </x:c>
      <x:c r="D1316" s="14" t="s">
        <x:v>94</x:v>
      </x:c>
      <x:c r="E1316" s="15">
        <x:v>44771.4697032593</x:v>
      </x:c>
      <x:c r="F1316" t="s">
        <x:v>99</x:v>
      </x:c>
      <x:c r="G1316" s="6">
        <x:v>92.52368402927536</x:v>
      </x:c>
      <x:c r="H1316" t="s">
        <x:v>97</x:v>
      </x:c>
      <x:c r="I1316" s="6">
        <x:v>27.668977201492453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21.43</x:v>
      </x:c>
      <x:c r="S1316" s="8">
        <x:v>84324.49345205013</x:v>
      </x:c>
      <x:c r="T1316" s="12">
        <x:v>305714.10491254245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306275</x:v>
      </x:c>
      <x:c r="B1317" s="1">
        <x:v>44782.65911461065</x:v>
      </x:c>
      <x:c r="C1317" s="6">
        <x:v>21.915267908333334</x:v>
      </x:c>
      <x:c r="D1317" s="14" t="s">
        <x:v>94</x:v>
      </x:c>
      <x:c r="E1317" s="15">
        <x:v>44771.4697032593</x:v>
      </x:c>
      <x:c r="F1317" t="s">
        <x:v>99</x:v>
      </x:c>
      <x:c r="G1317" s="6">
        <x:v>92.52348823201423</x:v>
      </x:c>
      <x:c r="H1317" t="s">
        <x:v>97</x:v>
      </x:c>
      <x:c r="I1317" s="6">
        <x:v>27.67826993958488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21.429</x:v>
      </x:c>
      <x:c r="S1317" s="8">
        <x:v>84322.87607179432</x:v>
      </x:c>
      <x:c r="T1317" s="12">
        <x:v>305712.1896718585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306286</x:v>
      </x:c>
      <x:c r="B1318" s="1">
        <x:v>44782.659126340404</x:v>
      </x:c>
      <x:c r="C1318" s="6">
        <x:v>21.932158755</x:v>
      </x:c>
      <x:c r="D1318" s="14" t="s">
        <x:v>94</x:v>
      </x:c>
      <x:c r="E1318" s="15">
        <x:v>44771.4697032593</x:v>
      </x:c>
      <x:c r="F1318" t="s">
        <x:v>99</x:v>
      </x:c>
      <x:c r="G1318" s="6">
        <x:v>92.50896940105882</x:v>
      </x:c>
      <x:c r="H1318" t="s">
        <x:v>97</x:v>
      </x:c>
      <x:c r="I1318" s="6">
        <x:v>27.676345227964248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21.430999999999997</x:v>
      </x:c>
      <x:c r="S1318" s="8">
        <x:v>84325.0515068612</x:v>
      </x:c>
      <x:c r="T1318" s="12">
        <x:v>305714.8761129349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306291</x:v>
      </x:c>
      <x:c r="B1319" s="1">
        <x:v>44782.65913810267</x:v>
      </x:c>
      <x:c r="C1319" s="6">
        <x:v>21.949096406666666</x:v>
      </x:c>
      <x:c r="D1319" s="14" t="s">
        <x:v>94</x:v>
      </x:c>
      <x:c r="E1319" s="15">
        <x:v>44771.4697032593</x:v>
      </x:c>
      <x:c r="F1319" t="s">
        <x:v>99</x:v>
      </x:c>
      <x:c r="G1319" s="6">
        <x:v>92.52931846191952</x:v>
      </x:c>
      <x:c r="H1319" t="s">
        <x:v>97</x:v>
      </x:c>
      <x:c r="I1319" s="6">
        <x:v>27.653609655475975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21.430999999999997</x:v>
      </x:c>
      <x:c r="S1319" s="8">
        <x:v>84329.04146942955</x:v>
      </x:c>
      <x:c r="T1319" s="12">
        <x:v>305712.90616614115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306303</x:v>
      </x:c>
      <x:c r="B1320" s="1">
        <x:v>44782.65914986013</x:v>
      </x:c>
      <x:c r="C1320" s="6">
        <x:v>21.966027166666667</x:v>
      </x:c>
      <x:c r="D1320" s="14" t="s">
        <x:v>94</x:v>
      </x:c>
      <x:c r="E1320" s="15">
        <x:v>44771.4697032593</x:v>
      </x:c>
      <x:c r="F1320" t="s">
        <x:v>99</x:v>
      </x:c>
      <x:c r="G1320" s="6">
        <x:v>92.52066937025631</x:v>
      </x:c>
      <x:c r="H1320" t="s">
        <x:v>97</x:v>
      </x:c>
      <x:c r="I1320" s="6">
        <x:v>27.672345440158097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21.43</x:v>
      </x:c>
      <x:c r="S1320" s="8">
        <x:v>84324.69311585768</x:v>
      </x:c>
      <x:c r="T1320" s="12">
        <x:v>305706.58683492086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306313</x:v>
      </x:c>
      <x:c r="B1321" s="1">
        <x:v>44782.65916101336</x:v>
      </x:c>
      <x:c r="C1321" s="6">
        <x:v>21.982087811666666</x:v>
      </x:c>
      <x:c r="D1321" s="14" t="s">
        <x:v>94</x:v>
      </x:c>
      <x:c r="E1321" s="15">
        <x:v>44771.4697032593</x:v>
      </x:c>
      <x:c r="F1321" t="s">
        <x:v>99</x:v>
      </x:c>
      <x:c r="G1321" s="6">
        <x:v>92.4925625141018</x:v>
      </x:c>
      <x:c r="H1321" t="s">
        <x:v>97</x:v>
      </x:c>
      <x:c r="I1321" s="6">
        <x:v>27.685607912764226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21.432</x:v>
      </x:c>
      <x:c r="S1321" s="8">
        <x:v>84331.03043535669</x:v>
      </x:c>
      <x:c r="T1321" s="12">
        <x:v>305721.12602298055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306322</x:v>
      </x:c>
      <x:c r="B1322" s="1">
        <x:v>44782.65917274504</x:v>
      </x:c>
      <x:c r="C1322" s="6">
        <x:v>21.998981443333335</x:v>
      </x:c>
      <x:c r="D1322" s="14" t="s">
        <x:v>94</x:v>
      </x:c>
      <x:c r="E1322" s="15">
        <x:v>44771.4697032593</x:v>
      </x:c>
      <x:c r="F1322" t="s">
        <x:v>99</x:v>
      </x:c>
      <x:c r="G1322" s="6">
        <x:v>92.51262210379801</x:v>
      </x:c>
      <x:c r="H1322" t="s">
        <x:v>97</x:v>
      </x:c>
      <x:c r="I1322" s="6">
        <x:v>27.68133745101113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21.43</x:v>
      </x:c>
      <x:c r="S1322" s="8">
        <x:v>84332.10217621691</x:v>
      </x:c>
      <x:c r="T1322" s="12">
        <x:v>305714.4959464922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306329</x:v>
      </x:c>
      <x:c r="B1323" s="1">
        <x:v>44782.65918446005</x:v>
      </x:c>
      <x:c r="C1323" s="6">
        <x:v>22.01585104</x:v>
      </x:c>
      <x:c r="D1323" s="14" t="s">
        <x:v>94</x:v>
      </x:c>
      <x:c r="E1323" s="15">
        <x:v>44771.4697032593</x:v>
      </x:c>
      <x:c r="F1323" t="s">
        <x:v>99</x:v>
      </x:c>
      <x:c r="G1323" s="6">
        <x:v>92.52891845344406</x:v>
      </x:c>
      <x:c r="H1323" t="s">
        <x:v>97</x:v>
      </x:c>
      <x:c r="I1323" s="6">
        <x:v>27.681277303701336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21.428</x:v>
      </x:c>
      <x:c r="S1323" s="8">
        <x:v>84323.94626582533</x:v>
      </x:c>
      <x:c r="T1323" s="12">
        <x:v>305726.3363492873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306342</x:v>
      </x:c>
      <x:c r="B1324" s="1">
        <x:v>44782.659195665285</x:v>
      </x:c>
      <x:c r="C1324" s="6">
        <x:v>22.03198658333333</x:v>
      </x:c>
      <x:c r="D1324" s="14" t="s">
        <x:v>94</x:v>
      </x:c>
      <x:c r="E1324" s="15">
        <x:v>44771.4697032593</x:v>
      </x:c>
      <x:c r="F1324" t="s">
        <x:v>99</x:v>
      </x:c>
      <x:c r="G1324" s="6">
        <x:v>92.52615294195424</x:v>
      </x:c>
      <x:c r="H1324" t="s">
        <x:v>97</x:v>
      </x:c>
      <x:c r="I1324" s="6">
        <x:v>27.67529265176381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21.429</x:v>
      </x:c>
      <x:c r="S1324" s="8">
        <x:v>84331.88189079148</x:v>
      </x:c>
      <x:c r="T1324" s="12">
        <x:v>305707.965383196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306350</x:v>
      </x:c>
      <x:c r="B1325" s="1">
        <x:v>44782.65920739674</x:v>
      </x:c>
      <x:c r="C1325" s="6">
        <x:v>22.048879883333335</x:v>
      </x:c>
      <x:c r="D1325" s="14" t="s">
        <x:v>94</x:v>
      </x:c>
      <x:c r="E1325" s="15">
        <x:v>44771.4697032593</x:v>
      </x:c>
      <x:c r="F1325" t="s">
        <x:v>99</x:v>
      </x:c>
      <x:c r="G1325" s="6">
        <x:v>92.5035948808329</x:v>
      </x:c>
      <x:c r="H1325" t="s">
        <x:v>97</x:v>
      </x:c>
      <x:c r="I1325" s="6">
        <x:v>27.67327772110002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21.432</x:v>
      </x:c>
      <x:c r="S1325" s="8">
        <x:v>84330.50476616636</x:v>
      </x:c>
      <x:c r="T1325" s="12">
        <x:v>305710.6320490775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306359</x:v>
      </x:c>
      <x:c r="B1326" s="1">
        <x:v>44782.659219099376</x:v>
      </x:c>
      <x:c r="C1326" s="6">
        <x:v>22.065731685</x:v>
      </x:c>
      <x:c r="D1326" s="14" t="s">
        <x:v>94</x:v>
      </x:c>
      <x:c r="E1326" s="15">
        <x:v>44771.4697032593</x:v>
      </x:c>
      <x:c r="F1326" t="s">
        <x:v>99</x:v>
      </x:c>
      <x:c r="G1326" s="6">
        <x:v>92.51432511529428</x:v>
      </x:c>
      <x:c r="H1326" t="s">
        <x:v>97</x:v>
      </x:c>
      <x:c r="I1326" s="6">
        <x:v>27.670360584820628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21.430999999999997</x:v>
      </x:c>
      <x:c r="S1326" s="8">
        <x:v>84331.21231912066</x:v>
      </x:c>
      <x:c r="T1326" s="12">
        <x:v>305710.68529936566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306365</x:v>
      </x:c>
      <x:c r="B1327" s="1">
        <x:v>44782.659230862984</x:v>
      </x:c>
      <x:c r="C1327" s="6">
        <x:v>22.082671271666666</x:v>
      </x:c>
      <x:c r="D1327" s="14" t="s">
        <x:v>94</x:v>
      </x:c>
      <x:c r="E1327" s="15">
        <x:v>44771.4697032593</x:v>
      </x:c>
      <x:c r="F1327" t="s">
        <x:v>99</x:v>
      </x:c>
      <x:c r="G1327" s="6">
        <x:v>92.50600917627277</x:v>
      </x:c>
      <x:c r="H1327" t="s">
        <x:v>97</x:v>
      </x:c>
      <x:c r="I1327" s="6">
        <x:v>27.67965332674339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21.430999999999997</x:v>
      </x:c>
      <x:c r="S1327" s="8">
        <x:v>84332.54883550016</x:v>
      </x:c>
      <x:c r="T1327" s="12">
        <x:v>305711.0131791802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306374</x:v>
      </x:c>
      <x:c r="B1328" s="1">
        <x:v>44782.659242008696</x:v>
      </x:c>
      <x:c r="C1328" s="6">
        <x:v>22.098721096666665</x:v>
      </x:c>
      <x:c r="D1328" s="14" t="s">
        <x:v>94</x:v>
      </x:c>
      <x:c r="E1328" s="15">
        <x:v>44771.4697032593</x:v>
      </x:c>
      <x:c r="F1328" t="s">
        <x:v>99</x:v>
      </x:c>
      <x:c r="G1328" s="6">
        <x:v>92.50738162462997</x:v>
      </x:c>
      <x:c r="H1328" t="s">
        <x:v>97</x:v>
      </x:c>
      <x:c r="I1328" s="6">
        <x:v>27.678119571449315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21.430999999999997</x:v>
      </x:c>
      <x:c r="S1328" s="8">
        <x:v>84323.05689009633</x:v>
      </x:c>
      <x:c r="T1328" s="12">
        <x:v>305704.84017579164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306382</x:v>
      </x:c>
      <x:c r="B1329" s="1">
        <x:v>44782.65925380005</x:v>
      </x:c>
      <x:c r="C1329" s="6">
        <x:v>22.115700645</x:v>
      </x:c>
      <x:c r="D1329" s="14" t="s">
        <x:v>94</x:v>
      </x:c>
      <x:c r="E1329" s="15">
        <x:v>44771.4697032593</x:v>
      </x:c>
      <x:c r="F1329" t="s">
        <x:v>99</x:v>
      </x:c>
      <x:c r="G1329" s="6">
        <x:v>92.52107310980121</x:v>
      </x:c>
      <x:c r="H1329" t="s">
        <x:v>97</x:v>
      </x:c>
      <x:c r="I1329" s="6">
        <x:v>27.671894336569494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21.43</x:v>
      </x:c>
      <x:c r="S1329" s="8">
        <x:v>84332.09127942752</x:v>
      </x:c>
      <x:c r="T1329" s="12">
        <x:v>305722.63488861895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306393</x:v>
      </x:c>
      <x:c r="B1330" s="1">
        <x:v>44782.65926554778</x:v>
      </x:c>
      <x:c r="C1330" s="6">
        <x:v>22.132617378333332</x:v>
      </x:c>
      <x:c r="D1330" s="14" t="s">
        <x:v>94</x:v>
      </x:c>
      <x:c r="E1330" s="15">
        <x:v>44771.4697032593</x:v>
      </x:c>
      <x:c r="F1330" t="s">
        <x:v>99</x:v>
      </x:c>
      <x:c r="G1330" s="6">
        <x:v>92.51873146103935</x:v>
      </x:c>
      <x:c r="H1330" t="s">
        <x:v>97</x:v>
      </x:c>
      <x:c r="I1330" s="6">
        <x:v>27.674510738228037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21.43</x:v>
      </x:c>
      <x:c r="S1330" s="8">
        <x:v>84340.4401064051</x:v>
      </x:c>
      <x:c r="T1330" s="12">
        <x:v>305716.6063573205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306406</x:v>
      </x:c>
      <x:c r="B1331" s="1">
        <x:v>44782.65927675852</x:v>
      </x:c>
      <x:c r="C1331" s="6">
        <x:v>22.148760833333334</x:v>
      </x:c>
      <x:c r="D1331" s="14" t="s">
        <x:v>94</x:v>
      </x:c>
      <x:c r="E1331" s="15">
        <x:v>44771.4697032593</x:v>
      </x:c>
      <x:c r="F1331" t="s">
        <x:v>99</x:v>
      </x:c>
      <x:c r="G1331" s="6">
        <x:v>92.50999206061118</x:v>
      </x:c>
      <x:c r="H1331" t="s">
        <x:v>97</x:v>
      </x:c>
      <x:c r="I1331" s="6">
        <x:v>27.67520243096169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21.430999999999997</x:v>
      </x:c>
      <x:c r="S1331" s="8">
        <x:v>84336.73927618461</x:v>
      </x:c>
      <x:c r="T1331" s="12">
        <x:v>305725.97292465274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306408</x:v>
      </x:c>
      <x:c r="B1332" s="1">
        <x:v>44782.65928852391</x:v>
      </x:c>
      <x:c r="C1332" s="6">
        <x:v>22.165702995</x:v>
      </x:c>
      <x:c r="D1332" s="14" t="s">
        <x:v>94</x:v>
      </x:c>
      <x:c r="E1332" s="15">
        <x:v>44771.4697032593</x:v>
      </x:c>
      <x:c r="F1332" t="s">
        <x:v>99</x:v>
      </x:c>
      <x:c r="G1332" s="6">
        <x:v>92.50765073610356</x:v>
      </x:c>
      <x:c r="H1332" t="s">
        <x:v>97</x:v>
      </x:c>
      <x:c r="I1332" s="6">
        <x:v>27.67781883519956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21.430999999999997</x:v>
      </x:c>
      <x:c r="S1332" s="8">
        <x:v>84342.51626289205</x:v>
      </x:c>
      <x:c r="T1332" s="12">
        <x:v>305722.3303729583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306417</x:v>
      </x:c>
      <x:c r="B1333" s="1">
        <x:v>44782.65930027773</x:v>
      </x:c>
      <x:c r="C1333" s="6">
        <x:v>22.182628505</x:v>
      </x:c>
      <x:c r="D1333" s="14" t="s">
        <x:v>94</x:v>
      </x:c>
      <x:c r="E1333" s="15">
        <x:v>44771.4697032593</x:v>
      </x:c>
      <x:c r="F1333" t="s">
        <x:v>99</x:v>
      </x:c>
      <x:c r="G1333" s="6">
        <x:v>92.51400214310833</x:v>
      </x:c>
      <x:c r="H1333" t="s">
        <x:v>97</x:v>
      </x:c>
      <x:c r="I1333" s="6">
        <x:v>27.670721467522526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21.430999999999997</x:v>
      </x:c>
      <x:c r="S1333" s="8">
        <x:v>84353.29678785466</x:v>
      </x:c>
      <x:c r="T1333" s="12">
        <x:v>305727.7805374691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306430</x:v>
      </x:c>
      <x:c r="B1334" s="1">
        <x:v>44782.65931142837</x:v>
      </x:c>
      <x:c r="C1334" s="6">
        <x:v>22.19868542</x:v>
      </x:c>
      <x:c r="D1334" s="14" t="s">
        <x:v>94</x:v>
      </x:c>
      <x:c r="E1334" s="15">
        <x:v>44771.4697032593</x:v>
      </x:c>
      <x:c r="F1334" t="s">
        <x:v>99</x:v>
      </x:c>
      <x:c r="G1334" s="6">
        <x:v>92.52626815215058</x:v>
      </x:c>
      <x:c r="H1334" t="s">
        <x:v>97</x:v>
      </x:c>
      <x:c r="I1334" s="6">
        <x:v>27.666090142469784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21.43</x:v>
      </x:c>
      <x:c r="S1334" s="8">
        <x:v>84346.86763979441</x:v>
      </x:c>
      <x:c r="T1334" s="12">
        <x:v>305732.7804763588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306440</x:v>
      </x:c>
      <x:c r="B1335" s="1">
        <x:v>44782.65932313339</x:v>
      </x:c>
      <x:c r="C1335" s="6">
        <x:v>22.21554065833333</x:v>
      </x:c>
      <x:c r="D1335" s="14" t="s">
        <x:v>94</x:v>
      </x:c>
      <x:c r="E1335" s="15">
        <x:v>44771.4697032593</x:v>
      </x:c>
      <x:c r="F1335" t="s">
        <x:v>99</x:v>
      </x:c>
      <x:c r="G1335" s="6">
        <x:v>92.49182504137485</x:v>
      </x:c>
      <x:c r="H1335" t="s">
        <x:v>97</x:v>
      </x:c>
      <x:c r="I1335" s="6">
        <x:v>27.668285510042097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21.433999999999997</x:v>
      </x:c>
      <x:c r="S1335" s="8">
        <x:v>84351.53591951022</x:v>
      </x:c>
      <x:c r="T1335" s="12">
        <x:v>305721.39194596367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306447</x:v>
      </x:c>
      <x:c r="B1336" s="1">
        <x:v>44782.65933490025</x:v>
      </x:c>
      <x:c r="C1336" s="6">
        <x:v>22.232484931666665</x:v>
      </x:c>
      <x:c r="D1336" s="14" t="s">
        <x:v>94</x:v>
      </x:c>
      <x:c r="E1336" s="15">
        <x:v>44771.4697032593</x:v>
      </x:c>
      <x:c r="F1336" t="s">
        <x:v>99</x:v>
      </x:c>
      <x:c r="G1336" s="6">
        <x:v>92.50844763107898</x:v>
      </x:c>
      <x:c r="H1336" t="s">
        <x:v>97</x:v>
      </x:c>
      <x:c r="I1336" s="6">
        <x:v>27.658782285417146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21.433</x:v>
      </x:c>
      <x:c r="S1336" s="8">
        <x:v>84356.50885024505</x:v>
      </x:c>
      <x:c r="T1336" s="12">
        <x:v>305721.1149314264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306460</x:v>
      </x:c>
      <x:c r="B1337" s="1">
        <x:v>44782.6593466597</x:v>
      </x:c>
      <x:c r="C1337" s="6">
        <x:v>22.249418531666667</x:v>
      </x:c>
      <x:c r="D1337" s="14" t="s">
        <x:v>94</x:v>
      </x:c>
      <x:c r="E1337" s="15">
        <x:v>44771.4697032593</x:v>
      </x:c>
      <x:c r="F1337" t="s">
        <x:v>99</x:v>
      </x:c>
      <x:c r="G1337" s="6">
        <x:v>92.4919147655843</x:v>
      </x:c>
      <x:c r="H1337" t="s">
        <x:v>97</x:v>
      </x:c>
      <x:c r="I1337" s="6">
        <x:v>27.659113093418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21.435</x:v>
      </x:c>
      <x:c r="S1337" s="8">
        <x:v>84367.03401944683</x:v>
      </x:c>
      <x:c r="T1337" s="12">
        <x:v>305738.9330372154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306467</x:v>
      </x:c>
      <x:c r="B1338" s="1">
        <x:v>44782.6593578535</x:v>
      </x:c>
      <x:c r="C1338" s="6">
        <x:v>22.265537611666666</x:v>
      </x:c>
      <x:c r="D1338" s="14" t="s">
        <x:v>94</x:v>
      </x:c>
      <x:c r="E1338" s="15">
        <x:v>44771.4697032593</x:v>
      </x:c>
      <x:c r="F1338" t="s">
        <x:v>99</x:v>
      </x:c>
      <x:c r="G1338" s="6">
        <x:v>92.52960615437154</x:v>
      </x:c>
      <x:c r="H1338" t="s">
        <x:v>97</x:v>
      </x:c>
      <x:c r="I1338" s="6">
        <x:v>27.662361028240866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21.43</x:v>
      </x:c>
      <x:c r="S1338" s="8">
        <x:v>84353.31033774813</x:v>
      </x:c>
      <x:c r="T1338" s="12">
        <x:v>305733.1064173559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306472</x:v>
      </x:c>
      <x:c r="B1339" s="1">
        <x:v>44782.65936957831</x:v>
      </x:c>
      <x:c r="C1339" s="6">
        <x:v>22.28242133</x:v>
      </x:c>
      <x:c r="D1339" s="14" t="s">
        <x:v>94</x:v>
      </x:c>
      <x:c r="E1339" s="15">
        <x:v>44771.4697032593</x:v>
      </x:c>
      <x:c r="F1339" t="s">
        <x:v>99</x:v>
      </x:c>
      <x:c r="G1339" s="6">
        <x:v>92.49203200564357</x:v>
      </x:c>
      <x:c r="H1339" t="s">
        <x:v>97</x:v>
      </x:c>
      <x:c r="I1339" s="6">
        <x:v>27.67712714192703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21.433</x:v>
      </x:c>
      <x:c r="S1339" s="8">
        <x:v>84362.10631698527</x:v>
      </x:c>
      <x:c r="T1339" s="12">
        <x:v>305723.8667560778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306480</x:v>
      </x:c>
      <x:c r="B1340" s="1">
        <x:v>44782.65938132398</x:v>
      </x:c>
      <x:c r="C1340" s="6">
        <x:v>22.299335106666668</x:v>
      </x:c>
      <x:c r="D1340" s="14" t="s">
        <x:v>94</x:v>
      </x:c>
      <x:c r="E1340" s="15">
        <x:v>44771.4697032593</x:v>
      </x:c>
      <x:c r="F1340" t="s">
        <x:v>99</x:v>
      </x:c>
      <x:c r="G1340" s="6">
        <x:v>92.49034509799222</x:v>
      </x:c>
      <x:c r="H1340" t="s">
        <x:v>97</x:v>
      </x:c>
      <x:c r="I1340" s="6">
        <x:v>27.669939555052224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21.433999999999997</x:v>
      </x:c>
      <x:c r="S1340" s="8">
        <x:v>84365.12135200249</x:v>
      </x:c>
      <x:c r="T1340" s="12">
        <x:v>305736.83304906293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306496</x:v>
      </x:c>
      <x:c r="B1341" s="1">
        <x:v>44782.659392520276</x:v>
      </x:c>
      <x:c r="C1341" s="6">
        <x:v>22.315457773333332</x:v>
      </x:c>
      <x:c r="D1341" s="14" t="s">
        <x:v>94</x:v>
      </x:c>
      <x:c r="E1341" s="15">
        <x:v>44771.4697032593</x:v>
      </x:c>
      <x:c r="F1341" t="s">
        <x:v>99</x:v>
      </x:c>
      <x:c r="G1341" s="6">
        <x:v>92.50719324736883</x:v>
      </x:c>
      <x:c r="H1341" t="s">
        <x:v>97</x:v>
      </x:c>
      <x:c r="I1341" s="6">
        <x:v>27.678330086841015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21.430999999999997</x:v>
      </x:c>
      <x:c r="S1341" s="8">
        <x:v>84361.04206947489</x:v>
      </x:c>
      <x:c r="T1341" s="12">
        <x:v>305732.7500235625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306502</x:v>
      </x:c>
      <x:c r="B1342" s="1">
        <x:v>44782.65940425163</x:v>
      </x:c>
      <x:c r="C1342" s="6">
        <x:v>22.332350915</x:v>
      </x:c>
      <x:c r="D1342" s="14" t="s">
        <x:v>94</x:v>
      </x:c>
      <x:c r="E1342" s="15">
        <x:v>44771.4697032593</x:v>
      </x:c>
      <x:c r="F1342" t="s">
        <x:v>99</x:v>
      </x:c>
      <x:c r="G1342" s="6">
        <x:v>92.47835373622755</x:v>
      </x:c>
      <x:c r="H1342" t="s">
        <x:v>97</x:v>
      </x:c>
      <x:c r="I1342" s="6">
        <x:v>27.674270149484983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21.435</x:v>
      </x:c>
      <x:c r="S1342" s="8">
        <x:v>84358.96023834424</x:v>
      </x:c>
      <x:c r="T1342" s="12">
        <x:v>305734.9965840822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306507</x:v>
      </x:c>
      <x:c r="B1343" s="1">
        <x:v>44782.659416018774</x:v>
      </x:c>
      <x:c r="C1343" s="6">
        <x:v>22.349295616666666</x:v>
      </x:c>
      <x:c r="D1343" s="14" t="s">
        <x:v>94</x:v>
      </x:c>
      <x:c r="E1343" s="15">
        <x:v>44771.4697032593</x:v>
      </x:c>
      <x:c r="F1343" t="s">
        <x:v>99</x:v>
      </x:c>
      <x:c r="G1343" s="6">
        <x:v>92.51712428575688</x:v>
      </x:c>
      <x:c r="H1343" t="s">
        <x:v>97</x:v>
      </x:c>
      <x:c r="I1343" s="6">
        <x:v>27.667232936369146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21.430999999999997</x:v>
      </x:c>
      <x:c r="S1343" s="8">
        <x:v>84357.01258064529</x:v>
      </x:c>
      <x:c r="T1343" s="12">
        <x:v>305733.197755247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306522</x:v>
      </x:c>
      <x:c r="B1344" s="1">
        <x:v>44782.65942716191</x:v>
      </x:c>
      <x:c r="C1344" s="6">
        <x:v>22.365341713333333</x:v>
      </x:c>
      <x:c r="D1344" s="14" t="s">
        <x:v>94</x:v>
      </x:c>
      <x:c r="E1344" s="15">
        <x:v>44771.4697032593</x:v>
      </x:c>
      <x:c r="F1344" t="s">
        <x:v>99</x:v>
      </x:c>
      <x:c r="G1344" s="6">
        <x:v>92.51428384783264</x:v>
      </x:c>
      <x:c r="H1344" t="s">
        <x:v>97</x:v>
      </x:c>
      <x:c r="I1344" s="6">
        <x:v>27.68855513601602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21.429</x:v>
      </x:c>
      <x:c r="S1344" s="8">
        <x:v>84356.22737818662</x:v>
      </x:c>
      <x:c r="T1344" s="12">
        <x:v>305730.4525202576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306532</x:v>
      </x:c>
      <x:c r="B1345" s="1">
        <x:v>44782.659438890805</x:v>
      </x:c>
      <x:c r="C1345" s="6">
        <x:v>22.382231333333333</x:v>
      </x:c>
      <x:c r="D1345" s="14" t="s">
        <x:v>94</x:v>
      </x:c>
      <x:c r="E1345" s="15">
        <x:v>44771.4697032593</x:v>
      </x:c>
      <x:c r="F1345" t="s">
        <x:v>99</x:v>
      </x:c>
      <x:c r="G1345" s="6">
        <x:v>92.53499528287402</x:v>
      </x:c>
      <x:c r="H1345" t="s">
        <x:v>97</x:v>
      </x:c>
      <x:c r="I1345" s="6">
        <x:v>27.683562902232552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21.427</x:v>
      </x:c>
      <x:c r="S1345" s="8">
        <x:v>84358.87364367222</x:v>
      </x:c>
      <x:c r="T1345" s="12">
        <x:v>305731.6691761076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306539</x:v>
      </x:c>
      <x:c r="B1346" s="1">
        <x:v>44782.65945059879</x:v>
      </x:c>
      <x:c r="C1346" s="6">
        <x:v>22.399090823333335</x:v>
      </x:c>
      <x:c r="D1346" s="14" t="s">
        <x:v>94</x:v>
      </x:c>
      <x:c r="E1346" s="15">
        <x:v>44771.4697032593</x:v>
      </x:c>
      <x:c r="F1346" t="s">
        <x:v>99</x:v>
      </x:c>
      <x:c r="G1346" s="6">
        <x:v>92.47851515769376</x:v>
      </x:c>
      <x:c r="H1346" t="s">
        <x:v>97</x:v>
      </x:c>
      <x:c r="I1346" s="6">
        <x:v>27.674089707938492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21.435</x:v>
      </x:c>
      <x:c r="S1346" s="8">
        <x:v>84362.342239247</x:v>
      </x:c>
      <x:c r="T1346" s="12">
        <x:v>305739.5718159738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306546</x:v>
      </x:c>
      <x:c r="B1347" s="1">
        <x:v>44782.65946232899</x:v>
      </x:c>
      <x:c r="C1347" s="6">
        <x:v>22.415982318333334</x:v>
      </x:c>
      <x:c r="D1347" s="14" t="s">
        <x:v>94</x:v>
      </x:c>
      <x:c r="E1347" s="15">
        <x:v>44771.4697032593</x:v>
      </x:c>
      <x:c r="F1347" t="s">
        <x:v>99</x:v>
      </x:c>
      <x:c r="G1347" s="6">
        <x:v>92.50185389052288</x:v>
      </x:c>
      <x:c r="H1347" t="s">
        <x:v>97</x:v>
      </x:c>
      <x:c r="I1347" s="6">
        <x:v>27.66615028950764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21.433</x:v>
      </x:c>
      <x:c r="S1347" s="8">
        <x:v>84362.1905630041</x:v>
      </x:c>
      <x:c r="T1347" s="12">
        <x:v>305725.0776245077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306556</x:v>
      </x:c>
      <x:c r="B1348" s="1">
        <x:v>44782.659473528925</x:v>
      </x:c>
      <x:c r="C1348" s="6">
        <x:v>22.432110225</x:v>
      </x:c>
      <x:c r="D1348" s="14" t="s">
        <x:v>94</x:v>
      </x:c>
      <x:c r="E1348" s="15">
        <x:v>44771.4697032593</x:v>
      </x:c>
      <x:c r="F1348" t="s">
        <x:v>99</x:v>
      </x:c>
      <x:c r="G1348" s="6">
        <x:v>92.52010413979337</x:v>
      </x:c>
      <x:c r="H1348" t="s">
        <x:v>97</x:v>
      </x:c>
      <x:c r="I1348" s="6">
        <x:v>27.672976985284095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21.43</x:v>
      </x:c>
      <x:c r="S1348" s="8">
        <x:v>84358.37606695536</x:v>
      </x:c>
      <x:c r="T1348" s="12">
        <x:v>305733.48120939697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306565</x:v>
      </x:c>
      <x:c r="B1349" s="1">
        <x:v>44782.65948526701</x:v>
      </x:c>
      <x:c r="C1349" s="6">
        <x:v>22.449013061666665</x:v>
      </x:c>
      <x:c r="D1349" s="14" t="s">
        <x:v>94</x:v>
      </x:c>
      <x:c r="E1349" s="15">
        <x:v>44771.4697032593</x:v>
      </x:c>
      <x:c r="F1349" t="s">
        <x:v>99</x:v>
      </x:c>
      <x:c r="G1349" s="6">
        <x:v>92.49508105481225</x:v>
      </x:c>
      <x:c r="H1349" t="s">
        <x:v>97</x:v>
      </x:c>
      <x:c r="I1349" s="6">
        <x:v>27.66464661389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21.433999999999997</x:v>
      </x:c>
      <x:c r="S1349" s="8">
        <x:v>84367.8346040086</x:v>
      </x:c>
      <x:c r="T1349" s="12">
        <x:v>305739.18246684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306580</x:v>
      </x:c>
      <x:c r="B1350" s="1">
        <x:v>44782.65949698315</x:v>
      </x:c>
      <x:c r="C1350" s="6">
        <x:v>22.4658843</x:v>
      </x:c>
      <x:c r="D1350" s="14" t="s">
        <x:v>94</x:v>
      </x:c>
      <x:c r="E1350" s="15">
        <x:v>44771.4697032593</x:v>
      </x:c>
      <x:c r="F1350" t="s">
        <x:v>99</x:v>
      </x:c>
      <x:c r="G1350" s="6">
        <x:v>92.50727398040277</x:v>
      </x:c>
      <x:c r="H1350" t="s">
        <x:v>97</x:v>
      </x:c>
      <x:c r="I1350" s="6">
        <x:v>27.678239865957494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21.430999999999997</x:v>
      </x:c>
      <x:c r="S1350" s="8">
        <x:v>84372.80109014906</x:v>
      </x:c>
      <x:c r="T1350" s="12">
        <x:v>305734.3769654107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306589</x:v>
      </x:c>
      <x:c r="B1351" s="1">
        <x:v>44782.659508693105</x:v>
      </x:c>
      <x:c r="C1351" s="6">
        <x:v>22.48274664</x:v>
      </x:c>
      <x:c r="D1351" s="14" t="s">
        <x:v>94</x:v>
      </x:c>
      <x:c r="E1351" s="15">
        <x:v>44771.4697032593</x:v>
      </x:c>
      <x:c r="F1351" t="s">
        <x:v>99</x:v>
      </x:c>
      <x:c r="G1351" s="6">
        <x:v>92.50195334198848</x:v>
      </x:c>
      <x:c r="H1351" t="s">
        <x:v>97</x:v>
      </x:c>
      <x:c r="I1351" s="6">
        <x:v>27.675112210161842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21.432</x:v>
      </x:c>
      <x:c r="S1351" s="8">
        <x:v>84373.96900547239</x:v>
      </x:c>
      <x:c r="T1351" s="12">
        <x:v>305749.46110604407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306585</x:v>
      </x:c>
      <x:c r="B1352" s="1">
        <x:v>44782.65951985055</x:v>
      </x:c>
      <x:c r="C1352" s="6">
        <x:v>22.498813375</x:v>
      </x:c>
      <x:c r="D1352" s="14" t="s">
        <x:v>94</x:v>
      </x:c>
      <x:c r="E1352" s="15">
        <x:v>44771.4697032593</x:v>
      </x:c>
      <x:c r="F1352" t="s">
        <x:v>99</x:v>
      </x:c>
      <x:c r="G1352" s="6">
        <x:v>92.45984571705364</x:v>
      </x:c>
      <x:c r="H1352" t="s">
        <x:v>97</x:v>
      </x:c>
      <x:c r="I1352" s="6">
        <x:v>27.667744186397613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21.438</x:v>
      </x:c>
      <x:c r="S1352" s="8">
        <x:v>84377.4850104597</x:v>
      </x:c>
      <x:c r="T1352" s="12">
        <x:v>305745.162451517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306599</x:v>
      </x:c>
      <x:c r="B1353" s="1">
        <x:v>44782.65953159556</x:v>
      </x:c>
      <x:c r="C1353" s="6">
        <x:v>22.515726175</x:v>
      </x:c>
      <x:c r="D1353" s="14" t="s">
        <x:v>94</x:v>
      </x:c>
      <x:c r="E1353" s="15">
        <x:v>44771.4697032593</x:v>
      </x:c>
      <x:c r="F1353" t="s">
        <x:v>99</x:v>
      </x:c>
      <x:c r="G1353" s="6">
        <x:v>92.49133243040035</x:v>
      </x:c>
      <x:c r="H1353" t="s">
        <x:v>97</x:v>
      </x:c>
      <x:c r="I1353" s="6">
        <x:v>27.677909056071258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21.433</x:v>
      </x:c>
      <x:c r="S1353" s="8">
        <x:v>84377.32614670035</x:v>
      </x:c>
      <x:c r="T1353" s="12">
        <x:v>305749.6709038605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306606</x:v>
      </x:c>
      <x:c r="B1354" s="1">
        <x:v>44782.659543336194</x:v>
      </x:c>
      <x:c r="C1354" s="6">
        <x:v>22.532632693333333</x:v>
      </x:c>
      <x:c r="D1354" s="14" t="s">
        <x:v>94</x:v>
      </x:c>
      <x:c r="E1354" s="15">
        <x:v>44771.4697032593</x:v>
      </x:c>
      <x:c r="F1354" t="s">
        <x:v>99</x:v>
      </x:c>
      <x:c r="G1354" s="6">
        <x:v>92.52731798619766</x:v>
      </x:c>
      <x:c r="H1354" t="s">
        <x:v>97</x:v>
      </x:c>
      <x:c r="I1354" s="6">
        <x:v>27.664917275451444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21.43</x:v>
      </x:c>
      <x:c r="S1354" s="8">
        <x:v>84367.44738152505</x:v>
      </x:c>
      <x:c r="T1354" s="12">
        <x:v>305746.44315560424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306621</x:v>
      </x:c>
      <x:c r="B1355" s="1">
        <x:v>44782.65955448674</x:v>
      </x:c>
      <x:c r="C1355" s="6">
        <x:v>22.548689475</x:v>
      </x:c>
      <x:c r="D1355" s="14" t="s">
        <x:v>94</x:v>
      </x:c>
      <x:c r="E1355" s="15">
        <x:v>44771.4697032593</x:v>
      </x:c>
      <x:c r="F1355" t="s">
        <x:v>99</x:v>
      </x:c>
      <x:c r="G1355" s="6">
        <x:v>92.47719689603748</x:v>
      </x:c>
      <x:c r="H1355" t="s">
        <x:v>97</x:v>
      </x:c>
      <x:c r="I1355" s="6">
        <x:v>27.67556331418382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21.435</x:v>
      </x:c>
      <x:c r="S1355" s="8">
        <x:v>84368.22428550725</x:v>
      </x:c>
      <x:c r="T1355" s="12">
        <x:v>305746.6826879726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306631</x:v>
      </x:c>
      <x:c r="B1356" s="1">
        <x:v>44782.659566236944</x:v>
      </x:c>
      <x:c r="C1356" s="6">
        <x:v>22.565609775</x:v>
      </x:c>
      <x:c r="D1356" s="14" t="s">
        <x:v>94</x:v>
      </x:c>
      <x:c r="E1356" s="15">
        <x:v>44771.4697032593</x:v>
      </x:c>
      <x:c r="F1356" t="s">
        <x:v>99</x:v>
      </x:c>
      <x:c r="G1356" s="6">
        <x:v>92.50025803281882</x:v>
      </x:c>
      <x:c r="H1356" t="s">
        <x:v>97</x:v>
      </x:c>
      <x:c r="I1356" s="6">
        <x:v>27.67700684745887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21.432</x:v>
      </x:c>
      <x:c r="S1356" s="8">
        <x:v>84379.16072782043</x:v>
      </x:c>
      <x:c r="T1356" s="12">
        <x:v>305753.37665418733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306640</x:v>
      </x:c>
      <x:c r="B1357" s="1">
        <x:v>44782.65957794437</x:v>
      </x:c>
      <x:c r="C1357" s="6">
        <x:v>22.58246846833333</x:v>
      </x:c>
      <x:c r="D1357" s="14" t="s">
        <x:v>94</x:v>
      </x:c>
      <x:c r="E1357" s="15">
        <x:v>44771.4697032593</x:v>
      </x:c>
      <x:c r="F1357" t="s">
        <x:v>99</x:v>
      </x:c>
      <x:c r="G1357" s="6">
        <x:v>92.51366045201829</x:v>
      </x:c>
      <x:c r="H1357" t="s">
        <x:v>97</x:v>
      </x:c>
      <x:c r="I1357" s="6">
        <x:v>27.66203021992078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21.432</x:v>
      </x:c>
      <x:c r="S1357" s="8">
        <x:v>84378.56383218632</x:v>
      </x:c>
      <x:c r="T1357" s="12">
        <x:v>305750.47658033704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306645</x:v>
      </x:c>
      <x:c r="B1358" s="1">
        <x:v>44782.65958965584</x:v>
      </x:c>
      <x:c r="C1358" s="6">
        <x:v>22.599332986666667</x:v>
      </x:c>
      <x:c r="D1358" s="14" t="s">
        <x:v>94</x:v>
      </x:c>
      <x:c r="E1358" s="15">
        <x:v>44771.4697032593</x:v>
      </x:c>
      <x:c r="F1358" t="s">
        <x:v>99</x:v>
      </x:c>
      <x:c r="G1358" s="6">
        <x:v>92.49140347659174</x:v>
      </x:c>
      <x:c r="H1358" t="s">
        <x:v>97</x:v>
      </x:c>
      <x:c r="I1358" s="6">
        <x:v>27.65968448913054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21.435</x:v>
      </x:c>
      <x:c r="S1358" s="8">
        <x:v>84380.58375484226</x:v>
      </x:c>
      <x:c r="T1358" s="12">
        <x:v>305748.8930948372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306650</x:v>
      </x:c>
      <x:c r="B1359" s="1">
        <x:v>44782.65960077873</x:v>
      </x:c>
      <x:c r="C1359" s="6">
        <x:v>22.61534994333333</x:v>
      </x:c>
      <x:c r="D1359" s="14" t="s">
        <x:v>94</x:v>
      </x:c>
      <x:c r="E1359" s="15">
        <x:v>44771.4697032593</x:v>
      </x:c>
      <x:c r="F1359" t="s">
        <x:v>99</x:v>
      </x:c>
      <x:c r="G1359" s="6">
        <x:v>92.50613300495203</x:v>
      </x:c>
      <x:c r="H1359" t="s">
        <x:v>97</x:v>
      </x:c>
      <x:c r="I1359" s="6">
        <x:v>27.661368603377923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21.433</x:v>
      </x:c>
      <x:c r="S1359" s="8">
        <x:v>84377.15000099884</x:v>
      </x:c>
      <x:c r="T1359" s="12">
        <x:v>305749.2748979794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306662</x:v>
      </x:c>
      <x:c r="B1360" s="1">
        <x:v>44782.65961249109</x:v>
      </x:c>
      <x:c r="C1360" s="6">
        <x:v>22.632215731666665</x:v>
      </x:c>
      <x:c r="D1360" s="14" t="s">
        <x:v>94</x:v>
      </x:c>
      <x:c r="E1360" s="15">
        <x:v>44771.4697032593</x:v>
      </x:c>
      <x:c r="F1360" t="s">
        <x:v>99</x:v>
      </x:c>
      <x:c r="G1360" s="6">
        <x:v>92.47660503357652</x:v>
      </x:c>
      <x:c r="H1360" t="s">
        <x:v>97</x:v>
      </x:c>
      <x:c r="I1360" s="6">
        <x:v>27.67622493352428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21.435</x:v>
      </x:c>
      <x:c r="S1360" s="8">
        <x:v>84384.65397042297</x:v>
      </x:c>
      <x:c r="T1360" s="12">
        <x:v>305751.49726304883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306672</x:v>
      </x:c>
      <x:c r="B1361" s="1">
        <x:v>44782.6596242068</x:v>
      </x:c>
      <x:c r="C1361" s="6">
        <x:v>22.649086358333335</x:v>
      </x:c>
      <x:c r="D1361" s="14" t="s">
        <x:v>94</x:v>
      </x:c>
      <x:c r="E1361" s="15">
        <x:v>44771.4697032593</x:v>
      </x:c>
      <x:c r="F1361" t="s">
        <x:v>99</x:v>
      </x:c>
      <x:c r="G1361" s="6">
        <x:v>92.53240592286028</x:v>
      </x:c>
      <x:c r="H1361" t="s">
        <x:v>97</x:v>
      </x:c>
      <x:c r="I1361" s="6">
        <x:v>27.659233387243603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21.43</x:v>
      </x:c>
      <x:c r="S1361" s="8">
        <x:v>84380.91316289648</x:v>
      </x:c>
      <x:c r="T1361" s="12">
        <x:v>305745.9312882475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306680</x:v>
      </x:c>
      <x:c r="B1362" s="1">
        <x:v>44782.65963596375</x:v>
      </x:c>
      <x:c r="C1362" s="6">
        <x:v>22.666016373333335</x:v>
      </x:c>
      <x:c r="D1362" s="14" t="s">
        <x:v>94</x:v>
      </x:c>
      <x:c r="E1362" s="15">
        <x:v>44771.4697032593</x:v>
      </x:c>
      <x:c r="F1362" t="s">
        <x:v>99</x:v>
      </x:c>
      <x:c r="G1362" s="6">
        <x:v>92.52633023887704</x:v>
      </x:c>
      <x:c r="H1362" t="s">
        <x:v>97</x:v>
      </x:c>
      <x:c r="I1362" s="6">
        <x:v>27.65694780528156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21.430999999999997</x:v>
      </x:c>
      <x:c r="S1362" s="8">
        <x:v>84388.29495567553</x:v>
      </x:c>
      <x:c r="T1362" s="12">
        <x:v>305753.7239235975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306694</x:v>
      </x:c>
      <x:c r="B1363" s="1">
        <x:v>44782.65964713748</x:v>
      </x:c>
      <x:c r="C1363" s="6">
        <x:v>22.682106541666666</x:v>
      </x:c>
      <x:c r="D1363" s="14" t="s">
        <x:v>94</x:v>
      </x:c>
      <x:c r="E1363" s="15">
        <x:v>44771.4697032593</x:v>
      </x:c>
      <x:c r="F1363" t="s">
        <x:v>99</x:v>
      </x:c>
      <x:c r="G1363" s="6">
        <x:v>92.4655391653373</x:v>
      </x:c>
      <x:c r="H1363" t="s">
        <x:v>97</x:v>
      </x:c>
      <x:c r="I1363" s="6">
        <x:v>27.670450805492692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21.436999999999998</x:v>
      </x:c>
      <x:c r="S1363" s="8">
        <x:v>84388.74993185238</x:v>
      </x:c>
      <x:c r="T1363" s="12">
        <x:v>305750.4063188164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306698</x:v>
      </x:c>
      <x:c r="B1364" s="1">
        <x:v>44782.659658845565</x:v>
      </x:c>
      <x:c r="C1364" s="6">
        <x:v>22.698966188333333</x:v>
      </x:c>
      <x:c r="D1364" s="14" t="s">
        <x:v>94</x:v>
      </x:c>
      <x:c r="E1364" s="15">
        <x:v>44771.4697032593</x:v>
      </x:c>
      <x:c r="F1364" t="s">
        <x:v>99</x:v>
      </x:c>
      <x:c r="G1364" s="6">
        <x:v>92.49447128073817</x:v>
      </x:c>
      <x:c r="H1364" t="s">
        <x:v>97</x:v>
      </x:c>
      <x:c r="I1364" s="6">
        <x:v>27.656256116310487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21.435</x:v>
      </x:c>
      <x:c r="S1364" s="8">
        <x:v>84396.63244704489</x:v>
      </x:c>
      <x:c r="T1364" s="12">
        <x:v>305767.8442627091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306706</x:v>
      </x:c>
      <x:c r="B1365" s="1">
        <x:v>44782.65967059777</x:v>
      </x:c>
      <x:c r="C1365" s="6">
        <x:v>22.71588935666667</x:v>
      </x:c>
      <x:c r="D1365" s="14" t="s">
        <x:v>94</x:v>
      </x:c>
      <x:c r="E1365" s="15">
        <x:v>44771.4697032593</x:v>
      </x:c>
      <x:c r="F1365" t="s">
        <x:v>99</x:v>
      </x:c>
      <x:c r="G1365" s="6">
        <x:v>92.47180735316597</x:v>
      </x:c>
      <x:c r="H1365" t="s">
        <x:v>97</x:v>
      </x:c>
      <x:c r="I1365" s="6">
        <x:v>27.663443673880465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21.436999999999998</x:v>
      </x:c>
      <x:c r="S1365" s="8">
        <x:v>84394.99202042948</x:v>
      </x:c>
      <x:c r="T1365" s="12">
        <x:v>305770.21673903125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306713</x:v>
      </x:c>
      <x:c r="B1366" s="1">
        <x:v>44782.65968173961</x:v>
      </x:c>
      <x:c r="C1366" s="6">
        <x:v>22.731933611666665</x:v>
      </x:c>
      <x:c r="D1366" s="14" t="s">
        <x:v>94</x:v>
      </x:c>
      <x:c r="E1366" s="15">
        <x:v>44771.4697032593</x:v>
      </x:c>
      <x:c r="F1366" t="s">
        <x:v>99</x:v>
      </x:c>
      <x:c r="G1366" s="6">
        <x:v>92.52775702814728</x:v>
      </x:c>
      <x:c r="H1366" t="s">
        <x:v>97</x:v>
      </x:c>
      <x:c r="I1366" s="6">
        <x:v>27.655353913518866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21.430999999999997</x:v>
      </x:c>
      <x:c r="S1366" s="8">
        <x:v>84396.28558680382</x:v>
      </x:c>
      <x:c r="T1366" s="12">
        <x:v>305759.6093102581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306727</x:v>
      </x:c>
      <x:c r="B1367" s="1">
        <x:v>44782.6596934901</x:v>
      </x:c>
      <x:c r="C1367" s="6">
        <x:v>22.748854325</x:v>
      </x:c>
      <x:c r="D1367" s="14" t="s">
        <x:v>94</x:v>
      </x:c>
      <x:c r="E1367" s="15">
        <x:v>44771.4697032593</x:v>
      </x:c>
      <x:c r="F1367" t="s">
        <x:v>99</x:v>
      </x:c>
      <x:c r="G1367" s="6">
        <x:v>92.48829150878429</x:v>
      </x:c>
      <x:c r="H1367" t="s">
        <x:v>97</x:v>
      </x:c>
      <x:c r="I1367" s="6">
        <x:v>27.654090830017594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21.436</x:v>
      </x:c>
      <x:c r="S1367" s="8">
        <x:v>84391.60803499812</x:v>
      </x:c>
      <x:c r="T1367" s="12">
        <x:v>305758.588948746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306736</x:v>
      </x:c>
      <x:c r="B1368" s="1">
        <x:v>44782.65970524504</x:v>
      </x:c>
      <x:c r="C1368" s="6">
        <x:v>22.76578142</x:v>
      </x:c>
      <x:c r="D1368" s="14" t="s">
        <x:v>94</x:v>
      </x:c>
      <x:c r="E1368" s="15">
        <x:v>44771.4697032593</x:v>
      </x:c>
      <x:c r="F1368" t="s">
        <x:v>99</x:v>
      </x:c>
      <x:c r="G1368" s="6">
        <x:v>92.43855717832265</x:v>
      </x:c>
      <x:c r="H1368" t="s">
        <x:v>97</x:v>
      </x:c>
      <x:c r="I1368" s="6">
        <x:v>27.655263693253346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21.442</x:v>
      </x:c>
      <x:c r="S1368" s="8">
        <x:v>84393.03616735245</x:v>
      </x:c>
      <x:c r="T1368" s="12">
        <x:v>305765.3422659309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306744</x:v>
      </x:c>
      <x:c r="B1369" s="1">
        <x:v>44782.65971698676</x:v>
      </x:c>
      <x:c r="C1369" s="6">
        <x:v>22.782689506666667</x:v>
      </x:c>
      <x:c r="D1369" s="14" t="s">
        <x:v>94</x:v>
      </x:c>
      <x:c r="E1369" s="15">
        <x:v>44771.4697032593</x:v>
      </x:c>
      <x:c r="F1369" t="s">
        <x:v>99</x:v>
      </x:c>
      <x:c r="G1369" s="6">
        <x:v>92.50026612638727</x:v>
      </x:c>
      <x:c r="H1369" t="s">
        <x:v>97</x:v>
      </x:c>
      <x:c r="I1369" s="6">
        <x:v>27.667924627603043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21.433</x:v>
      </x:c>
      <x:c r="S1369" s="8">
        <x:v>84405.19208593425</x:v>
      </x:c>
      <x:c r="T1369" s="12">
        <x:v>305773.6060744383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306756</x:v>
      </x:c>
      <x:c r="B1370" s="1">
        <x:v>44782.65972815678</x:v>
      </x:c>
      <x:c r="C1370" s="6">
        <x:v>22.798774333333334</x:v>
      </x:c>
      <x:c r="D1370" s="14" t="s">
        <x:v>94</x:v>
      </x:c>
      <x:c r="E1370" s="15">
        <x:v>44771.4697032593</x:v>
      </x:c>
      <x:c r="F1370" t="s">
        <x:v>99</x:v>
      </x:c>
      <x:c r="G1370" s="6">
        <x:v>92.47934917603237</x:v>
      </x:c>
      <x:c r="H1370" t="s">
        <x:v>97</x:v>
      </x:c>
      <x:c r="I1370" s="6">
        <x:v>27.67315742677056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21.435</x:v>
      </x:c>
      <x:c r="S1370" s="8">
        <x:v>84390.26519426207</x:v>
      </x:c>
      <x:c r="T1370" s="12">
        <x:v>305772.7956784796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306763</x:v>
      </x:c>
      <x:c r="B1371" s="1">
        <x:v>44782.659739944815</x:v>
      </x:c>
      <x:c r="C1371" s="6">
        <x:v>22.815749103333335</x:v>
      </x:c>
      <x:c r="D1371" s="14" t="s">
        <x:v>94</x:v>
      </x:c>
      <x:c r="E1371" s="15">
        <x:v>44771.4697032593</x:v>
      </x:c>
      <x:c r="F1371" t="s">
        <x:v>99</x:v>
      </x:c>
      <x:c r="G1371" s="6">
        <x:v>92.46014161179339</x:v>
      </x:c>
      <x:c r="H1371" t="s">
        <x:v>97</x:v>
      </x:c>
      <x:c r="I1371" s="6">
        <x:v>27.667413377546836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21.438</x:v>
      </x:c>
      <x:c r="S1371" s="8">
        <x:v>84393.00923950058</x:v>
      </x:c>
      <x:c r="T1371" s="12">
        <x:v>305773.25289280806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306769</x:v>
      </x:c>
      <x:c r="B1372" s="1">
        <x:v>44782.65975168415</x:v>
      </x:c>
      <x:c r="C1372" s="6">
        <x:v>22.832653743333335</x:v>
      </x:c>
      <x:c r="D1372" s="14" t="s">
        <x:v>94</x:v>
      </x:c>
      <x:c r="E1372" s="15">
        <x:v>44771.4697032593</x:v>
      </x:c>
      <x:c r="F1372" t="s">
        <x:v>99</x:v>
      </x:c>
      <x:c r="G1372" s="6">
        <x:v>92.53563659923687</x:v>
      </x:c>
      <x:c r="H1372" t="s">
        <x:v>97</x:v>
      </x:c>
      <x:c r="I1372" s="6">
        <x:v>27.655624574330886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21.43</x:v>
      </x:c>
      <x:c r="S1372" s="8">
        <x:v>84403.74710366521</x:v>
      </x:c>
      <x:c r="T1372" s="12">
        <x:v>305779.7598474673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306781</x:v>
      </x:c>
      <x:c r="B1373" s="1">
        <x:v>44782.65976289575</x:v>
      </x:c>
      <x:c r="C1373" s="6">
        <x:v>22.848798448333334</x:v>
      </x:c>
      <x:c r="D1373" s="14" t="s">
        <x:v>94</x:v>
      </x:c>
      <x:c r="E1373" s="15">
        <x:v>44771.4697032593</x:v>
      </x:c>
      <x:c r="F1373" t="s">
        <x:v>99</x:v>
      </x:c>
      <x:c r="G1373" s="6">
        <x:v>92.47082177128308</x:v>
      </x:c>
      <x:c r="H1373" t="s">
        <x:v>97</x:v>
      </x:c>
      <x:c r="I1373" s="6">
        <x:v>27.655474207210318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21.438</x:v>
      </x:c>
      <x:c r="S1373" s="8">
        <x:v>84400.97762087798</x:v>
      </x:c>
      <x:c r="T1373" s="12">
        <x:v>305767.4969295523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306790</x:v>
      </x:c>
      <x:c r="B1374" s="1">
        <x:v>44782.65977466313</x:v>
      </x:c>
      <x:c r="C1374" s="6">
        <x:v>22.865743483333333</x:v>
      </x:c>
      <x:c r="D1374" s="14" t="s">
        <x:v>94</x:v>
      </x:c>
      <x:c r="E1374" s="15">
        <x:v>44771.4697032593</x:v>
      </x:c>
      <x:c r="F1374" t="s">
        <x:v>99</x:v>
      </x:c>
      <x:c r="G1374" s="6">
        <x:v>92.50279580582344</x:v>
      </x:c>
      <x:c r="H1374" t="s">
        <x:v>97</x:v>
      </x:c>
      <x:c r="I1374" s="6">
        <x:v>27.66509771650408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21.433</x:v>
      </x:c>
      <x:c r="S1374" s="8">
        <x:v>84404.78167528316</x:v>
      </x:c>
      <x:c r="T1374" s="12">
        <x:v>305780.7239879372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306795</x:v>
      </x:c>
      <x:c r="B1375" s="1">
        <x:v>44782.65978641764</x:v>
      </x:c>
      <x:c r="C1375" s="6">
        <x:v>22.882669976666666</x:v>
      </x:c>
      <x:c r="D1375" s="14" t="s">
        <x:v>94</x:v>
      </x:c>
      <x:c r="E1375" s="15">
        <x:v>44771.4697032593</x:v>
      </x:c>
      <x:c r="F1375" t="s">
        <x:v>99</x:v>
      </x:c>
      <x:c r="G1375" s="6">
        <x:v>92.50260742149335</x:v>
      </x:c>
      <x:c r="H1375" t="s">
        <x:v>97</x:v>
      </x:c>
      <x:c r="I1375" s="6">
        <x:v>27.665308231078143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21.433</x:v>
      </x:c>
      <x:c r="S1375" s="8">
        <x:v>84409.58208744295</x:v>
      </x:c>
      <x:c r="T1375" s="12">
        <x:v>305782.7063948237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306808</x:v>
      </x:c>
      <x:c r="B1376" s="1">
        <x:v>44782.65979756884</x:v>
      </x:c>
      <x:c r="C1376" s="6">
        <x:v>22.898727703333332</x:v>
      </x:c>
      <x:c r="D1376" s="14" t="s">
        <x:v>94</x:v>
      </x:c>
      <x:c r="E1376" s="15">
        <x:v>44771.4697032593</x:v>
      </x:c>
      <x:c r="F1376" t="s">
        <x:v>99</x:v>
      </x:c>
      <x:c r="G1376" s="6">
        <x:v>92.47664072231572</x:v>
      </x:c>
      <x:c r="H1376" t="s">
        <x:v>97</x:v>
      </x:c>
      <x:c r="I1376" s="6">
        <x:v>27.667112642256598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21.436</x:v>
      </x:c>
      <x:c r="S1376" s="8">
        <x:v>84416.60221339596</x:v>
      </x:c>
      <x:c r="T1376" s="12">
        <x:v>305780.7900601073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306819</x:v>
      </x:c>
      <x:c r="B1377" s="1">
        <x:v>44782.659809304525</x:v>
      </x:c>
      <x:c r="C1377" s="6">
        <x:v>22.915627091666668</x:v>
      </x:c>
      <x:c r="D1377" s="14" t="s">
        <x:v>94</x:v>
      </x:c>
      <x:c r="E1377" s="15">
        <x:v>44771.4697032593</x:v>
      </x:c>
      <x:c r="F1377" t="s">
        <x:v>99</x:v>
      </x:c>
      <x:c r="G1377" s="6">
        <x:v>92.45552470131375</x:v>
      </x:c>
      <x:c r="H1377" t="s">
        <x:v>97</x:v>
      </x:c>
      <x:c r="I1377" s="6">
        <x:v>27.663503820870574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21.439</x:v>
      </x:c>
      <x:c r="S1377" s="8">
        <x:v>84410.35279558806</x:v>
      </x:c>
      <x:c r="T1377" s="12">
        <x:v>305784.10854568554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306829</x:v>
      </x:c>
      <x:c r="B1378" s="1">
        <x:v>44782.659821040594</x:v>
      </x:c>
      <x:c r="C1378" s="6">
        <x:v>22.932527023333332</x:v>
      </x:c>
      <x:c r="D1378" s="14" t="s">
        <x:v>94</x:v>
      </x:c>
      <x:c r="E1378" s="15">
        <x:v>44771.4697032593</x:v>
      </x:c>
      <x:c r="F1378" t="s">
        <x:v>99</x:v>
      </x:c>
      <x:c r="G1378" s="6">
        <x:v>92.46634618869493</x:v>
      </x:c>
      <x:c r="H1378" t="s">
        <x:v>97</x:v>
      </x:c>
      <x:c r="I1378" s="6">
        <x:v>27.66954859888574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21.436999999999998</x:v>
      </x:c>
      <x:c r="S1378" s="8">
        <x:v>84413.95512498444</x:v>
      </x:c>
      <x:c r="T1378" s="12">
        <x:v>305789.5886685032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306833</x:v>
      </x:c>
      <x:c r="B1379" s="1">
        <x:v>44782.65983276779</x:v>
      </x:c>
      <x:c r="C1379" s="6">
        <x:v>22.949414195</x:v>
      </x:c>
      <x:c r="D1379" s="14" t="s">
        <x:v>94</x:v>
      </x:c>
      <x:c r="E1379" s="15">
        <x:v>44771.4697032593</x:v>
      </x:c>
      <x:c r="F1379" t="s">
        <x:v>99</x:v>
      </x:c>
      <x:c r="G1379" s="6">
        <x:v>92.4907756229327</x:v>
      </x:c>
      <x:c r="H1379" t="s">
        <x:v>97</x:v>
      </x:c>
      <x:c r="I1379" s="6">
        <x:v>27.669458378238232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21.433999999999997</x:v>
      </x:c>
      <x:c r="S1379" s="8">
        <x:v>84418.76682381827</x:v>
      </x:c>
      <x:c r="T1379" s="12">
        <x:v>305785.3044447071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306847</x:v>
      </x:c>
      <x:c r="B1380" s="1">
        <x:v>44782.65984393464</x:v>
      </x:c>
      <x:c r="C1380" s="6">
        <x:v>22.965494458333332</x:v>
      </x:c>
      <x:c r="D1380" s="14" t="s">
        <x:v>94</x:v>
      </x:c>
      <x:c r="E1380" s="15">
        <x:v>44771.4697032593</x:v>
      </x:c>
      <x:c r="F1380" t="s">
        <x:v>99</x:v>
      </x:c>
      <x:c r="G1380" s="6">
        <x:v>92.47879310957781</x:v>
      </x:c>
      <x:c r="H1380" t="s">
        <x:v>97</x:v>
      </x:c>
      <x:c r="I1380" s="6">
        <x:v>27.66470676090148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21.436</x:v>
      </x:c>
      <x:c r="S1380" s="8">
        <x:v>84412.47872028945</x:v>
      </x:c>
      <x:c r="T1380" s="12">
        <x:v>305795.26061845524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306850</x:v>
      </x:c>
      <x:c r="B1381" s="1">
        <x:v>44782.65985570362</x:v>
      </x:c>
      <x:c r="C1381" s="6">
        <x:v>22.982441781666665</x:v>
      </x:c>
      <x:c r="D1381" s="14" t="s">
        <x:v>94</x:v>
      </x:c>
      <x:c r="E1381" s="15">
        <x:v>44771.4697032593</x:v>
      </x:c>
      <x:c r="F1381" t="s">
        <x:v>99</x:v>
      </x:c>
      <x:c r="G1381" s="6">
        <x:v>92.4807131557123</x:v>
      </x:c>
      <x:c r="H1381" t="s">
        <x:v>97</x:v>
      </x:c>
      <x:c r="I1381" s="6">
        <x:v>27.653489361850916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21.436999999999998</x:v>
      </x:c>
      <x:c r="S1381" s="8">
        <x:v>84434.51711275034</x:v>
      </x:c>
      <x:c r="T1381" s="12">
        <x:v>305784.2570985112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306858</x:v>
      </x:c>
      <x:c r="B1382" s="1">
        <x:v>44782.65986743533</x:v>
      </x:c>
      <x:c r="C1382" s="6">
        <x:v>22.99933546</x:v>
      </x:c>
      <x:c r="D1382" s="14" t="s">
        <x:v>94</x:v>
      </x:c>
      <x:c r="E1382" s="15">
        <x:v>44771.4697032593</x:v>
      </x:c>
      <x:c r="F1382" t="s">
        <x:v>99</x:v>
      </x:c>
      <x:c r="G1382" s="6">
        <x:v>92.44766427670739</x:v>
      </x:c>
      <x:c r="H1382" t="s">
        <x:v>97</x:v>
      </x:c>
      <x:c r="I1382" s="6">
        <x:v>27.65415097684081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21.441</x:v>
      </x:c>
      <x:c r="S1382" s="8">
        <x:v>84421.55909814507</x:v>
      </x:c>
      <x:c r="T1382" s="12">
        <x:v>305792.9352313565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306873</x:v>
      </x:c>
      <x:c r="B1383" s="1">
        <x:v>44782.65987860545</x:v>
      </x:c>
      <x:c r="C1383" s="6">
        <x:v>23.015420425</x:v>
      </x:c>
      <x:c r="D1383" s="14" t="s">
        <x:v>94</x:v>
      </x:c>
      <x:c r="E1383" s="15">
        <x:v>44771.4697032593</x:v>
      </x:c>
      <x:c r="F1383" t="s">
        <x:v>99</x:v>
      </x:c>
      <x:c r="G1383" s="6">
        <x:v>92.47502648629268</x:v>
      </x:c>
      <x:c r="H1383" t="s">
        <x:v>97</x:v>
      </x:c>
      <x:c r="I1383" s="6">
        <x:v>27.66891705440412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21.436</x:v>
      </x:c>
      <x:c r="S1383" s="8">
        <x:v>84425.20789662433</x:v>
      </x:c>
      <x:c r="T1383" s="12">
        <x:v>305779.0793233943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306880</x:v>
      </x:c>
      <x:c r="B1384" s="1">
        <x:v>44782.65989031307</x:v>
      </x:c>
      <x:c r="C1384" s="6">
        <x:v>23.032279401666667</x:v>
      </x:c>
      <x:c r="D1384" s="14" t="s">
        <x:v>94</x:v>
      </x:c>
      <x:c r="E1384" s="15">
        <x:v>44771.4697032593</x:v>
      </x:c>
      <x:c r="F1384" t="s">
        <x:v>99</x:v>
      </x:c>
      <x:c r="G1384" s="6">
        <x:v>92.4955031046732</x:v>
      </x:c>
      <x:c r="H1384" t="s">
        <x:v>97</x:v>
      </x:c>
      <x:c r="I1384" s="6">
        <x:v>27.673247647517655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21.433</x:v>
      </x:c>
      <x:c r="S1384" s="8">
        <x:v>84431.26323086639</x:v>
      </x:c>
      <x:c r="T1384" s="12">
        <x:v>305802.312362496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306892</x:v>
      </x:c>
      <x:c r="B1385" s="1">
        <x:v>44782.659902059444</x:v>
      </x:c>
      <x:c r="C1385" s="6">
        <x:v>23.049194176666667</x:v>
      </x:c>
      <x:c r="D1385" s="14" t="s">
        <x:v>94</x:v>
      </x:c>
      <x:c r="E1385" s="15">
        <x:v>44771.4697032593</x:v>
      </x:c>
      <x:c r="F1385" t="s">
        <x:v>99</x:v>
      </x:c>
      <x:c r="G1385" s="6">
        <x:v>92.45356111046291</x:v>
      </x:c>
      <x:c r="H1385" t="s">
        <x:v>97</x:v>
      </x:c>
      <x:c r="I1385" s="6">
        <x:v>27.665699186751226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21.439</x:v>
      </x:c>
      <x:c r="S1385" s="8">
        <x:v>84430.62886668708</x:v>
      </x:c>
      <x:c r="T1385" s="12">
        <x:v>305802.62732972164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306896</x:v>
      </x:c>
      <x:c r="B1386" s="1">
        <x:v>44782.65991375819</x:v>
      </x:c>
      <x:c r="C1386" s="6">
        <x:v>23.066040365</x:v>
      </x:c>
      <x:c r="D1386" s="14" t="s">
        <x:v>94</x:v>
      </x:c>
      <x:c r="E1386" s="15">
        <x:v>44771.4697032593</x:v>
      </x:c>
      <x:c r="F1386" t="s">
        <x:v>99</x:v>
      </x:c>
      <x:c r="G1386" s="6">
        <x:v>92.44318902584612</x:v>
      </x:c>
      <x:c r="H1386" t="s">
        <x:v>97</x:v>
      </x:c>
      <x:c r="I1386" s="6">
        <x:v>27.66822536296604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21.439999999999998</x:v>
      </x:c>
      <x:c r="S1386" s="8">
        <x:v>84432.24289661167</x:v>
      </x:c>
      <x:c r="T1386" s="12">
        <x:v>305793.26307693904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306909</x:v>
      </x:c>
      <x:c r="B1387" s="1">
        <x:v>44782.65992490496</x:v>
      </x:c>
      <x:c r="C1387" s="6">
        <x:v>23.082091723333335</x:v>
      </x:c>
      <x:c r="D1387" s="14" t="s">
        <x:v>94</x:v>
      </x:c>
      <x:c r="E1387" s="15">
        <x:v>44771.4697032593</x:v>
      </x:c>
      <x:c r="F1387" t="s">
        <x:v>99</x:v>
      </x:c>
      <x:c r="G1387" s="6">
        <x:v>92.42937049937636</x:v>
      </x:c>
      <x:c r="H1387" t="s">
        <x:v>97</x:v>
      </x:c>
      <x:c r="I1387" s="6">
        <x:v>27.65646663032976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21.442999999999998</x:v>
      </x:c>
      <x:c r="S1387" s="8">
        <x:v>84423.86787047169</x:v>
      </x:c>
      <x:c r="T1387" s="12">
        <x:v>305782.18216142483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306917</x:v>
      </x:c>
      <x:c r="B1388" s="1">
        <x:v>44782.65993662864</x:v>
      </x:c>
      <x:c r="C1388" s="6">
        <x:v>23.098973813333334</x:v>
      </x:c>
      <x:c r="D1388" s="14" t="s">
        <x:v>94</x:v>
      </x:c>
      <x:c r="E1388" s="15">
        <x:v>44771.4697032593</x:v>
      </x:c>
      <x:c r="F1388" t="s">
        <x:v>99</x:v>
      </x:c>
      <x:c r="G1388" s="6">
        <x:v>92.4431083419704</x:v>
      </x:c>
      <x:c r="H1388" t="s">
        <x:v>97</x:v>
      </x:c>
      <x:c r="I1388" s="6">
        <x:v>27.668315583580807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21.439999999999998</x:v>
      </x:c>
      <x:c r="S1388" s="8">
        <x:v>84444.17516305998</x:v>
      </x:c>
      <x:c r="T1388" s="12">
        <x:v>305786.3181460439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306928</x:v>
      </x:c>
      <x:c r="B1389" s="1">
        <x:v>44782.659948370165</x:v>
      </x:c>
      <x:c r="C1389" s="6">
        <x:v>23.115881616666666</x:v>
      </x:c>
      <x:c r="D1389" s="14" t="s">
        <x:v>94</x:v>
      </x:c>
      <x:c r="E1389" s="15">
        <x:v>44771.4697032593</x:v>
      </x:c>
      <x:c r="F1389" t="s">
        <x:v>99</x:v>
      </x:c>
      <x:c r="G1389" s="6">
        <x:v>92.45926378437215</x:v>
      </x:c>
      <x:c r="H1389" t="s">
        <x:v>97</x:v>
      </x:c>
      <x:c r="I1389" s="6">
        <x:v>27.659323607616443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21.439</x:v>
      </x:c>
      <x:c r="S1389" s="8">
        <x:v>84439.30237169989</x:v>
      </x:c>
      <x:c r="T1389" s="12">
        <x:v>305793.77631264966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306934</x:v>
      </x:c>
      <x:c r="B1390" s="1">
        <x:v>44782.659959519326</x:v>
      </x:c>
      <x:c r="C1390" s="6">
        <x:v>23.131936405</x:v>
      </x:c>
      <x:c r="D1390" s="14" t="s">
        <x:v>94</x:v>
      </x:c>
      <x:c r="E1390" s="15">
        <x:v>44771.4697032593</x:v>
      </x:c>
      <x:c r="F1390" t="s">
        <x:v>99</x:v>
      </x:c>
      <x:c r="G1390" s="6">
        <x:v>92.4491061611206</x:v>
      </x:c>
      <x:c r="H1390" t="s">
        <x:v>97</x:v>
      </x:c>
      <x:c r="I1390" s="6">
        <x:v>27.661609191196476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21.439999999999998</x:v>
      </x:c>
      <x:c r="S1390" s="8">
        <x:v>84438.44595195277</x:v>
      </x:c>
      <x:c r="T1390" s="12">
        <x:v>305809.3049059217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306941</x:v>
      </x:c>
      <x:c r="B1391" s="1">
        <x:v>44782.65997125546</x:v>
      </x:c>
      <x:c r="C1391" s="6">
        <x:v>23.148836435</x:v>
      </x:c>
      <x:c r="D1391" s="14" t="s">
        <x:v>94</x:v>
      </x:c>
      <x:c r="E1391" s="15">
        <x:v>44771.4697032593</x:v>
      </x:c>
      <x:c r="F1391" t="s">
        <x:v>99</x:v>
      </x:c>
      <x:c r="G1391" s="6">
        <x:v>92.45252224739019</x:v>
      </x:c>
      <x:c r="H1391" t="s">
        <x:v>97</x:v>
      </x:c>
      <x:c r="I1391" s="6">
        <x:v>27.657789861612855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21.439999999999998</x:v>
      </x:c>
      <x:c r="S1391" s="8">
        <x:v>84447.3778148237</x:v>
      </x:c>
      <x:c r="T1391" s="12">
        <x:v>305798.967590469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306952</x:v>
      </x:c>
      <x:c r="B1392" s="1">
        <x:v>44782.65998299361</x:v>
      </x:c>
      <x:c r="C1392" s="6">
        <x:v>23.165739376666668</x:v>
      </x:c>
      <x:c r="D1392" s="14" t="s">
        <x:v>94</x:v>
      </x:c>
      <x:c r="E1392" s="15">
        <x:v>44771.4697032593</x:v>
      </x:c>
      <x:c r="F1392" t="s">
        <x:v>99</x:v>
      </x:c>
      <x:c r="G1392" s="6">
        <x:v>92.43822373352751</x:v>
      </x:c>
      <x:c r="H1392" t="s">
        <x:v>97</x:v>
      </x:c>
      <x:c r="I1392" s="6">
        <x:v>27.66470676090148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21.441</x:v>
      </x:c>
      <x:c r="S1392" s="8">
        <x:v>84456.13168361565</x:v>
      </x:c>
      <x:c r="T1392" s="12">
        <x:v>305800.4614478022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306959</x:v>
      </x:c>
      <x:c r="B1393" s="1">
        <x:v>44782.659994738155</x:v>
      </x:c>
      <x:c r="C1393" s="6">
        <x:v>23.182651521666667</x:v>
      </x:c>
      <x:c r="D1393" s="14" t="s">
        <x:v>94</x:v>
      </x:c>
      <x:c r="E1393" s="15">
        <x:v>44771.4697032593</x:v>
      </x:c>
      <x:c r="F1393" t="s">
        <x:v>99</x:v>
      </x:c>
      <x:c r="G1393" s="6">
        <x:v>92.42482579905705</x:v>
      </x:c>
      <x:c r="H1393" t="s">
        <x:v>97</x:v>
      </x:c>
      <x:c r="I1393" s="6">
        <x:v>27.661549044240473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21.442999999999998</x:v>
      </x:c>
      <x:c r="S1393" s="8">
        <x:v>84460.45288999523</x:v>
      </x:c>
      <x:c r="T1393" s="12">
        <x:v>305803.85424570565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306965</x:v>
      </x:c>
      <x:c r="B1394" s="1">
        <x:v>44782.66000586378</x:v>
      </x:c>
      <x:c r="C1394" s="6">
        <x:v>23.19867241</x:v>
      </x:c>
      <x:c r="D1394" s="14" t="s">
        <x:v>94</x:v>
      </x:c>
      <x:c r="E1394" s="15">
        <x:v>44771.4697032593</x:v>
      </x:c>
      <x:c r="F1394" t="s">
        <x:v>99</x:v>
      </x:c>
      <x:c r="G1394" s="6">
        <x:v>92.44832613923035</x:v>
      </x:c>
      <x:c r="H1394" t="s">
        <x:v>97</x:v>
      </x:c>
      <x:c r="I1394" s="6">
        <x:v>27.66248132218334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21.439999999999998</x:v>
      </x:c>
      <x:c r="S1394" s="8">
        <x:v>84454.86463077327</x:v>
      </x:c>
      <x:c r="T1394" s="12">
        <x:v>305801.7118138425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306981</x:v>
      </x:c>
      <x:c r="B1395" s="1">
        <x:v>44782.6600175871</x:v>
      </x:c>
      <x:c r="C1395" s="6">
        <x:v>23.215554003333335</x:v>
      </x:c>
      <x:c r="D1395" s="14" t="s">
        <x:v>94</x:v>
      </x:c>
      <x:c r="E1395" s="15">
        <x:v>44771.4697032593</x:v>
      </x:c>
      <x:c r="F1395" t="s">
        <x:v>99</x:v>
      </x:c>
      <x:c r="G1395" s="6">
        <x:v>92.47121547703158</x:v>
      </x:c>
      <x:c r="H1395" t="s">
        <x:v>97</x:v>
      </x:c>
      <x:c r="I1395" s="6">
        <x:v>27.66410529083214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21.436999999999998</x:v>
      </x:c>
      <x:c r="S1395" s="8">
        <x:v>84463.5623807719</x:v>
      </x:c>
      <x:c r="T1395" s="12">
        <x:v>305802.7153874787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306989</x:v>
      </x:c>
      <x:c r="B1396" s="1">
        <x:v>44782.66002930046</x:v>
      </x:c>
      <x:c r="C1396" s="6">
        <x:v>23.232421235</x:v>
      </x:c>
      <x:c r="D1396" s="14" t="s">
        <x:v>94</x:v>
      </x:c>
      <x:c r="E1396" s="15">
        <x:v>44771.4697032593</x:v>
      </x:c>
      <x:c r="F1396" t="s">
        <x:v>99</x:v>
      </x:c>
      <x:c r="G1396" s="6">
        <x:v>92.4840498340564</x:v>
      </x:c>
      <x:c r="H1396" t="s">
        <x:v>97</x:v>
      </x:c>
      <x:c r="I1396" s="6">
        <x:v>27.649760261623214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21.436999999999998</x:v>
      </x:c>
      <x:c r="S1396" s="8">
        <x:v>84462.46880677603</x:v>
      </x:c>
      <x:c r="T1396" s="12">
        <x:v>305814.93183583993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307000</x:v>
      </x:c>
      <x:c r="B1397" s="1">
        <x:v>44782.660041006</x:v>
      </x:c>
      <x:c r="C1397" s="6">
        <x:v>23.249277206666665</x:v>
      </x:c>
      <x:c r="D1397" s="14" t="s">
        <x:v>94</x:v>
      </x:c>
      <x:c r="E1397" s="15">
        <x:v>44771.4697032593</x:v>
      </x:c>
      <x:c r="F1397" t="s">
        <x:v>99</x:v>
      </x:c>
      <x:c r="G1397" s="6">
        <x:v>92.45660067078522</x:v>
      </x:c>
      <x:c r="H1397" t="s">
        <x:v>97</x:v>
      </x:c>
      <x:c r="I1397" s="6">
        <x:v>27.66230088127122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21.439</x:v>
      </x:c>
      <x:c r="S1397" s="8">
        <x:v>84463.02149121148</x:v>
      </x:c>
      <x:c r="T1397" s="12">
        <x:v>305811.2685643823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307001</x:v>
      </x:c>
      <x:c r="B1398" s="1">
        <x:v>44782.660052137166</x:v>
      </x:c>
      <x:c r="C1398" s="6">
        <x:v>23.265306088333332</x:v>
      </x:c>
      <x:c r="D1398" s="14" t="s">
        <x:v>94</x:v>
      </x:c>
      <x:c r="E1398" s="15">
        <x:v>44771.4697032593</x:v>
      </x:c>
      <x:c r="F1398" t="s">
        <x:v>99</x:v>
      </x:c>
      <x:c r="G1398" s="6">
        <x:v>92.42156172734106</x:v>
      </x:c>
      <x:c r="H1398" t="s">
        <x:v>97</x:v>
      </x:c>
      <x:c r="I1398" s="6">
        <x:v>27.674270149484983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21.442</x:v>
      </x:c>
      <x:c r="S1398" s="8">
        <x:v>84466.44320184326</x:v>
      </x:c>
      <x:c r="T1398" s="12">
        <x:v>305800.0925597038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307017</x:v>
      </x:c>
      <x:c r="B1399" s="1">
        <x:v>44782.66006387467</x:v>
      </x:c>
      <x:c r="C1399" s="6">
        <x:v>23.282208086666667</x:v>
      </x:c>
      <x:c r="D1399" s="14" t="s">
        <x:v>94</x:v>
      </x:c>
      <x:c r="E1399" s="15">
        <x:v>44771.4697032593</x:v>
      </x:c>
      <x:c r="F1399" t="s">
        <x:v>99</x:v>
      </x:c>
      <x:c r="G1399" s="6">
        <x:v>92.45055864470737</x:v>
      </x:c>
      <x:c r="H1399" t="s">
        <x:v>97</x:v>
      </x:c>
      <x:c r="I1399" s="6">
        <x:v>27.65998522375594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21.439999999999998</x:v>
      </x:c>
      <x:c r="S1399" s="8">
        <x:v>84457.21666679728</x:v>
      </x:c>
      <x:c r="T1399" s="12">
        <x:v>305820.33880205505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307027</x:v>
      </x:c>
      <x:c r="B1400" s="1">
        <x:v>44782.66007562975</x:v>
      </x:c>
      <x:c r="C1400" s="6">
        <x:v>23.299135408333335</x:v>
      </x:c>
      <x:c r="D1400" s="14" t="s">
        <x:v>94</x:v>
      </x:c>
      <x:c r="E1400" s="15">
        <x:v>44771.4697032593</x:v>
      </x:c>
      <x:c r="F1400" t="s">
        <x:v>99</x:v>
      </x:c>
      <x:c r="G1400" s="6">
        <x:v>92.44898231425589</x:v>
      </x:c>
      <x:c r="H1400" t="s">
        <x:v>97</x:v>
      </x:c>
      <x:c r="I1400" s="6">
        <x:v>27.652677379997385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21.441</x:v>
      </x:c>
      <x:c r="S1400" s="8">
        <x:v>84464.80615693986</x:v>
      </x:c>
      <x:c r="T1400" s="12">
        <x:v>305806.4022037213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307032</x:v>
      </x:c>
      <x:c r="B1401" s="1">
        <x:v>44782.66008735262</x:v>
      </x:c>
      <x:c r="C1401" s="6">
        <x:v>23.316016343333335</x:v>
      </x:c>
      <x:c r="D1401" s="14" t="s">
        <x:v>94</x:v>
      </x:c>
      <x:c r="E1401" s="15">
        <x:v>44771.4697032593</x:v>
      </x:c>
      <x:c r="F1401" t="s">
        <x:v>99</x:v>
      </x:c>
      <x:c r="G1401" s="6">
        <x:v>92.45808016265653</x:v>
      </x:c>
      <x:c r="H1401" t="s">
        <x:v>97</x:v>
      </x:c>
      <x:c r="I1401" s="6">
        <x:v>27.660646840025493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21.439</x:v>
      </x:c>
      <x:c r="S1401" s="8">
        <x:v>84463.80974256575</x:v>
      </x:c>
      <x:c r="T1401" s="12">
        <x:v>305818.310992602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307044</x:v>
      </x:c>
      <x:c r="B1402" s="1">
        <x:v>44782.660098480184</x:v>
      </x:c>
      <x:c r="C1402" s="6">
        <x:v>23.332040046666666</x:v>
      </x:c>
      <x:c r="D1402" s="14" t="s">
        <x:v>94</x:v>
      </x:c>
      <x:c r="E1402" s="15">
        <x:v>44771.4697032593</x:v>
      </x:c>
      <x:c r="F1402" t="s">
        <x:v>99</x:v>
      </x:c>
      <x:c r="G1402" s="6">
        <x:v>92.46605983580467</x:v>
      </x:c>
      <x:c r="H1402" t="s">
        <x:v>97</x:v>
      </x:c>
      <x:c r="I1402" s="6">
        <x:v>27.660797207377982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21.438</x:v>
      </x:c>
      <x:c r="S1402" s="8">
        <x:v>84460.46273847525</x:v>
      </x:c>
      <x:c r="T1402" s="12">
        <x:v>305803.81035580963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307052</x:v>
      </x:c>
      <x:c r="B1403" s="1">
        <x:v>44782.66011020389</x:v>
      </x:c>
      <x:c r="C1403" s="6">
        <x:v>23.34892218</x:v>
      </x:c>
      <x:c r="D1403" s="14" t="s">
        <x:v>94</x:v>
      </x:c>
      <x:c r="E1403" s="15">
        <x:v>44771.4697032593</x:v>
      </x:c>
      <x:c r="F1403" t="s">
        <x:v>99</x:v>
      </x:c>
      <x:c r="G1403" s="6">
        <x:v>92.43211916079595</x:v>
      </x:c>
      <x:c r="H1403" t="s">
        <x:v>97</x:v>
      </x:c>
      <x:c r="I1403" s="6">
        <x:v>27.67153345374254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21.441</x:v>
      </x:c>
      <x:c r="S1403" s="8">
        <x:v>84460.34634219382</x:v>
      </x:c>
      <x:c r="T1403" s="12">
        <x:v>305813.5041330697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307063</x:v>
      </x:c>
      <x:c r="B1404" s="1">
        <x:v>44782.66012191565</x:v>
      </x:c>
      <x:c r="C1404" s="6">
        <x:v>23.365787113333333</x:v>
      </x:c>
      <x:c r="D1404" s="14" t="s">
        <x:v>94</x:v>
      </x:c>
      <x:c r="E1404" s="15">
        <x:v>44771.4697032593</x:v>
      </x:c>
      <x:c r="F1404" t="s">
        <x:v>99</x:v>
      </x:c>
      <x:c r="G1404" s="6">
        <x:v>92.43928943855491</x:v>
      </x:c>
      <x:c r="H1404" t="s">
        <x:v>97</x:v>
      </x:c>
      <x:c r="I1404" s="6">
        <x:v>27.672586028763362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21.439999999999998</x:v>
      </x:c>
      <x:c r="S1404" s="8">
        <x:v>84468.10155714207</x:v>
      </x:c>
      <x:c r="T1404" s="12">
        <x:v>305810.99577361485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307068</x:v>
      </x:c>
      <x:c r="B1405" s="1">
        <x:v>44782.66013363132</x:v>
      </x:c>
      <x:c r="C1405" s="6">
        <x:v>23.382657671666667</x:v>
      </x:c>
      <x:c r="D1405" s="14" t="s">
        <x:v>94</x:v>
      </x:c>
      <x:c r="E1405" s="15">
        <x:v>44771.4697032593</x:v>
      </x:c>
      <x:c r="F1405" t="s">
        <x:v>99</x:v>
      </x:c>
      <x:c r="G1405" s="6">
        <x:v>92.47706401906842</x:v>
      </x:c>
      <x:c r="H1405" t="s">
        <x:v>97</x:v>
      </x:c>
      <x:c r="I1405" s="6">
        <x:v>27.648497180227423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21.438</x:v>
      </x:c>
      <x:c r="S1405" s="8">
        <x:v>84474.09618712465</x:v>
      </x:c>
      <x:c r="T1405" s="12">
        <x:v>305814.04846345825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307073</x:v>
      </x:c>
      <x:c r="B1406" s="1">
        <x:v>44782.66014481869</x:v>
      </x:c>
      <x:c r="C1406" s="6">
        <x:v>23.398767496666668</x:v>
      </x:c>
      <x:c r="D1406" s="14" t="s">
        <x:v>94</x:v>
      </x:c>
      <x:c r="E1406" s="15">
        <x:v>44771.4697032593</x:v>
      </x:c>
      <x:c r="F1406" t="s">
        <x:v>99</x:v>
      </x:c>
      <x:c r="G1406" s="6">
        <x:v>92.45521222615072</x:v>
      </x:c>
      <x:c r="H1406" t="s">
        <x:v>97</x:v>
      </x:c>
      <x:c r="I1406" s="6">
        <x:v>27.65478251854256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21.439999999999998</x:v>
      </x:c>
      <x:c r="S1406" s="8">
        <x:v>84473.38157483775</x:v>
      </x:c>
      <x:c r="T1406" s="12">
        <x:v>305815.16962467553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307092</x:v>
      </x:c>
      <x:c r="B1407" s="1">
        <x:v>44782.66015656987</x:v>
      </x:c>
      <x:c r="C1407" s="6">
        <x:v>23.415689183333335</x:v>
      </x:c>
      <x:c r="D1407" s="14" t="s">
        <x:v>94</x:v>
      </x:c>
      <x:c r="E1407" s="15">
        <x:v>44771.4697032593</x:v>
      </x:c>
      <x:c r="F1407" t="s">
        <x:v>99</x:v>
      </x:c>
      <x:c r="G1407" s="6">
        <x:v>92.42846211532343</x:v>
      </x:c>
      <x:c r="H1407" t="s">
        <x:v>97</x:v>
      </x:c>
      <x:c r="I1407" s="6">
        <x:v>27.675623461390842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21.441</x:v>
      </x:c>
      <x:c r="S1407" s="8">
        <x:v>84473.3796227905</x:v>
      </x:c>
      <x:c r="T1407" s="12">
        <x:v>305814.7228830479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307102</x:v>
      </x:c>
      <x:c r="B1408" s="1">
        <x:v>44782.660168344344</x:v>
      </x:c>
      <x:c r="C1408" s="6">
        <x:v>23.432644423333333</x:v>
      </x:c>
      <x:c r="D1408" s="14" t="s">
        <x:v>94</x:v>
      </x:c>
      <x:c r="E1408" s="15">
        <x:v>44771.4697032593</x:v>
      </x:c>
      <x:c r="F1408" t="s">
        <x:v>99</x:v>
      </x:c>
      <x:c r="G1408" s="6">
        <x:v>92.45047795018407</x:v>
      </x:c>
      <x:c r="H1408" t="s">
        <x:v>97</x:v>
      </x:c>
      <x:c r="I1408" s="6">
        <x:v>27.660075444148333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21.439999999999998</x:v>
      </x:c>
      <x:c r="S1408" s="8">
        <x:v>84485.7220275226</x:v>
      </x:c>
      <x:c r="T1408" s="12">
        <x:v>305817.32480866386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307105</x:v>
      </x:c>
      <x:c r="B1409" s="1">
        <x:v>44782.66017952971</x:v>
      </x:c>
      <x:c r="C1409" s="6">
        <x:v>23.44875136</x:v>
      </x:c>
      <x:c r="D1409" s="14" t="s">
        <x:v>94</x:v>
      </x:c>
      <x:c r="E1409" s="15">
        <x:v>44771.4697032593</x:v>
      </x:c>
      <x:c r="F1409" t="s">
        <x:v>99</x:v>
      </x:c>
      <x:c r="G1409" s="6">
        <x:v>92.44373724721542</x:v>
      </x:c>
      <x:c r="H1409" t="s">
        <x:v>97</x:v>
      </x:c>
      <x:c r="I1409" s="6">
        <x:v>27.658541697801866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21.441</x:v>
      </x:c>
      <x:c r="S1409" s="8">
        <x:v>84495.11578956124</x:v>
      </x:c>
      <x:c r="T1409" s="12">
        <x:v>305807.19085302344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307117</x:v>
      </x:c>
      <x:c r="B1410" s="1">
        <x:v>44782.66019122761</x:v>
      </x:c>
      <x:c r="C1410" s="6">
        <x:v>23.465596336666668</x:v>
      </x:c>
      <x:c r="D1410" s="14" t="s">
        <x:v>94</x:v>
      </x:c>
      <x:c r="E1410" s="15">
        <x:v>44771.4697032593</x:v>
      </x:c>
      <x:c r="F1410" t="s">
        <x:v>99</x:v>
      </x:c>
      <x:c r="G1410" s="6">
        <x:v>92.41148445625412</x:v>
      </x:c>
      <x:c r="H1410" t="s">
        <x:v>97</x:v>
      </x:c>
      <x:c r="I1410" s="6">
        <x:v>27.658331183651626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21.445</x:v>
      </x:c>
      <x:c r="S1410" s="8">
        <x:v>84498.9968379853</x:v>
      </x:c>
      <x:c r="T1410" s="12">
        <x:v>305825.08269959793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307119</x:v>
      </x:c>
      <x:c r="B1411" s="1">
        <x:v>44782.660202965075</x:v>
      </x:c>
      <x:c r="C1411" s="6">
        <x:v>23.482498283333335</x:v>
      </x:c>
      <x:c r="D1411" s="14" t="s">
        <x:v>94</x:v>
      </x:c>
      <x:c r="E1411" s="15">
        <x:v>44771.4697032593</x:v>
      </x:c>
      <x:c r="F1411" t="s">
        <x:v>99</x:v>
      </x:c>
      <x:c r="G1411" s="6">
        <x:v>92.42126054515849</x:v>
      </x:c>
      <x:c r="H1411" t="s">
        <x:v>97</x:v>
      </x:c>
      <x:c r="I1411" s="6">
        <x:v>27.65646663032976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21.444</x:v>
      </x:c>
      <x:c r="S1411" s="8">
        <x:v>84494.12729458937</x:v>
      </x:c>
      <x:c r="T1411" s="12">
        <x:v>305827.63666072034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307127</x:v>
      </x:c>
      <x:c r="B1412" s="1">
        <x:v>44782.66021416071</x:v>
      </x:c>
      <x:c r="C1412" s="6">
        <x:v>23.498619981666668</x:v>
      </x:c>
      <x:c r="D1412" s="14" t="s">
        <x:v>94</x:v>
      </x:c>
      <x:c r="E1412" s="15">
        <x:v>44771.4697032593</x:v>
      </x:c>
      <x:c r="F1412" t="s">
        <x:v>99</x:v>
      </x:c>
      <x:c r="G1412" s="6">
        <x:v>92.42600899902394</x:v>
      </x:c>
      <x:c r="H1412" t="s">
        <x:v>97</x:v>
      </x:c>
      <x:c r="I1412" s="6">
        <x:v>27.660225811475357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21.442999999999998</x:v>
      </x:c>
      <x:c r="S1412" s="8">
        <x:v>84493.65337211559</x:v>
      </x:c>
      <x:c r="T1412" s="12">
        <x:v>305825.03261757345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307143</x:v>
      </x:c>
      <x:c r="B1413" s="1">
        <x:v>44782.66022592598</x:v>
      </x:c>
      <x:c r="C1413" s="6">
        <x:v>23.515561993333332</x:v>
      </x:c>
      <x:c r="D1413" s="14" t="s">
        <x:v>94</x:v>
      </x:c>
      <x:c r="E1413" s="15">
        <x:v>44771.4697032593</x:v>
      </x:c>
      <x:c r="F1413" t="s">
        <x:v>99</x:v>
      </x:c>
      <x:c r="G1413" s="6">
        <x:v>92.42587454321944</x:v>
      </x:c>
      <x:c r="H1413" t="s">
        <x:v>97</x:v>
      </x:c>
      <x:c r="I1413" s="6">
        <x:v>27.660376178808747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21.442999999999998</x:v>
      </x:c>
      <x:c r="S1413" s="8">
        <x:v>84501.22024599295</x:v>
      </x:c>
      <x:c r="T1413" s="12">
        <x:v>305835.51677927136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307148</x:v>
      </x:c>
      <x:c r="B1414" s="1">
        <x:v>44782.660237684475</x:v>
      </x:c>
      <x:c r="C1414" s="6">
        <x:v>23.532494215</x:v>
      </x:c>
      <x:c r="D1414" s="14" t="s">
        <x:v>94</x:v>
      </x:c>
      <x:c r="E1414" s="15">
        <x:v>44771.4697032593</x:v>
      </x:c>
      <x:c r="F1414" t="s">
        <x:v>99</x:v>
      </x:c>
      <x:c r="G1414" s="6">
        <x:v>92.42004772404066</x:v>
      </x:c>
      <x:c r="H1414" t="s">
        <x:v>97</x:v>
      </x:c>
      <x:c r="I1414" s="6">
        <x:v>27.639685697047753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21.445999999999998</x:v>
      </x:c>
      <x:c r="S1414" s="8">
        <x:v>84491.47005620705</x:v>
      </x:c>
      <x:c r="T1414" s="12">
        <x:v>305835.90942415554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307158</x:v>
      </x:c>
      <x:c r="B1415" s="1">
        <x:v>44782.660249433815</x:v>
      </x:c>
      <x:c r="C1415" s="6">
        <x:v>23.54941326166667</x:v>
      </x:c>
      <x:c r="D1415" s="14" t="s">
        <x:v>94</x:v>
      </x:c>
      <x:c r="E1415" s="15">
        <x:v>44771.4697032593</x:v>
      </x:c>
      <x:c r="F1415" t="s">
        <x:v>99</x:v>
      </x:c>
      <x:c r="G1415" s="6">
        <x:v>92.42341182770424</x:v>
      </x:c>
      <x:c r="H1415" t="s">
        <x:v>97</x:v>
      </x:c>
      <x:c r="I1415" s="6">
        <x:v>27.65406075660667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21.444</x:v>
      </x:c>
      <x:c r="S1415" s="8">
        <x:v>84490.06545401739</x:v>
      </x:c>
      <x:c r="T1415" s="12">
        <x:v>305831.5974325296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307168</x:v>
      </x:c>
      <x:c r="B1416" s="1">
        <x:v>44782.6602605665</x:v>
      </x:c>
      <x:c r="C1416" s="6">
        <x:v>23.565444333333332</x:v>
      </x:c>
      <x:c r="D1416" s="14" t="s">
        <x:v>94</x:v>
      </x:c>
      <x:c r="E1416" s="15">
        <x:v>44771.4697032593</x:v>
      </x:c>
      <x:c r="F1416" t="s">
        <x:v>99</x:v>
      </x:c>
      <x:c r="G1416" s="6">
        <x:v>92.42227795110706</x:v>
      </x:c>
      <x:c r="H1416" t="s">
        <x:v>97</x:v>
      </x:c>
      <x:c r="I1416" s="6">
        <x:v>27.682540397433968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21.441</x:v>
      </x:c>
      <x:c r="S1416" s="8">
        <x:v>84506.30860108575</x:v>
      </x:c>
      <x:c r="T1416" s="12">
        <x:v>305828.6043493599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307178</x:v>
      </x:c>
      <x:c r="B1417" s="1">
        <x:v>44782.66027232352</x:v>
      </x:c>
      <x:c r="C1417" s="6">
        <x:v>23.582374445</x:v>
      </x:c>
      <x:c r="D1417" s="14" t="s">
        <x:v>94</x:v>
      </x:c>
      <x:c r="E1417" s="15">
        <x:v>44771.4697032593</x:v>
      </x:c>
      <x:c r="F1417" t="s">
        <x:v>99</x:v>
      </x:c>
      <x:c r="G1417" s="6">
        <x:v>92.40610723277774</x:v>
      </x:c>
      <x:c r="H1417" t="s">
        <x:v>97</x:v>
      </x:c>
      <x:c r="I1417" s="6">
        <x:v>27.664345878846234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21.445</x:v>
      </x:c>
      <x:c r="S1417" s="8">
        <x:v>84500.04646369058</x:v>
      </x:c>
      <x:c r="T1417" s="12">
        <x:v>305825.8919463045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307182</x:v>
      </x:c>
      <x:c r="B1418" s="1">
        <x:v>44782.66028407075</x:v>
      </x:c>
      <x:c r="C1418" s="6">
        <x:v>23.599290448333335</x:v>
      </x:c>
      <x:c r="D1418" s="14" t="s">
        <x:v>94</x:v>
      </x:c>
      <x:c r="E1418" s="15">
        <x:v>44771.4697032593</x:v>
      </x:c>
      <x:c r="F1418" t="s">
        <x:v>99</x:v>
      </x:c>
      <x:c r="G1418" s="6">
        <x:v>92.43730934974135</x:v>
      </x:c>
      <x:c r="H1418" t="s">
        <x:v>97</x:v>
      </x:c>
      <x:c r="I1418" s="6">
        <x:v>27.66572926026629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21.441</x:v>
      </x:c>
      <x:c r="S1418" s="8">
        <x:v>84495.94482577748</x:v>
      </x:c>
      <x:c r="T1418" s="12">
        <x:v>305826.84506658267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307197</x:v>
      </x:c>
      <x:c r="B1419" s="1">
        <x:v>44782.66029519756</x:v>
      </x:c>
      <x:c r="C1419" s="6">
        <x:v>23.615313058333335</x:v>
      </x:c>
      <x:c r="D1419" s="14" t="s">
        <x:v>94</x:v>
      </x:c>
      <x:c r="E1419" s="15">
        <x:v>44771.4697032593</x:v>
      </x:c>
      <x:c r="F1419" t="s">
        <x:v>99</x:v>
      </x:c>
      <x:c r="G1419" s="6">
        <x:v>92.43047311557044</x:v>
      </x:c>
      <x:c r="H1419" t="s">
        <x:v>97</x:v>
      </x:c>
      <x:c r="I1419" s="6">
        <x:v>27.65523361983196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21.442999999999998</x:v>
      </x:c>
      <x:c r="S1419" s="8">
        <x:v>84502.09094415008</x:v>
      </x:c>
      <x:c r="T1419" s="12">
        <x:v>305833.167661271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307206</x:v>
      </x:c>
      <x:c r="B1420" s="1">
        <x:v>44782.66030692167</x:v>
      </x:c>
      <x:c r="C1420" s="6">
        <x:v>23.63219579</x:v>
      </x:c>
      <x:c r="D1420" s="14" t="s">
        <x:v>94</x:v>
      </x:c>
      <x:c r="E1420" s="15">
        <x:v>44771.4697032593</x:v>
      </x:c>
      <x:c r="F1420" t="s">
        <x:v>99</x:v>
      </x:c>
      <x:c r="G1420" s="6">
        <x:v>92.45117730659612</x:v>
      </x:c>
      <x:c r="H1420" t="s">
        <x:v>97</x:v>
      </x:c>
      <x:c r="I1420" s="6">
        <x:v>27.659293534158678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21.439999999999998</x:v>
      </x:c>
      <x:c r="S1420" s="8">
        <x:v>84504.36171837659</x:v>
      </x:c>
      <x:c r="T1420" s="12">
        <x:v>305840.32817539305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307216</x:v>
      </x:c>
      <x:c r="B1421" s="1">
        <x:v>44782.6603186453</x:v>
      </x:c>
      <x:c r="C1421" s="6">
        <x:v>23.6490778</x:v>
      </x:c>
      <x:c r="D1421" s="14" t="s">
        <x:v>94</x:v>
      </x:c>
      <x:c r="E1421" s="15">
        <x:v>44771.4697032593</x:v>
      </x:c>
      <x:c r="F1421" t="s">
        <x:v>99</x:v>
      </x:c>
      <x:c r="G1421" s="6">
        <x:v>92.38543113740663</x:v>
      </x:c>
      <x:c r="H1421" t="s">
        <x:v>97</x:v>
      </x:c>
      <x:c r="I1421" s="6">
        <x:v>27.66933808404474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21.447</x:v>
      </x:c>
      <x:c r="S1421" s="8">
        <x:v>84508.63791106301</x:v>
      </x:c>
      <x:c r="T1421" s="12">
        <x:v>305841.1935600088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307221</x:v>
      </x:c>
      <x:c r="B1422" s="1">
        <x:v>44782.66033037833</x:v>
      </x:c>
      <x:c r="C1422" s="6">
        <x:v>23.665973363333332</x:v>
      </x:c>
      <x:c r="D1422" s="14" t="s">
        <x:v>94</x:v>
      </x:c>
      <x:c r="E1422" s="15">
        <x:v>44771.4697032593</x:v>
      </x:c>
      <x:c r="F1422" t="s">
        <x:v>99</x:v>
      </x:c>
      <x:c r="G1422" s="6">
        <x:v>92.43562563166692</x:v>
      </x:c>
      <x:c r="H1422" t="s">
        <x:v>97</x:v>
      </x:c>
      <x:c r="I1422" s="6">
        <x:v>27.658541697801866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21.442</x:v>
      </x:c>
      <x:c r="S1422" s="8">
        <x:v>84506.68270087134</x:v>
      </x:c>
      <x:c r="T1422" s="12">
        <x:v>305839.93012741476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307233</x:v>
      </x:c>
      <x:c r="B1423" s="1">
        <x:v>44782.66034149296</x:v>
      </x:c>
      <x:c r="C1423" s="6">
        <x:v>23.681978446666665</x:v>
      </x:c>
      <x:c r="D1423" s="14" t="s">
        <x:v>94</x:v>
      </x:c>
      <x:c r="E1423" s="15">
        <x:v>44771.4697032593</x:v>
      </x:c>
      <x:c r="F1423" t="s">
        <x:v>99</x:v>
      </x:c>
      <x:c r="G1423" s="6">
        <x:v>92.43594836320918</x:v>
      </x:c>
      <x:c r="H1423" t="s">
        <x:v>97</x:v>
      </x:c>
      <x:c r="I1423" s="6">
        <x:v>27.658180816410095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21.442</x:v>
      </x:c>
      <x:c r="S1423" s="8">
        <x:v>84507.80589018641</x:v>
      </x:c>
      <x:c r="T1423" s="12">
        <x:v>305838.9025588333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307235</x:v>
      </x:c>
      <x:c r="B1424" s="1">
        <x:v>44782.66035323101</x:v>
      </x:c>
      <x:c r="C1424" s="6">
        <x:v>23.698881226666668</x:v>
      </x:c>
      <x:c r="D1424" s="14" t="s">
        <x:v>94</x:v>
      </x:c>
      <x:c r="E1424" s="15">
        <x:v>44771.4697032593</x:v>
      </x:c>
      <x:c r="F1424" t="s">
        <x:v>99</x:v>
      </x:c>
      <x:c r="G1424" s="6">
        <x:v>92.40902670198581</x:v>
      </x:c>
      <x:c r="H1424" t="s">
        <x:v>97</x:v>
      </x:c>
      <x:c r="I1424" s="6">
        <x:v>27.67015006993006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21.444</x:v>
      </x:c>
      <x:c r="S1424" s="8">
        <x:v>84525.73015811274</x:v>
      </x:c>
      <x:c r="T1424" s="12">
        <x:v>305836.1334655036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307250</x:v>
      </x:c>
      <x:c r="B1425" s="1">
        <x:v>44782.660364929565</x:v>
      </x:c>
      <x:c r="C1425" s="6">
        <x:v>23.715727143333332</x:v>
      </x:c>
      <x:c r="D1425" s="14" t="s">
        <x:v>94</x:v>
      </x:c>
      <x:c r="E1425" s="15">
        <x:v>44771.4697032593</x:v>
      </x:c>
      <x:c r="F1425" t="s">
        <x:v>99</x:v>
      </x:c>
      <x:c r="G1425" s="6">
        <x:v>92.44100473424484</x:v>
      </x:c>
      <x:c r="H1425" t="s">
        <x:v>97</x:v>
      </x:c>
      <x:c r="I1425" s="6">
        <x:v>27.652527013008694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21.442</x:v>
      </x:c>
      <x:c r="S1425" s="8">
        <x:v>84518.44771259716</x:v>
      </x:c>
      <x:c r="T1425" s="12">
        <x:v>305832.95961613697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307255</x:v>
      </x:c>
      <x:c r="B1426" s="1">
        <x:v>44782.660376633576</x:v>
      </x:c>
      <x:c r="C1426" s="6">
        <x:v>23.732580913333333</x:v>
      </x:c>
      <x:c r="D1426" s="14" t="s">
        <x:v>94</x:v>
      </x:c>
      <x:c r="E1426" s="15">
        <x:v>44771.4697032593</x:v>
      </x:c>
      <x:c r="F1426" t="s">
        <x:v>99</x:v>
      </x:c>
      <x:c r="G1426" s="6">
        <x:v>92.4269394751074</x:v>
      </x:c>
      <x:c r="H1426" t="s">
        <x:v>97</x:v>
      </x:c>
      <x:c r="I1426" s="6">
        <x:v>27.668255436504296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21.442</x:v>
      </x:c>
      <x:c r="S1426" s="8">
        <x:v>84527.94435302235</x:v>
      </x:c>
      <x:c r="T1426" s="12">
        <x:v>305844.95807583083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307262</x:v>
      </x:c>
      <x:c r="B1427" s="1">
        <x:v>44782.66038777975</x:v>
      </x:c>
      <x:c r="C1427" s="6">
        <x:v>23.74863141166667</x:v>
      </x:c>
      <x:c r="D1427" s="14" t="s">
        <x:v>94</x:v>
      </x:c>
      <x:c r="E1427" s="15">
        <x:v>44771.4697032593</x:v>
      </x:c>
      <x:c r="F1427" t="s">
        <x:v>99</x:v>
      </x:c>
      <x:c r="G1427" s="6">
        <x:v>92.36992009607157</x:v>
      </x:c>
      <x:c r="H1427" t="s">
        <x:v>97</x:v>
      </x:c>
      <x:c r="I1427" s="6">
        <x:v>27.668556171896853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21.448999999999998</x:v>
      </x:c>
      <x:c r="S1427" s="8">
        <x:v>84524.91475822279</x:v>
      </x:c>
      <x:c r="T1427" s="12">
        <x:v>305843.2819106898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307276</x:v>
      </x:c>
      <x:c r="B1428" s="1">
        <x:v>44782.660399575114</x:v>
      </x:c>
      <x:c r="C1428" s="6">
        <x:v>23.76561673</x:v>
      </x:c>
      <x:c r="D1428" s="14" t="s">
        <x:v>94</x:v>
      </x:c>
      <x:c r="E1428" s="15">
        <x:v>44771.4697032593</x:v>
      </x:c>
      <x:c r="F1428" t="s">
        <x:v>99</x:v>
      </x:c>
      <x:c r="G1428" s="6">
        <x:v>92.41900178769986</x:v>
      </x:c>
      <x:c r="H1428" t="s">
        <x:v>97</x:v>
      </x:c>
      <x:c r="I1428" s="6">
        <x:v>27.65899279959558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21.444</x:v>
      </x:c>
      <x:c r="S1428" s="8">
        <x:v>84529.03458196828</x:v>
      </x:c>
      <x:c r="T1428" s="12">
        <x:v>305846.9400855114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307284</x:v>
      </x:c>
      <x:c r="B1429" s="1">
        <x:v>44782.66041133219</x:v>
      </x:c>
      <x:c r="C1429" s="6">
        <x:v>23.782546916666668</x:v>
      </x:c>
      <x:c r="D1429" s="14" t="s">
        <x:v>94</x:v>
      </x:c>
      <x:c r="E1429" s="15">
        <x:v>44771.4697032593</x:v>
      </x:c>
      <x:c r="F1429" t="s">
        <x:v>99</x:v>
      </x:c>
      <x:c r="G1429" s="6">
        <x:v>92.41699664792849</x:v>
      </x:c>
      <x:c r="H1429" t="s">
        <x:v>97</x:v>
      </x:c>
      <x:c r="I1429" s="6">
        <x:v>27.65216613226312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21.445</x:v>
      </x:c>
      <x:c r="S1429" s="8">
        <x:v>84526.51798067741</x:v>
      </x:c>
      <x:c r="T1429" s="12">
        <x:v>305832.4302070133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307297</x:v>
      </x:c>
      <x:c r="B1430" s="1">
        <x:v>44782.66042250063</x:v>
      </x:c>
      <x:c r="C1430" s="6">
        <x:v>23.79862948</x:v>
      </x:c>
      <x:c r="D1430" s="14" t="s">
        <x:v>94</x:v>
      </x:c>
      <x:c r="E1430" s="15">
        <x:v>44771.4697032593</x:v>
      </x:c>
      <x:c r="F1430" t="s">
        <x:v>99</x:v>
      </x:c>
      <x:c r="G1430" s="6">
        <x:v>92.4120341421041</x:v>
      </x:c>
      <x:c r="H1430" t="s">
        <x:v>97</x:v>
      </x:c>
      <x:c r="I1430" s="6">
        <x:v>27.64864754703558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21.445999999999998</x:v>
      </x:c>
      <x:c r="S1430" s="8">
        <x:v>84528.87473484938</x:v>
      </x:c>
      <x:c r="T1430" s="12">
        <x:v>305832.45210288325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307298</x:v>
      </x:c>
      <x:c r="B1431" s="1">
        <x:v>44782.66043425174</x:v>
      </x:c>
      <x:c r="C1431" s="6">
        <x:v>23.815551085</x:v>
      </x:c>
      <x:c r="D1431" s="14" t="s">
        <x:v>94</x:v>
      </x:c>
      <x:c r="E1431" s="15">
        <x:v>44771.4697032593</x:v>
      </x:c>
      <x:c r="F1431" t="s">
        <x:v>99</x:v>
      </x:c>
      <x:c r="G1431" s="6">
        <x:v>92.45362512301095</x:v>
      </x:c>
      <x:c r="H1431" t="s">
        <x:v>97</x:v>
      </x:c>
      <x:c r="I1431" s="6">
        <x:v>27.65655685062802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21.439999999999998</x:v>
      </x:c>
      <x:c r="S1431" s="8">
        <x:v>84527.26178269673</x:v>
      </x:c>
      <x:c r="T1431" s="12">
        <x:v>305838.5495571687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307309</x:v>
      </x:c>
      <x:c r="B1432" s="1">
        <x:v>44782.66044599283</x:v>
      </x:c>
      <x:c r="C1432" s="6">
        <x:v>23.832458236666668</x:v>
      </x:c>
      <x:c r="D1432" s="14" t="s">
        <x:v>94</x:v>
      </x:c>
      <x:c r="E1432" s="15">
        <x:v>44771.4697032593</x:v>
      </x:c>
      <x:c r="F1432" t="s">
        <x:v>99</x:v>
      </x:c>
      <x:c r="G1432" s="6">
        <x:v>92.42248249121187</x:v>
      </x:c>
      <x:c r="H1432" t="s">
        <x:v>97</x:v>
      </x:c>
      <x:c r="I1432" s="6">
        <x:v>27.646031165538716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21.445</x:v>
      </x:c>
      <x:c r="S1432" s="8">
        <x:v>84534.53905121864</x:v>
      </x:c>
      <x:c r="T1432" s="12">
        <x:v>305843.0520748148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307317</x:v>
      </x:c>
      <x:c r="B1433" s="1">
        <x:v>44782.6604576955</x:v>
      </x:c>
      <x:c r="C1433" s="6">
        <x:v>23.849310086666666</x:v>
      </x:c>
      <x:c r="D1433" s="14" t="s">
        <x:v>94</x:v>
      </x:c>
      <x:c r="E1433" s="15">
        <x:v>44771.4697032593</x:v>
      </x:c>
      <x:c r="F1433" t="s">
        <x:v>99</x:v>
      </x:c>
      <x:c r="G1433" s="6">
        <x:v>92.47006324082386</x:v>
      </x:c>
      <x:c r="H1433" t="s">
        <x:v>97</x:v>
      </x:c>
      <x:c r="I1433" s="6">
        <x:v>27.63818203328765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21.439999999999998</x:v>
      </x:c>
      <x:c r="S1433" s="8">
        <x:v>84523.62132292539</x:v>
      </x:c>
      <x:c r="T1433" s="12">
        <x:v>305832.26719526295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307325</x:v>
      </x:c>
      <x:c r="B1434" s="1">
        <x:v>44782.66046885358</x:v>
      </x:c>
      <x:c r="C1434" s="6">
        <x:v>23.865377733333332</x:v>
      </x:c>
      <x:c r="D1434" s="14" t="s">
        <x:v>94</x:v>
      </x:c>
      <x:c r="E1434" s="15">
        <x:v>44771.4697032593</x:v>
      </x:c>
      <x:c r="F1434" t="s">
        <x:v>99</x:v>
      </x:c>
      <x:c r="G1434" s="6">
        <x:v>92.43753167672011</x:v>
      </x:c>
      <x:c r="H1434" t="s">
        <x:v>97</x:v>
      </x:c>
      <x:c r="I1434" s="6">
        <x:v>27.63827225309433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21.444</x:v>
      </x:c>
      <x:c r="S1434" s="8">
        <x:v>84523.6957717866</x:v>
      </x:c>
      <x:c r="T1434" s="12">
        <x:v>305840.403104341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307334</x:v>
      </x:c>
      <x:c r="B1435" s="1">
        <x:v>44782.660480605904</x:v>
      </x:c>
      <x:c r="C1435" s="6">
        <x:v>23.882301078333334</x:v>
      </x:c>
      <x:c r="D1435" s="14" t="s">
        <x:v>94</x:v>
      </x:c>
      <x:c r="E1435" s="15">
        <x:v>44771.4697032593</x:v>
      </x:c>
      <x:c r="F1435" t="s">
        <x:v>99</x:v>
      </x:c>
      <x:c r="G1435" s="6">
        <x:v>92.45143018080995</x:v>
      </x:c>
      <x:c r="H1435" t="s">
        <x:v>97</x:v>
      </x:c>
      <x:c r="I1435" s="6">
        <x:v>27.649940701861397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21.441</x:v>
      </x:c>
      <x:c r="S1435" s="8">
        <x:v>84529.32276871959</x:v>
      </x:c>
      <x:c r="T1435" s="12">
        <x:v>305837.79438412515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307351</x:v>
      </x:c>
      <x:c r="B1436" s="1">
        <x:v>44782.66049231379</x:v>
      </x:c>
      <x:c r="C1436" s="6">
        <x:v>23.899160446666667</x:v>
      </x:c>
      <x:c r="D1436" s="14" t="s">
        <x:v>94</x:v>
      </x:c>
      <x:c r="E1436" s="15">
        <x:v>44771.4697032593</x:v>
      </x:c>
      <x:c r="F1436" t="s">
        <x:v>99</x:v>
      </x:c>
      <x:c r="G1436" s="6">
        <x:v>92.40582752371346</x:v>
      </x:c>
      <x:c r="H1436" t="s">
        <x:v>97</x:v>
      </x:c>
      <x:c r="I1436" s="6">
        <x:v>27.67372882487507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21.444</x:v>
      </x:c>
      <x:c r="S1436" s="8">
        <x:v>84524.1078576607</x:v>
      </x:c>
      <x:c r="T1436" s="12">
        <x:v>305835.23925762594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307353</x:v>
      </x:c>
      <x:c r="B1437" s="1">
        <x:v>44782.66050404119</x:v>
      </x:c>
      <x:c r="C1437" s="6">
        <x:v>23.916047883333334</x:v>
      </x:c>
      <x:c r="D1437" s="14" t="s">
        <x:v>94</x:v>
      </x:c>
      <x:c r="E1437" s="15">
        <x:v>44771.4697032593</x:v>
      </x:c>
      <x:c r="F1437" t="s">
        <x:v>99</x:v>
      </x:c>
      <x:c r="G1437" s="6">
        <x:v>92.4135435011138</x:v>
      </x:c>
      <x:c r="H1437" t="s">
        <x:v>97</x:v>
      </x:c>
      <x:c r="I1437" s="6">
        <x:v>27.66509771650408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21.444</x:v>
      </x:c>
      <x:c r="S1437" s="8">
        <x:v>84528.90635590104</x:v>
      </x:c>
      <x:c r="T1437" s="12">
        <x:v>305843.54165083205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307361</x:v>
      </x:c>
      <x:c r="B1438" s="1">
        <x:v>44782.660515153555</x:v>
      </x:c>
      <x:c r="C1438" s="6">
        <x:v>23.932049698333334</x:v>
      </x:c>
      <x:c r="D1438" s="14" t="s">
        <x:v>94</x:v>
      </x:c>
      <x:c r="E1438" s="15">
        <x:v>44771.4697032593</x:v>
      </x:c>
      <x:c r="F1438" t="s">
        <x:v>99</x:v>
      </x:c>
      <x:c r="G1438" s="6">
        <x:v>92.40999455674745</x:v>
      </x:c>
      <x:c r="H1438" t="s">
        <x:v>97</x:v>
      </x:c>
      <x:c r="I1438" s="6">
        <x:v>27.669067422126773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21.444</x:v>
      </x:c>
      <x:c r="S1438" s="8">
        <x:v>84525.76705118985</x:v>
      </x:c>
      <x:c r="T1438" s="12">
        <x:v>305851.62395100744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307377</x:v>
      </x:c>
      <x:c r="B1439" s="1">
        <x:v>44782.66052689245</x:v>
      </x:c>
      <x:c r="C1439" s="6">
        <x:v>23.948953696666667</x:v>
      </x:c>
      <x:c r="D1439" s="14" t="s">
        <x:v>94</x:v>
      </x:c>
      <x:c r="E1439" s="15">
        <x:v>44771.4697032593</x:v>
      </x:c>
      <x:c r="F1439" t="s">
        <x:v>99</x:v>
      </x:c>
      <x:c r="G1439" s="6">
        <x:v>92.42454128422601</x:v>
      </x:c>
      <x:c r="H1439" t="s">
        <x:v>97</x:v>
      </x:c>
      <x:c r="I1439" s="6">
        <x:v>27.65279767359243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21.444</x:v>
      </x:c>
      <x:c r="S1439" s="8">
        <x:v>84523.31371442531</x:v>
      </x:c>
      <x:c r="T1439" s="12">
        <x:v>305842.76219750877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307382</x:v>
      </x:c>
      <x:c r="B1440" s="1">
        <x:v>44782.66053866876</x:v>
      </x:c>
      <x:c r="C1440" s="6">
        <x:v>23.96591158</x:v>
      </x:c>
      <x:c r="D1440" s="14" t="s">
        <x:v>94</x:v>
      </x:c>
      <x:c r="E1440" s="15">
        <x:v>44771.4697032593</x:v>
      </x:c>
      <x:c r="F1440" t="s">
        <x:v>99</x:v>
      </x:c>
      <x:c r="G1440" s="6">
        <x:v>92.42096475029085</x:v>
      </x:c>
      <x:c r="H1440" t="s">
        <x:v>97</x:v>
      </x:c>
      <x:c r="I1440" s="6">
        <x:v>27.656797438101876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21.444</x:v>
      </x:c>
      <x:c r="S1440" s="8">
        <x:v>84532.34586025456</x:v>
      </x:c>
      <x:c r="T1440" s="12">
        <x:v>305838.1474744448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307393</x:v>
      </x:c>
      <x:c r="B1441" s="1">
        <x:v>44782.66054980355</x:v>
      </x:c>
      <x:c r="C1441" s="6">
        <x:v>23.981945681666666</x:v>
      </x:c>
      <x:c r="D1441" s="14" t="s">
        <x:v>94</x:v>
      </x:c>
      <x:c r="E1441" s="15">
        <x:v>44771.4697032593</x:v>
      </x:c>
      <x:c r="F1441" t="s">
        <x:v>99</x:v>
      </x:c>
      <x:c r="G1441" s="6">
        <x:v>92.41792320603213</x:v>
      </x:c>
      <x:c r="H1441" t="s">
        <x:v>97</x:v>
      </x:c>
      <x:c r="I1441" s="6">
        <x:v>27.642061487163573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21.445999999999998</x:v>
      </x:c>
      <x:c r="S1441" s="8">
        <x:v>84528.8583362868</x:v>
      </x:c>
      <x:c r="T1441" s="12">
        <x:v>305838.0046917636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307403</x:v>
      </x:c>
      <x:c r="B1442" s="1">
        <x:v>44782.66056155523</x:v>
      </x:c>
      <x:c r="C1442" s="6">
        <x:v>23.998868103333333</x:v>
      </x:c>
      <x:c r="D1442" s="14" t="s">
        <x:v>94</x:v>
      </x:c>
      <x:c r="E1442" s="15">
        <x:v>44771.4697032593</x:v>
      </x:c>
      <x:c r="F1442" t="s">
        <x:v>99</x:v>
      </x:c>
      <x:c r="G1442" s="6">
        <x:v>92.4172808909749</x:v>
      </x:c>
      <x:c r="H1442" t="s">
        <x:v>97</x:v>
      </x:c>
      <x:c r="I1442" s="6">
        <x:v>27.66091750126452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21.444</x:v>
      </x:c>
      <x:c r="S1442" s="8">
        <x:v>84531.67685952203</x:v>
      </x:c>
      <x:c r="T1442" s="12">
        <x:v>305843.34270469047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307409</x:v>
      </x:c>
      <x:c r="B1443" s="1">
        <x:v>44782.660573307716</x:v>
      </x:c>
      <x:c r="C1443" s="6">
        <x:v>24.015791675</x:v>
      </x:c>
      <x:c r="D1443" s="14" t="s">
        <x:v>94</x:v>
      </x:c>
      <x:c r="E1443" s="15">
        <x:v>44771.4697032593</x:v>
      </x:c>
      <x:c r="F1443" t="s">
        <x:v>99</x:v>
      </x:c>
      <x:c r="G1443" s="6">
        <x:v>92.45128490066804</x:v>
      </x:c>
      <x:c r="H1443" t="s">
        <x:v>97</x:v>
      </x:c>
      <x:c r="I1443" s="6">
        <x:v>27.659173240329892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21.439999999999998</x:v>
      </x:c>
      <x:c r="S1443" s="8">
        <x:v>84539.15243954315</x:v>
      </x:c>
      <x:c r="T1443" s="12">
        <x:v>305852.2980422289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307419</x:v>
      </x:c>
      <x:c r="B1444" s="1">
        <x:v>44782.66058502937</x:v>
      </x:c>
      <x:c r="C1444" s="6">
        <x:v>24.032670871666667</x:v>
      </x:c>
      <x:c r="D1444" s="14" t="s">
        <x:v>94</x:v>
      </x:c>
      <x:c r="E1444" s="15">
        <x:v>44771.4697032593</x:v>
      </x:c>
      <x:c r="F1444" t="s">
        <x:v>99</x:v>
      </x:c>
      <x:c r="G1444" s="6">
        <x:v>92.40118752707862</x:v>
      </x:c>
      <x:c r="H1444" t="s">
        <x:v>97</x:v>
      </x:c>
      <x:c r="I1444" s="6">
        <x:v>27.669849334394257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21.445</x:v>
      </x:c>
      <x:c r="S1444" s="8">
        <x:v>84537.47095454729</x:v>
      </x:c>
      <x:c r="T1444" s="12">
        <x:v>305844.88950575626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307424</x:v>
      </x:c>
      <x:c r="B1445" s="1">
        <x:v>44782.66059619689</x:v>
      </x:c>
      <x:c r="C1445" s="6">
        <x:v>24.048752091666667</x:v>
      </x:c>
      <x:c r="D1445" s="14" t="s">
        <x:v>94</x:v>
      </x:c>
      <x:c r="E1445" s="15">
        <x:v>44771.4697032593</x:v>
      </x:c>
      <x:c r="F1445" t="s">
        <x:v>99</x:v>
      </x:c>
      <x:c r="G1445" s="6">
        <x:v>92.38337752223931</x:v>
      </x:c>
      <x:c r="H1445" t="s">
        <x:v>97</x:v>
      </x:c>
      <x:c r="I1445" s="6">
        <x:v>27.680705904312163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21.445999999999998</x:v>
      </x:c>
      <x:c r="S1445" s="8">
        <x:v>84533.57826052522</x:v>
      </x:c>
      <x:c r="T1445" s="12">
        <x:v>305849.53907460946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307439</x:v>
      </x:c>
      <x:c r="B1446" s="1">
        <x:v>44782.66060794327</x:v>
      </x:c>
      <x:c r="C1446" s="6">
        <x:v>24.065666885</x:v>
      </x:c>
      <x:c r="D1446" s="14" t="s">
        <x:v>94</x:v>
      </x:c>
      <x:c r="E1446" s="15">
        <x:v>44771.4697032593</x:v>
      </x:c>
      <x:c r="F1446" t="s">
        <x:v>99</x:v>
      </x:c>
      <x:c r="G1446" s="6">
        <x:v>92.4362336232802</x:v>
      </x:c>
      <x:c r="H1446" t="s">
        <x:v>97</x:v>
      </x:c>
      <x:c r="I1446" s="6">
        <x:v>27.666932201094824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21.441</x:v>
      </x:c>
      <x:c r="S1446" s="8">
        <x:v>84550.11771124904</x:v>
      </x:c>
      <x:c r="T1446" s="12">
        <x:v>305852.5824110335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307450</x:v>
      </x:c>
      <x:c r="B1447" s="1">
        <x:v>44782.66061968085</x:v>
      </x:c>
      <x:c r="C1447" s="6">
        <x:v>24.082569003333333</x:v>
      </x:c>
      <x:c r="D1447" s="14" t="s">
        <x:v>94</x:v>
      </x:c>
      <x:c r="E1447" s="15">
        <x:v>44771.4697032593</x:v>
      </x:c>
      <x:c r="F1447" t="s">
        <x:v>99</x:v>
      </x:c>
      <x:c r="G1447" s="6">
        <x:v>92.41936302401496</x:v>
      </x:c>
      <x:c r="H1447" t="s">
        <x:v>97</x:v>
      </x:c>
      <x:c r="I1447" s="6">
        <x:v>27.64951967465413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21.445</x:v>
      </x:c>
      <x:c r="S1447" s="8">
        <x:v>84550.86159402356</x:v>
      </x:c>
      <x:c r="T1447" s="12">
        <x:v>305844.8816294765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307451</x:v>
      </x:c>
      <x:c r="B1448" s="1">
        <x:v>44782.66063081387</x:v>
      </x:c>
      <x:c r="C1448" s="6">
        <x:v>24.09860055</x:v>
      </x:c>
      <x:c r="D1448" s="14" t="s">
        <x:v>94</x:v>
      </x:c>
      <x:c r="E1448" s="15">
        <x:v>44771.4697032593</x:v>
      </x:c>
      <x:c r="F1448" t="s">
        <x:v>99</x:v>
      </x:c>
      <x:c r="G1448" s="6">
        <x:v>92.42809115348228</x:v>
      </x:c>
      <x:c r="H1448" t="s">
        <x:v>97</x:v>
      </x:c>
      <x:c r="I1448" s="6">
        <x:v>27.648827987213735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21.444</x:v>
      </x:c>
      <x:c r="S1448" s="8">
        <x:v>84550.07000660377</x:v>
      </x:c>
      <x:c r="T1448" s="12">
        <x:v>305842.6554405668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307460</x:v>
      </x:c>
      <x:c r="B1449" s="1">
        <x:v>44782.66064254381</x:v>
      </x:c>
      <x:c r="C1449" s="6">
        <x:v>24.115491655</x:v>
      </x:c>
      <x:c r="D1449" s="14" t="s">
        <x:v>94</x:v>
      </x:c>
      <x:c r="E1449" s="15">
        <x:v>44771.4697032593</x:v>
      </x:c>
      <x:c r="F1449" t="s">
        <x:v>99</x:v>
      </x:c>
      <x:c r="G1449" s="6">
        <x:v>92.42554834432234</x:v>
      </x:c>
      <x:c r="H1449" t="s">
        <x:v>97</x:v>
      </x:c>
      <x:c r="I1449" s="6">
        <x:v>27.64260280666531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21.445</x:v>
      </x:c>
      <x:c r="S1449" s="8">
        <x:v>84558.9830424112</x:v>
      </x:c>
      <x:c r="T1449" s="12">
        <x:v>305850.59949079185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307475</x:v>
      </x:c>
      <x:c r="B1450" s="1">
        <x:v>44782.66065429037</x:v>
      </x:c>
      <x:c r="C1450" s="6">
        <x:v>24.1324067</x:v>
      </x:c>
      <x:c r="D1450" s="14" t="s">
        <x:v>94</x:v>
      </x:c>
      <x:c r="E1450" s="15">
        <x:v>44771.4697032593</x:v>
      </x:c>
      <x:c r="F1450" t="s">
        <x:v>99</x:v>
      </x:c>
      <x:c r="G1450" s="6">
        <x:v>92.40412739290585</x:v>
      </x:c>
      <x:c r="H1450" t="s">
        <x:v>97</x:v>
      </x:c>
      <x:c r="I1450" s="6">
        <x:v>27.639354890963205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21.448</x:v>
      </x:c>
      <x:c r="S1450" s="8">
        <x:v>84563.02920832238</x:v>
      </x:c>
      <x:c r="T1450" s="12">
        <x:v>305848.5728840429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307481</x:v>
      </x:c>
      <x:c r="B1451" s="1">
        <x:v>44782.66066598785</x:v>
      </x:c>
      <x:c r="C1451" s="6">
        <x:v>24.149251081666666</x:v>
      </x:c>
      <x:c r="D1451" s="14" t="s">
        <x:v>94</x:v>
      </x:c>
      <x:c r="E1451" s="15">
        <x:v>44771.4697032593</x:v>
      </x:c>
      <x:c r="F1451" t="s">
        <x:v>99</x:v>
      </x:c>
      <x:c r="G1451" s="6">
        <x:v>92.42035800755092</x:v>
      </x:c>
      <x:c r="H1451" t="s">
        <x:v>97</x:v>
      </x:c>
      <x:c r="I1451" s="6">
        <x:v>27.648406960146076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21.445</x:v>
      </x:c>
      <x:c r="S1451" s="8">
        <x:v>84564.98841182646</x:v>
      </x:c>
      <x:c r="T1451" s="12">
        <x:v>305847.9180468341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307495</x:v>
      </x:c>
      <x:c r="B1452" s="1">
        <x:v>44782.66067712868</x:v>
      </x:c>
      <x:c r="C1452" s="6">
        <x:v>24.165293883333334</x:v>
      </x:c>
      <x:c r="D1452" s="14" t="s">
        <x:v>94</x:v>
      </x:c>
      <x:c r="E1452" s="15">
        <x:v>44771.4697032593</x:v>
      </x:c>
      <x:c r="F1452" t="s">
        <x:v>99</x:v>
      </x:c>
      <x:c r="G1452" s="6">
        <x:v>92.3949467881965</x:v>
      </x:c>
      <x:c r="H1452" t="s">
        <x:v>97</x:v>
      </x:c>
      <x:c r="I1452" s="6">
        <x:v>27.658692065059768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21.447</x:v>
      </x:c>
      <x:c r="S1452" s="8">
        <x:v>84557.09152780527</x:v>
      </x:c>
      <x:c r="T1452" s="12">
        <x:v>305854.92329490714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307501</x:v>
      </x:c>
      <x:c r="B1453" s="1">
        <x:v>44782.66068887937</x:v>
      </x:c>
      <x:c r="C1453" s="6">
        <x:v>24.182214861666665</x:v>
      </x:c>
      <x:c r="D1453" s="14" t="s">
        <x:v>94</x:v>
      </x:c>
      <x:c r="E1453" s="15">
        <x:v>44771.4697032593</x:v>
      </x:c>
      <x:c r="F1453" t="s">
        <x:v>99</x:v>
      </x:c>
      <x:c r="G1453" s="6">
        <x:v>92.38415122745258</x:v>
      </x:c>
      <x:c r="H1453" t="s">
        <x:v>97</x:v>
      </x:c>
      <x:c r="I1453" s="6">
        <x:v>27.643565152661722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21.45</x:v>
      </x:c>
      <x:c r="S1453" s="8">
        <x:v>84552.88489118328</x:v>
      </x:c>
      <x:c r="T1453" s="12">
        <x:v>305851.1632785749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307507</x:v>
      </x:c>
      <x:c r="B1454" s="1">
        <x:v>44782.66070065203</x:v>
      </x:c>
      <x:c r="C1454" s="6">
        <x:v>24.199167488333334</x:v>
      </x:c>
      <x:c r="D1454" s="14" t="s">
        <x:v>94</x:v>
      </x:c>
      <x:c r="E1454" s="15">
        <x:v>44771.4697032593</x:v>
      </x:c>
      <x:c r="F1454" t="s">
        <x:v>99</x:v>
      </x:c>
      <x:c r="G1454" s="6">
        <x:v>92.38544288083817</x:v>
      </x:c>
      <x:c r="H1454" t="s">
        <x:v>97</x:v>
      </x:c>
      <x:c r="I1454" s="6">
        <x:v>27.660255884941762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21.448</x:v>
      </x:c>
      <x:c r="S1454" s="8">
        <x:v>84568.61764560026</x:v>
      </x:c>
      <x:c r="T1454" s="12">
        <x:v>305865.2890685328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307518</x:v>
      </x:c>
      <x:c r="B1455" s="1">
        <x:v>44782.66071237571</x:v>
      </x:c>
      <x:c r="C1455" s="6">
        <x:v>24.216049596666668</x:v>
      </x:c>
      <x:c r="D1455" s="14" t="s">
        <x:v>94</x:v>
      </x:c>
      <x:c r="E1455" s="15">
        <x:v>44771.4697032593</x:v>
      </x:c>
      <x:c r="F1455" t="s">
        <x:v>99</x:v>
      </x:c>
      <x:c r="G1455" s="6">
        <x:v>92.40390272086911</x:v>
      </x:c>
      <x:c r="H1455" t="s">
        <x:v>97</x:v>
      </x:c>
      <x:c r="I1455" s="6">
        <x:v>27.66681190699228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21.445</x:v>
      </x:c>
      <x:c r="S1455" s="8">
        <x:v>84560.37712614659</x:v>
      </x:c>
      <x:c r="T1455" s="12">
        <x:v>305862.4870946875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307530</x:v>
      </x:c>
      <x:c r="B1456" s="1">
        <x:v>44782.66072350917</x:v>
      </x:c>
      <x:c r="C1456" s="6">
        <x:v>24.23208179</x:v>
      </x:c>
      <x:c r="D1456" s="14" t="s">
        <x:v>94</x:v>
      </x:c>
      <x:c r="E1456" s="15">
        <x:v>44771.4697032593</x:v>
      </x:c>
      <x:c r="F1456" t="s">
        <x:v>99</x:v>
      </x:c>
      <x:c r="G1456" s="6">
        <x:v>92.36955605732959</x:v>
      </x:c>
      <x:c r="H1456" t="s">
        <x:v>97</x:v>
      </x:c>
      <x:c r="I1456" s="6">
        <x:v>27.659895003365364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21.45</x:v>
      </x:c>
      <x:c r="S1456" s="8">
        <x:v>84563.57953698722</x:v>
      </x:c>
      <x:c r="T1456" s="12">
        <x:v>305856.158386339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307537</x:v>
      </x:c>
      <x:c r="B1457" s="1">
        <x:v>44782.66073523535</x:v>
      </x:c>
      <x:c r="C1457" s="6">
        <x:v>24.248967478333334</x:v>
      </x:c>
      <x:c r="D1457" s="14" t="s">
        <x:v>94</x:v>
      </x:c>
      <x:c r="E1457" s="15">
        <x:v>44771.4697032593</x:v>
      </x:c>
      <x:c r="F1457" t="s">
        <x:v>99</x:v>
      </x:c>
      <x:c r="G1457" s="6">
        <x:v>92.37563265620477</x:v>
      </x:c>
      <x:c r="H1457" t="s">
        <x:v>97</x:v>
      </x:c>
      <x:c r="I1457" s="6">
        <x:v>27.671232718082592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21.448</x:v>
      </x:c>
      <x:c r="S1457" s="8">
        <x:v>84569.27641927023</x:v>
      </x:c>
      <x:c r="T1457" s="12">
        <x:v>305863.1296117043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307544</x:v>
      </x:c>
      <x:c r="B1458" s="1">
        <x:v>44782.66074695959</x:v>
      </x:c>
      <x:c r="C1458" s="6">
        <x:v>24.26585038</x:v>
      </x:c>
      <x:c r="D1458" s="14" t="s">
        <x:v>94</x:v>
      </x:c>
      <x:c r="E1458" s="15">
        <x:v>44771.4697032593</x:v>
      </x:c>
      <x:c r="F1458" t="s">
        <x:v>99</x:v>
      </x:c>
      <x:c r="G1458" s="6">
        <x:v>92.39845416754383</x:v>
      </x:c>
      <x:c r="H1458" t="s">
        <x:v>97</x:v>
      </x:c>
      <x:c r="I1458" s="6">
        <x:v>27.645700358828435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21.448</x:v>
      </x:c>
      <x:c r="S1458" s="8">
        <x:v>84561.90497043355</x:v>
      </x:c>
      <x:c r="T1458" s="12">
        <x:v>305861.00703521393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307554</x:v>
      </x:c>
      <x:c r="B1459" s="1">
        <x:v>44782.66075867217</x:v>
      </x:c>
      <x:c r="C1459" s="6">
        <x:v>24.282716508333333</x:v>
      </x:c>
      <x:c r="D1459" s="14" t="s">
        <x:v>94</x:v>
      </x:c>
      <x:c r="E1459" s="15">
        <x:v>44771.4697032593</x:v>
      </x:c>
      <x:c r="F1459" t="s">
        <x:v>99</x:v>
      </x:c>
      <x:c r="G1459" s="6">
        <x:v>92.36654611035434</x:v>
      </x:c>
      <x:c r="H1459" t="s">
        <x:v>97</x:v>
      </x:c>
      <x:c r="I1459" s="6">
        <x:v>27.66326323291605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21.45</x:v>
      </x:c>
      <x:c r="S1459" s="8">
        <x:v>84568.12951073289</x:v>
      </x:c>
      <x:c r="T1459" s="12">
        <x:v>305863.34427017596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307566</x:v>
      </x:c>
      <x:c r="B1460" s="1">
        <x:v>44782.66076984016</x:v>
      </x:c>
      <x:c r="C1460" s="6">
        <x:v>24.2987984</x:v>
      </x:c>
      <x:c r="D1460" s="14" t="s">
        <x:v>94</x:v>
      </x:c>
      <x:c r="E1460" s="15">
        <x:v>44771.4697032593</x:v>
      </x:c>
      <x:c r="F1460" t="s">
        <x:v>99</x:v>
      </x:c>
      <x:c r="G1460" s="6">
        <x:v>92.39444830362359</x:v>
      </x:c>
      <x:c r="H1460" t="s">
        <x:v>97</x:v>
      </x:c>
      <x:c r="I1460" s="6">
        <x:v>27.650181288860495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21.448</x:v>
      </x:c>
      <x:c r="S1460" s="8">
        <x:v>84567.04840618443</x:v>
      </x:c>
      <x:c r="T1460" s="12">
        <x:v>305856.440662473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307575</x:v>
      </x:c>
      <x:c r="B1461" s="1">
        <x:v>44782.66078157186</x:v>
      </x:c>
      <x:c r="C1461" s="6">
        <x:v>24.315692055</x:v>
      </x:c>
      <x:c r="D1461" s="14" t="s">
        <x:v>94</x:v>
      </x:c>
      <x:c r="E1461" s="15">
        <x:v>44771.4697032593</x:v>
      </x:c>
      <x:c r="F1461" t="s">
        <x:v>99</x:v>
      </x:c>
      <x:c r="G1461" s="6">
        <x:v>92.40172162995323</x:v>
      </x:c>
      <x:c r="H1461" t="s">
        <x:v>97</x:v>
      </x:c>
      <x:c r="I1461" s="6">
        <x:v>27.65111356364605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21.447</x:v>
      </x:c>
      <x:c r="S1461" s="8">
        <x:v>84567.2325229928</x:v>
      </x:c>
      <x:c r="T1461" s="12">
        <x:v>305861.4263262204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307591</x:v>
      </x:c>
      <x:c r="B1462" s="1">
        <x:v>44782.66079330523</x:v>
      </x:c>
      <x:c r="C1462" s="6">
        <x:v>24.332588108333333</x:v>
      </x:c>
      <x:c r="D1462" s="14" t="s">
        <x:v>94</x:v>
      </x:c>
      <x:c r="E1462" s="15">
        <x:v>44771.4697032593</x:v>
      </x:c>
      <x:c r="F1462" t="s">
        <x:v>99</x:v>
      </x:c>
      <x:c r="G1462" s="6">
        <x:v>92.41284082646811</x:v>
      </x:c>
      <x:c r="H1462" t="s">
        <x:v>97</x:v>
      </x:c>
      <x:c r="I1462" s="6">
        <x:v>27.647745346288957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21.445999999999998</x:v>
      </x:c>
      <x:c r="S1462" s="8">
        <x:v>84567.37331454309</x:v>
      </x:c>
      <x:c r="T1462" s="12">
        <x:v>305858.9604706538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307585</x:v>
      </x:c>
      <x:c r="B1463" s="1">
        <x:v>44782.66080443412</x:v>
      </x:c>
      <x:c r="C1463" s="6">
        <x:v>24.348613708333332</x:v>
      </x:c>
      <x:c r="D1463" s="14" t="s">
        <x:v>94</x:v>
      </x:c>
      <x:c r="E1463" s="15">
        <x:v>44771.4697032593</x:v>
      </x:c>
      <x:c r="F1463" t="s">
        <x:v>99</x:v>
      </x:c>
      <x:c r="G1463" s="6">
        <x:v>92.43558308465505</x:v>
      </x:c>
      <x:c r="H1463" t="s">
        <x:v>97</x:v>
      </x:c>
      <x:c r="I1463" s="6">
        <x:v>27.64951967465413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21.442999999999998</x:v>
      </x:c>
      <x:c r="S1463" s="8">
        <x:v>84563.35293494015</x:v>
      </x:c>
      <x:c r="T1463" s="12">
        <x:v>305856.8039638197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307599</x:v>
      </x:c>
      <x:c r="B1464" s="1">
        <x:v>44782.66081622947</x:v>
      </x:c>
      <x:c r="C1464" s="6">
        <x:v>24.365599008333334</x:v>
      </x:c>
      <x:c r="D1464" s="14" t="s">
        <x:v>94</x:v>
      </x:c>
      <x:c r="E1464" s="15">
        <x:v>44771.4697032593</x:v>
      </x:c>
      <x:c r="F1464" t="s">
        <x:v>99</x:v>
      </x:c>
      <x:c r="G1464" s="6">
        <x:v>92.36029720529122</x:v>
      </x:c>
      <x:c r="H1464" t="s">
        <x:v>97</x:v>
      </x:c>
      <x:c r="I1464" s="6">
        <x:v>27.661188162525377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21.451</x:v>
      </x:c>
      <x:c r="S1464" s="8">
        <x:v>84572.52388087644</x:v>
      </x:c>
      <x:c r="T1464" s="12">
        <x:v>305855.74221268797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307605</x:v>
      </x:c>
      <x:c r="B1465" s="1">
        <x:v>44782.660827975415</x:v>
      </x:c>
      <x:c r="C1465" s="6">
        <x:v>24.382513178333333</x:v>
      </x:c>
      <x:c r="D1465" s="14" t="s">
        <x:v>94</x:v>
      </x:c>
      <x:c r="E1465" s="15">
        <x:v>44771.4697032593</x:v>
      </x:c>
      <x:c r="F1465" t="s">
        <x:v>99</x:v>
      </x:c>
      <x:c r="G1465" s="6">
        <x:v>92.38330486381216</x:v>
      </x:c>
      <x:c r="H1465" t="s">
        <x:v>97</x:v>
      </x:c>
      <x:c r="I1465" s="6">
        <x:v>27.653579582068687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21.448999999999998</x:v>
      </x:c>
      <x:c r="S1465" s="8">
        <x:v>84569.59552901823</x:v>
      </x:c>
      <x:c r="T1465" s="12">
        <x:v>305860.7707149062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307617</x:v>
      </x:c>
      <x:c r="B1466" s="1">
        <x:v>44782.660839697186</x:v>
      </x:c>
      <x:c r="C1466" s="6">
        <x:v>24.399392525</x:v>
      </x:c>
      <x:c r="D1466" s="14" t="s">
        <x:v>94</x:v>
      </x:c>
      <x:c r="E1466" s="15">
        <x:v>44771.4697032593</x:v>
      </x:c>
      <x:c r="F1466" t="s">
        <x:v>99</x:v>
      </x:c>
      <x:c r="G1466" s="6">
        <x:v>92.37702787746653</x:v>
      </x:c>
      <x:c r="H1466" t="s">
        <x:v>97</x:v>
      </x:c>
      <x:c r="I1466" s="6">
        <x:v>27.651534591053405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21.45</x:v>
      </x:c>
      <x:c r="S1466" s="8">
        <x:v>84567.82138467862</x:v>
      </x:c>
      <x:c r="T1466" s="12">
        <x:v>305868.1810958461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307629</x:v>
      </x:c>
      <x:c r="B1467" s="1">
        <x:v>44782.660850828834</x:v>
      </x:c>
      <x:c r="C1467" s="6">
        <x:v>24.41542209</x:v>
      </x:c>
      <x:c r="D1467" s="14" t="s">
        <x:v>94</x:v>
      </x:c>
      <x:c r="E1467" s="15">
        <x:v>44771.4697032593</x:v>
      </x:c>
      <x:c r="F1467" t="s">
        <x:v>99</x:v>
      </x:c>
      <x:c r="G1467" s="6">
        <x:v>92.38685317188856</x:v>
      </x:c>
      <x:c r="H1467" t="s">
        <x:v>97</x:v>
      </x:c>
      <x:c r="I1467" s="6">
        <x:v>27.64960989476549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21.448999999999998</x:v>
      </x:c>
      <x:c r="S1467" s="8">
        <x:v>84577.36243117596</x:v>
      </x:c>
      <x:c r="T1467" s="12">
        <x:v>305871.67689452745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307636</x:v>
      </x:c>
      <x:c r="B1468" s="1">
        <x:v>44782.66086257072</x:v>
      </x:c>
      <x:c r="C1468" s="6">
        <x:v>24.43233042</x:v>
      </x:c>
      <x:c r="D1468" s="14" t="s">
        <x:v>94</x:v>
      </x:c>
      <x:c r="E1468" s="15">
        <x:v>44771.4697032593</x:v>
      </x:c>
      <x:c r="F1468" t="s">
        <x:v>99</x:v>
      </x:c>
      <x:c r="G1468" s="6">
        <x:v>92.35998775958011</x:v>
      </x:c>
      <x:c r="H1468" t="s">
        <x:v>97</x:v>
      </x:c>
      <x:c r="I1468" s="6">
        <x:v>27.65246686621458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21.451999999999998</x:v>
      </x:c>
      <x:c r="S1468" s="8">
        <x:v>84574.68043986266</x:v>
      </x:c>
      <x:c r="T1468" s="12">
        <x:v>305872.34080856916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307641</x:v>
      </x:c>
      <x:c r="B1469" s="1">
        <x:v>44782.6608743097</x:v>
      </x:c>
      <x:c r="C1469" s="6">
        <x:v>24.449234543333333</x:v>
      </x:c>
      <x:c r="D1469" s="14" t="s">
        <x:v>94</x:v>
      </x:c>
      <x:c r="E1469" s="15">
        <x:v>44771.4697032593</x:v>
      </x:c>
      <x:c r="F1469" t="s">
        <x:v>99</x:v>
      </x:c>
      <x:c r="G1469" s="6">
        <x:v>92.42171512391347</x:v>
      </x:c>
      <x:c r="H1469" t="s">
        <x:v>97</x:v>
      </x:c>
      <x:c r="I1469" s="6">
        <x:v>27.637821154085486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21.445999999999998</x:v>
      </x:c>
      <x:c r="S1469" s="8">
        <x:v>84569.54091387657</x:v>
      </x:c>
      <x:c r="T1469" s="12">
        <x:v>305873.9539769115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307649</x:v>
      </x:c>
      <x:c r="B1470" s="1">
        <x:v>44782.66088545391</x:v>
      </x:c>
      <x:c r="C1470" s="6">
        <x:v>24.465282198333334</x:v>
      </x:c>
      <x:c r="D1470" s="14" t="s">
        <x:v>94</x:v>
      </x:c>
      <x:c r="E1470" s="15">
        <x:v>44771.4697032593</x:v>
      </x:c>
      <x:c r="F1470" t="s">
        <x:v>99</x:v>
      </x:c>
      <x:c r="G1470" s="6">
        <x:v>92.40590372187812</x:v>
      </x:c>
      <x:c r="H1470" t="s">
        <x:v>97</x:v>
      </x:c>
      <x:c r="I1470" s="6">
        <x:v>27.655504280633977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21.445999999999998</x:v>
      </x:c>
      <x:c r="S1470" s="8">
        <x:v>84569.35145864192</x:v>
      </x:c>
      <x:c r="T1470" s="12">
        <x:v>305857.9220792336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307663</x:v>
      </x:c>
      <x:c r="B1471" s="1">
        <x:v>44782.660897176465</x:v>
      </x:c>
      <x:c r="C1471" s="6">
        <x:v>24.48216267666667</x:v>
      </x:c>
      <x:c r="D1471" s="14" t="s">
        <x:v>94</x:v>
      </x:c>
      <x:c r="E1471" s="15">
        <x:v>44771.4697032593</x:v>
      </x:c>
      <x:c r="F1471" t="s">
        <x:v>99</x:v>
      </x:c>
      <x:c r="G1471" s="6">
        <x:v>92.4105283624813</x:v>
      </x:c>
      <x:c r="H1471" t="s">
        <x:v>97</x:v>
      </x:c>
      <x:c r="I1471" s="6">
        <x:v>27.65033165574414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21.445999999999998</x:v>
      </x:c>
      <x:c r="S1471" s="8">
        <x:v>84571.02180686286</x:v>
      </x:c>
      <x:c r="T1471" s="12">
        <x:v>305864.73679799243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307670</x:v>
      </x:c>
      <x:c r="B1472" s="1">
        <x:v>44782.66090890711</x:v>
      </x:c>
      <x:c r="C1472" s="6">
        <x:v>24.49905482</x:v>
      </x:c>
      <x:c r="D1472" s="14" t="s">
        <x:v>94</x:v>
      </x:c>
      <x:c r="E1472" s="15">
        <x:v>44771.4697032593</x:v>
      </x:c>
      <x:c r="F1472" t="s">
        <x:v>99</x:v>
      </x:c>
      <x:c r="G1472" s="6">
        <x:v>92.37593913337466</x:v>
      </x:c>
      <x:c r="H1472" t="s">
        <x:v>97</x:v>
      </x:c>
      <x:c r="I1472" s="6">
        <x:v>27.64368544593117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21.451</x:v>
      </x:c>
      <x:c r="S1472" s="8">
        <x:v>84580.67624910077</x:v>
      </x:c>
      <x:c r="T1472" s="12">
        <x:v>305864.22891409026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307677</x:v>
      </x:c>
      <x:c r="B1473" s="1">
        <x:v>44782.66092065211</x:v>
      </x:c>
      <x:c r="C1473" s="6">
        <x:v>24.515967615</x:v>
      </x:c>
      <x:c r="D1473" s="14" t="s">
        <x:v>94</x:v>
      </x:c>
      <x:c r="E1473" s="15">
        <x:v>44771.4697032593</x:v>
      </x:c>
      <x:c r="F1473" t="s">
        <x:v>99</x:v>
      </x:c>
      <x:c r="G1473" s="6">
        <x:v>92.39651841216711</x:v>
      </x:c>
      <x:c r="H1473" t="s">
        <x:v>97</x:v>
      </x:c>
      <x:c r="I1473" s="6">
        <x:v>27.64786563970756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21.448</x:v>
      </x:c>
      <x:c r="S1473" s="8">
        <x:v>84582.41897674146</x:v>
      </x:c>
      <x:c r="T1473" s="12">
        <x:v>305868.9785146207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307691</x:v>
      </x:c>
      <x:c r="B1474" s="1">
        <x:v>44782.66093179006</x:v>
      </x:c>
      <x:c r="C1474" s="6">
        <x:v>24.532006255</x:v>
      </x:c>
      <x:c r="D1474" s="14" t="s">
        <x:v>94</x:v>
      </x:c>
      <x:c r="E1474" s="15">
        <x:v>44771.4697032593</x:v>
      </x:c>
      <x:c r="F1474" t="s">
        <x:v>99</x:v>
      </x:c>
      <x:c r="G1474" s="6">
        <x:v>92.38452897885017</x:v>
      </x:c>
      <x:c r="H1474" t="s">
        <x:v>97</x:v>
      </x:c>
      <x:c r="I1474" s="6">
        <x:v>27.661278382950968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21.448</x:v>
      </x:c>
      <x:c r="S1474" s="8">
        <x:v>84578.601750822</x:v>
      </x:c>
      <x:c r="T1474" s="12">
        <x:v>305879.6344154494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307699</x:v>
      </x:c>
      <x:c r="B1475" s="1">
        <x:v>44782.66094355802</x:v>
      </x:c>
      <x:c r="C1475" s="6">
        <x:v>24.548952126666666</x:v>
      </x:c>
      <x:c r="D1475" s="14" t="s">
        <x:v>94</x:v>
      </x:c>
      <x:c r="E1475" s="15">
        <x:v>44771.4697032593</x:v>
      </x:c>
      <x:c r="F1475" t="s">
        <x:v>99</x:v>
      </x:c>
      <x:c r="G1475" s="6">
        <x:v>92.37875023927718</x:v>
      </x:c>
      <x:c r="H1475" t="s">
        <x:v>97</x:v>
      </x:c>
      <x:c r="I1475" s="6">
        <x:v>27.667744186397613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21.448</x:v>
      </x:c>
      <x:c r="S1475" s="8">
        <x:v>84586.19615147354</x:v>
      </x:c>
      <x:c r="T1475" s="12">
        <x:v>305875.3120290351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307704</x:v>
      </x:c>
      <x:c r="B1476" s="1">
        <x:v>44782.660955294275</x:v>
      </x:c>
      <x:c r="C1476" s="6">
        <x:v>24.56585232666667</x:v>
      </x:c>
      <x:c r="D1476" s="14" t="s">
        <x:v>94</x:v>
      </x:c>
      <x:c r="E1476" s="15">
        <x:v>44771.4697032593</x:v>
      </x:c>
      <x:c r="F1476" t="s">
        <x:v>99</x:v>
      </x:c>
      <x:c r="G1476" s="6">
        <x:v>92.37522702355011</x:v>
      </x:c>
      <x:c r="H1476" t="s">
        <x:v>97</x:v>
      </x:c>
      <x:c r="I1476" s="6">
        <x:v>27.653549508662763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21.45</x:v>
      </x:c>
      <x:c r="S1476" s="8">
        <x:v>84582.37221227863</x:v>
      </x:c>
      <x:c r="T1476" s="12">
        <x:v>305861.5722266979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307716</x:v>
      </x:c>
      <x:c r="B1477" s="1">
        <x:v>44782.66096699159</x:v>
      </x:c>
      <x:c r="C1477" s="6">
        <x:v>24.582696473333332</x:v>
      </x:c>
      <x:c r="D1477" s="14" t="s">
        <x:v>94</x:v>
      </x:c>
      <x:c r="E1477" s="15">
        <x:v>44771.4697032593</x:v>
      </x:c>
      <x:c r="F1477" t="s">
        <x:v>99</x:v>
      </x:c>
      <x:c r="G1477" s="6">
        <x:v>92.3763021532255</x:v>
      </x:c>
      <x:c r="H1477" t="s">
        <x:v>97</x:v>
      </x:c>
      <x:c r="I1477" s="6">
        <x:v>27.652346572630904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21.45</x:v>
      </x:c>
      <x:c r="S1477" s="8">
        <x:v>84587.96273240267</x:v>
      </x:c>
      <x:c r="T1477" s="12">
        <x:v>305879.5191506369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307728</x:v>
      </x:c>
      <x:c r="B1478" s="1">
        <x:v>44782.660978129796</x:v>
      </x:c>
      <x:c r="C1478" s="6">
        <x:v>24.598735483333332</x:v>
      </x:c>
      <x:c r="D1478" s="14" t="s">
        <x:v>94</x:v>
      </x:c>
      <x:c r="E1478" s="15">
        <x:v>44771.4697032593</x:v>
      </x:c>
      <x:c r="F1478" t="s">
        <x:v>99</x:v>
      </x:c>
      <x:c r="G1478" s="6">
        <x:v>92.36963668314205</x:v>
      </x:c>
      <x:c r="H1478" t="s">
        <x:v>97</x:v>
      </x:c>
      <x:c r="I1478" s="6">
        <x:v>27.659804782977517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21.45</x:v>
      </x:c>
      <x:c r="S1478" s="8">
        <x:v>84576.94015974835</x:v>
      </x:c>
      <x:c r="T1478" s="12">
        <x:v>305879.5306766806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307738</x:v>
      </x:c>
      <x:c r="B1479" s="1">
        <x:v>44782.66098984681</x:v>
      </x:c>
      <x:c r="C1479" s="6">
        <x:v>24.615607975</x:v>
      </x:c>
      <x:c r="D1479" s="14" t="s">
        <x:v>94</x:v>
      </x:c>
      <x:c r="E1479" s="15">
        <x:v>44771.4697032593</x:v>
      </x:c>
      <x:c r="F1479" t="s">
        <x:v>99</x:v>
      </x:c>
      <x:c r="G1479" s="6">
        <x:v>92.37455507802237</x:v>
      </x:c>
      <x:c r="H1479" t="s">
        <x:v>97</x:v>
      </x:c>
      <x:c r="I1479" s="6">
        <x:v>27.654301343901352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21.45</x:v>
      </x:c>
      <x:c r="S1479" s="8">
        <x:v>84585.05160315984</x:v>
      </x:c>
      <x:c r="T1479" s="12">
        <x:v>305878.30490190047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307743</x:v>
      </x:c>
      <x:c r="B1480" s="1">
        <x:v>44782.66100159561</x:v>
      </x:c>
      <x:c r="C1480" s="6">
        <x:v>24.632526246666668</x:v>
      </x:c>
      <x:c r="D1480" s="14" t="s">
        <x:v>94</x:v>
      </x:c>
      <x:c r="E1480" s="15">
        <x:v>44771.4697032593</x:v>
      </x:c>
      <x:c r="F1480" t="s">
        <x:v>99</x:v>
      </x:c>
      <x:c r="G1480" s="6">
        <x:v>92.39103413650155</x:v>
      </x:c>
      <x:c r="H1480" t="s">
        <x:v>97</x:v>
      </x:c>
      <x:c r="I1480" s="6">
        <x:v>27.654000609785726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21.448</x:v>
      </x:c>
      <x:c r="S1480" s="8">
        <x:v>84584.08656730669</x:v>
      </x:c>
      <x:c r="T1480" s="12">
        <x:v>305867.0229809049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307749</x:v>
      </x:c>
      <x:c r="B1481" s="1">
        <x:v>44782.661013274104</x:v>
      </x:c>
      <x:c r="C1481" s="6">
        <x:v>24.649343276666666</x:v>
      </x:c>
      <x:c r="D1481" s="14" t="s">
        <x:v>94</x:v>
      </x:c>
      <x:c r="E1481" s="15">
        <x:v>44771.4697032593</x:v>
      </x:c>
      <x:c r="F1481" t="s">
        <x:v>99</x:v>
      </x:c>
      <x:c r="G1481" s="6">
        <x:v>92.35169758219239</x:v>
      </x:c>
      <x:c r="H1481" t="s">
        <x:v>97</x:v>
      </x:c>
      <x:c r="I1481" s="6">
        <x:v>27.652677379997385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21.453</x:v>
      </x:c>
      <x:c r="S1481" s="8">
        <x:v>84588.02288235354</x:v>
      </x:c>
      <x:c r="T1481" s="12">
        <x:v>305871.3070483477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307762</x:v>
      </x:c>
      <x:c r="B1482" s="1">
        <x:v>44782.661024413595</x:v>
      </x:c>
      <x:c r="C1482" s="6">
        <x:v>24.66538414</x:v>
      </x:c>
      <x:c r="D1482" s="14" t="s">
        <x:v>94</x:v>
      </x:c>
      <x:c r="E1482" s="15">
        <x:v>44771.4697032593</x:v>
      </x:c>
      <x:c r="F1482" t="s">
        <x:v>99</x:v>
      </x:c>
      <x:c r="G1482" s="6">
        <x:v>92.39774265497822</x:v>
      </x:c>
      <x:c r="H1482" t="s">
        <x:v>97</x:v>
      </x:c>
      <x:c r="I1482" s="6">
        <x:v>27.655564427481295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21.447</x:v>
      </x:c>
      <x:c r="S1482" s="8">
        <x:v>84589.10259286361</x:v>
      </x:c>
      <x:c r="T1482" s="12">
        <x:v>305871.1395235956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307769</x:v>
      </x:c>
      <x:c r="B1483" s="1">
        <x:v>44782.66103612917</x:v>
      </x:c>
      <x:c r="C1483" s="6">
        <x:v>24.682254576666665</x:v>
      </x:c>
      <x:c r="D1483" s="14" t="s">
        <x:v>94</x:v>
      </x:c>
      <x:c r="E1483" s="15">
        <x:v>44771.4697032593</x:v>
      </x:c>
      <x:c r="F1483" t="s">
        <x:v>99</x:v>
      </x:c>
      <x:c r="G1483" s="6">
        <x:v>92.3801996719521</x:v>
      </x:c>
      <x:c r="H1483" t="s">
        <x:v>97</x:v>
      </x:c>
      <x:c r="I1483" s="6">
        <x:v>27.647985933130713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21.45</x:v>
      </x:c>
      <x:c r="S1483" s="8">
        <x:v>84586.51646630188</x:v>
      </x:c>
      <x:c r="T1483" s="12">
        <x:v>305872.66434653534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307776</x:v>
      </x:c>
      <x:c r="B1484" s="1">
        <x:v>44782.66104786104</x:v>
      </x:c>
      <x:c r="C1484" s="6">
        <x:v>24.69914846</x:v>
      </x:c>
      <x:c r="D1484" s="14" t="s">
        <x:v>94</x:v>
      </x:c>
      <x:c r="E1484" s="15">
        <x:v>44771.4697032593</x:v>
      </x:c>
      <x:c r="F1484" t="s">
        <x:v>99</x:v>
      </x:c>
      <x:c r="G1484" s="6">
        <x:v>92.37802240379341</x:v>
      </x:c>
      <x:c r="H1484" t="s">
        <x:v>97</x:v>
      </x:c>
      <x:c r="I1484" s="6">
        <x:v>27.650421875876873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21.45</x:v>
      </x:c>
      <x:c r="S1484" s="8">
        <x:v>84581.09121486986</x:v>
      </x:c>
      <x:c r="T1484" s="12">
        <x:v>305881.2687826494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307786</x:v>
      </x:c>
      <x:c r="B1485" s="1">
        <x:v>44782.66105959543</x:v>
      </x:c>
      <x:c r="C1485" s="6">
        <x:v>24.716046</x:v>
      </x:c>
      <x:c r="D1485" s="14" t="s">
        <x:v>94</x:v>
      </x:c>
      <x:c r="E1485" s="15">
        <x:v>44771.4697032593</x:v>
      </x:c>
      <x:c r="F1485" t="s">
        <x:v>99</x:v>
      </x:c>
      <x:c r="G1485" s="6">
        <x:v>92.3453702974618</x:v>
      </x:c>
      <x:c r="H1485" t="s">
        <x:v>97</x:v>
      </x:c>
      <x:c r="I1485" s="6">
        <x:v>27.668826833773892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21.451999999999998</x:v>
      </x:c>
      <x:c r="S1485" s="8">
        <x:v>84584.51589728915</x:v>
      </x:c>
      <x:c r="T1485" s="12">
        <x:v>305884.3691995877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307799</x:v>
      </x:c>
      <x:c r="B1486" s="1">
        <x:v>44782.66107070113</x:v>
      </x:c>
      <x:c r="C1486" s="6">
        <x:v>24.7320382</x:v>
      </x:c>
      <x:c r="D1486" s="14" t="s">
        <x:v>94</x:v>
      </x:c>
      <x:c r="E1486" s="15">
        <x:v>44771.4697032593</x:v>
      </x:c>
      <x:c r="F1486" t="s">
        <x:v>99</x:v>
      </x:c>
      <x:c r="G1486" s="6">
        <x:v>92.35790523669341</x:v>
      </x:c>
      <x:c r="H1486" t="s">
        <x:v>97</x:v>
      </x:c>
      <x:c r="I1486" s="6">
        <x:v>27.645730432164328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21.453</x:v>
      </x:c>
      <x:c r="S1486" s="8">
        <x:v>84578.32177323621</x:v>
      </x:c>
      <x:c r="T1486" s="12">
        <x:v>305875.7809593782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307810</x:v>
      </x:c>
      <x:c r="B1487" s="1">
        <x:v>44782.66108243649</x:v>
      </x:c>
      <x:c r="C1487" s="6">
        <x:v>24.74893712</x:v>
      </x:c>
      <x:c r="D1487" s="14" t="s">
        <x:v>94</x:v>
      </x:c>
      <x:c r="E1487" s="15">
        <x:v>44771.4697032593</x:v>
      </x:c>
      <x:c r="F1487" t="s">
        <x:v>99</x:v>
      </x:c>
      <x:c r="G1487" s="6">
        <x:v>92.40258198616323</x:v>
      </x:c>
      <x:c r="H1487" t="s">
        <x:v>97</x:v>
      </x:c>
      <x:c r="I1487" s="6">
        <x:v>27.65015121548504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21.447</x:v>
      </x:c>
      <x:c r="S1487" s="8">
        <x:v>84589.24139333263</x:v>
      </x:c>
      <x:c r="T1487" s="12">
        <x:v>305877.569969874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307814</x:v>
      </x:c>
      <x:c r="B1488" s="1">
        <x:v>44782.6610941844</x:v>
      </x:c>
      <x:c r="C1488" s="6">
        <x:v>24.765854106666666</x:v>
      </x:c>
      <x:c r="D1488" s="14" t="s">
        <x:v>94</x:v>
      </x:c>
      <x:c r="E1488" s="15">
        <x:v>44771.4697032593</x:v>
      </x:c>
      <x:c r="F1488" t="s">
        <x:v>99</x:v>
      </x:c>
      <x:c r="G1488" s="6">
        <x:v>92.34375764526932</x:v>
      </x:c>
      <x:c r="H1488" t="s">
        <x:v>97</x:v>
      </x:c>
      <x:c r="I1488" s="6">
        <x:v>27.652496939611865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21.454</x:v>
      </x:c>
      <x:c r="S1488" s="8">
        <x:v>84597.77555370581</x:v>
      </x:c>
      <x:c r="T1488" s="12">
        <x:v>305896.87344595074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307823</x:v>
      </x:c>
      <x:c r="B1489" s="1">
        <x:v>44782.66110589791</x:v>
      </x:c>
      <x:c r="C1489" s="6">
        <x:v>24.782721563333332</x:v>
      </x:c>
      <x:c r="D1489" s="14" t="s">
        <x:v>94</x:v>
      </x:c>
      <x:c r="E1489" s="15">
        <x:v>44771.4697032593</x:v>
      </x:c>
      <x:c r="F1489" t="s">
        <x:v>99</x:v>
      </x:c>
      <x:c r="G1489" s="6">
        <x:v>92.38928597947199</x:v>
      </x:c>
      <x:c r="H1489" t="s">
        <x:v>97</x:v>
      </x:c>
      <x:c r="I1489" s="6">
        <x:v>27.637821154085486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21.45</x:v>
      </x:c>
      <x:c r="S1489" s="8">
        <x:v>84594.70956905225</x:v>
      </x:c>
      <x:c r="T1489" s="12">
        <x:v>305886.9132911747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307829</x:v>
      </x:c>
      <x:c r="B1490" s="1">
        <x:v>44782.66111702934</x:v>
      </x:c>
      <x:c r="C1490" s="6">
        <x:v>24.798750831666666</x:v>
      </x:c>
      <x:c r="D1490" s="14" t="s">
        <x:v>94</x:v>
      </x:c>
      <x:c r="E1490" s="15">
        <x:v>44771.4697032593</x:v>
      </x:c>
      <x:c r="F1490" t="s">
        <x:v>99</x:v>
      </x:c>
      <x:c r="G1490" s="6">
        <x:v>92.38326411920734</x:v>
      </x:c>
      <x:c r="H1490" t="s">
        <x:v>97</x:v>
      </x:c>
      <x:c r="I1490" s="6">
        <x:v>27.64455757226051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21.45</x:v>
      </x:c>
      <x:c r="S1490" s="8">
        <x:v>84597.68892981169</x:v>
      </x:c>
      <x:c r="T1490" s="12">
        <x:v>305877.07372671855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307839</x:v>
      </x:c>
      <x:c r="B1491" s="1">
        <x:v>44782.661128752334</x:v>
      </x:c>
      <x:c r="C1491" s="6">
        <x:v>24.815631936666666</x:v>
      </x:c>
      <x:c r="D1491" s="14" t="s">
        <x:v>94</x:v>
      </x:c>
      <x:c r="E1491" s="15">
        <x:v>44771.4697032593</x:v>
      </x:c>
      <x:c r="F1491" t="s">
        <x:v>99</x:v>
      </x:c>
      <x:c r="G1491" s="6">
        <x:v>92.37134285421118</x:v>
      </x:c>
      <x:c r="H1491" t="s">
        <x:v>97</x:v>
      </x:c>
      <x:c r="I1491" s="6">
        <x:v>27.648827987213735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21.451</x:v>
      </x:c>
      <x:c r="S1491" s="8">
        <x:v>84599.13922611343</x:v>
      </x:c>
      <x:c r="T1491" s="12">
        <x:v>305884.1080671104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307848</x:v>
      </x:c>
      <x:c r="B1492" s="1">
        <x:v>44782.661140523705</x:v>
      </x:c>
      <x:c r="C1492" s="6">
        <x:v>24.83258271</x:v>
      </x:c>
      <x:c r="D1492" s="14" t="s">
        <x:v>94</x:v>
      </x:c>
      <x:c r="E1492" s="15">
        <x:v>44771.4697032593</x:v>
      </x:c>
      <x:c r="F1492" t="s">
        <x:v>99</x:v>
      </x:c>
      <x:c r="G1492" s="6">
        <x:v>92.34644463494068</x:v>
      </x:c>
      <x:c r="H1492" t="s">
        <x:v>97</x:v>
      </x:c>
      <x:c r="I1492" s="6">
        <x:v>27.649489601283676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21.454</x:v>
      </x:c>
      <x:c r="S1492" s="8">
        <x:v>84598.34431707284</x:v>
      </x:c>
      <x:c r="T1492" s="12">
        <x:v>305882.2964632199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307862</x:v>
      </x:c>
      <x:c r="B1493" s="1">
        <x:v>44782.661151695975</x:v>
      </x:c>
      <x:c r="C1493" s="6">
        <x:v>24.848670773333332</x:v>
      </x:c>
      <x:c r="D1493" s="14" t="s">
        <x:v>94</x:v>
      </x:c>
      <x:c r="E1493" s="15">
        <x:v>44771.4697032593</x:v>
      </x:c>
      <x:c r="F1493" t="s">
        <x:v>99</x:v>
      </x:c>
      <x:c r="G1493" s="6">
        <x:v>92.33450212065445</x:v>
      </x:c>
      <x:c r="H1493" t="s">
        <x:v>97</x:v>
      </x:c>
      <x:c r="I1493" s="6">
        <x:v>27.653790095920613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21.455</x:v>
      </x:c>
      <x:c r="S1493" s="8">
        <x:v>84601.6890168283</x:v>
      </x:c>
      <x:c r="T1493" s="12">
        <x:v>305888.68404929934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307873</x:v>
      </x:c>
      <x:c r="B1494" s="1">
        <x:v>44782.661163448676</x:v>
      </x:c>
      <x:c r="C1494" s="6">
        <x:v>24.865594665</x:v>
      </x:c>
      <x:c r="D1494" s="14" t="s">
        <x:v>94</x:v>
      </x:c>
      <x:c r="E1494" s="15">
        <x:v>44771.4697032593</x:v>
      </x:c>
      <x:c r="F1494" t="s">
        <x:v>99</x:v>
      </x:c>
      <x:c r="G1494" s="6">
        <x:v>92.34467120723573</x:v>
      </x:c>
      <x:c r="H1494" t="s">
        <x:v>97</x:v>
      </x:c>
      <x:c r="I1494" s="6">
        <x:v>27.651474444277937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21.454</x:v>
      </x:c>
      <x:c r="S1494" s="8">
        <x:v>84606.80183596413</x:v>
      </x:c>
      <x:c r="T1494" s="12">
        <x:v>305872.7456387839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307876</x:v>
      </x:c>
      <x:c r="B1495" s="1">
        <x:v>44782.661175194415</x:v>
      </x:c>
      <x:c r="C1495" s="6">
        <x:v>24.882508535</x:v>
      </x:c>
      <x:c r="D1495" s="14" t="s">
        <x:v>94</x:v>
      </x:c>
      <x:c r="E1495" s="15">
        <x:v>44771.4697032593</x:v>
      </x:c>
      <x:c r="F1495" t="s">
        <x:v>99</x:v>
      </x:c>
      <x:c r="G1495" s="6">
        <x:v>92.3609552267575</x:v>
      </x:c>
      <x:c r="H1495" t="s">
        <x:v>97</x:v>
      </x:c>
      <x:c r="I1495" s="6">
        <x:v>27.6513842241161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21.451999999999998</x:v>
      </x:c>
      <x:c r="S1495" s="8">
        <x:v>84612.0927690818</x:v>
      </x:c>
      <x:c r="T1495" s="12">
        <x:v>305887.8310207075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307885</x:v>
      </x:c>
      <x:c r="B1496" s="1">
        <x:v>44782.661186926576</x:v>
      </x:c>
      <x:c r="C1496" s="6">
        <x:v>24.899402838333334</x:v>
      </x:c>
      <x:c r="D1496" s="14" t="s">
        <x:v>94</x:v>
      </x:c>
      <x:c r="E1496" s="15">
        <x:v>44771.4697032593</x:v>
      </x:c>
      <x:c r="F1496" t="s">
        <x:v>99</x:v>
      </x:c>
      <x:c r="G1496" s="6">
        <x:v>92.35859033660758</x:v>
      </x:c>
      <x:c r="H1496" t="s">
        <x:v>97</x:v>
      </x:c>
      <x:c r="I1496" s="6">
        <x:v>27.654030683195742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21.451999999999998</x:v>
      </x:c>
      <x:c r="S1496" s="8">
        <x:v>84610.44397376658</x:v>
      </x:c>
      <x:c r="T1496" s="12">
        <x:v>305887.66593453416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307894</x:v>
      </x:c>
      <x:c r="B1497" s="1">
        <x:v>44782.66119809865</x:v>
      </x:c>
      <x:c r="C1497" s="6">
        <x:v>24.915490623333334</x:v>
      </x:c>
      <x:c r="D1497" s="14" t="s">
        <x:v>94</x:v>
      </x:c>
      <x:c r="E1497" s="15">
        <x:v>44771.4697032593</x:v>
      </x:c>
      <x:c r="F1497" t="s">
        <x:v>99</x:v>
      </x:c>
      <x:c r="G1497" s="6">
        <x:v>92.35930293541934</x:v>
      </x:c>
      <x:c r="H1497" t="s">
        <x:v>97</x:v>
      </x:c>
      <x:c r="I1497" s="6">
        <x:v>27.66230088127122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21.451</x:v>
      </x:c>
      <x:c r="S1497" s="8">
        <x:v>84612.7610245089</x:v>
      </x:c>
      <x:c r="T1497" s="12">
        <x:v>305885.9055863677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307904</x:v>
      </x:c>
      <x:c r="B1498" s="1">
        <x:v>44782.66120983868</x:v>
      </x:c>
      <x:c r="C1498" s="6">
        <x:v>24.93239627333333</x:v>
      </x:c>
      <x:c r="D1498" s="14" t="s">
        <x:v>94</x:v>
      </x:c>
      <x:c r="E1498" s="15">
        <x:v>44771.4697032593</x:v>
      </x:c>
      <x:c r="F1498" t="s">
        <x:v>99</x:v>
      </x:c>
      <x:c r="G1498" s="6">
        <x:v>92.33854525439209</x:v>
      </x:c>
      <x:c r="H1498" t="s">
        <x:v>97</x:v>
      </x:c>
      <x:c r="I1498" s="6">
        <x:v>27.658331183651626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21.454</x:v>
      </x:c>
      <x:c r="S1498" s="8">
        <x:v>84608.15037050519</x:v>
      </x:c>
      <x:c r="T1498" s="12">
        <x:v>305888.6713412244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307918</x:v>
      </x:c>
      <x:c r="B1499" s="1">
        <x:v>44782.661221545524</x:v>
      </x:c>
      <x:c r="C1499" s="6">
        <x:v>24.949254128333333</x:v>
      </x:c>
      <x:c r="D1499" s="14" t="s">
        <x:v>94</x:v>
      </x:c>
      <x:c r="E1499" s="15">
        <x:v>44771.4697032593</x:v>
      </x:c>
      <x:c r="F1499" t="s">
        <x:v>99</x:v>
      </x:c>
      <x:c r="G1499" s="6">
        <x:v>92.3524102146437</x:v>
      </x:c>
      <x:c r="H1499" t="s">
        <x:v>97</x:v>
      </x:c>
      <x:c r="I1499" s="6">
        <x:v>27.642813319828292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21.454</x:v>
      </x:c>
      <x:c r="S1499" s="8">
        <x:v>84612.00434424795</x:v>
      </x:c>
      <x:c r="T1499" s="12">
        <x:v>305876.86932164285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307926</x:v>
      </x:c>
      <x:c r="B1500" s="1">
        <x:v>44782.66123271615</x:v>
      </x:c>
      <x:c r="C1500" s="6">
        <x:v>24.965339826666668</x:v>
      </x:c>
      <x:c r="D1500" s="14" t="s">
        <x:v>94</x:v>
      </x:c>
      <x:c r="E1500" s="15">
        <x:v>44771.4697032593</x:v>
      </x:c>
      <x:c r="F1500" t="s">
        <x:v>99</x:v>
      </x:c>
      <x:c r="G1500" s="6">
        <x:v>92.3470626608729</x:v>
      </x:c>
      <x:c r="H1500" t="s">
        <x:v>97</x:v>
      </x:c>
      <x:c r="I1500" s="6">
        <x:v>27.64879791384965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21.454</x:v>
      </x:c>
      <x:c r="S1500" s="8">
        <x:v>84612.05845577466</x:v>
      </x:c>
      <x:c r="T1500" s="12">
        <x:v>305878.21785578865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307930</x:v>
      </x:c>
      <x:c r="B1501" s="1">
        <x:v>44782.661244447045</x:v>
      </x:c>
      <x:c r="C1501" s="6">
        <x:v>24.982232315</x:v>
      </x:c>
      <x:c r="D1501" s="14" t="s">
        <x:v>94</x:v>
      </x:c>
      <x:c r="E1501" s="15">
        <x:v>44771.4697032593</x:v>
      </x:c>
      <x:c r="F1501" t="s">
        <x:v>99</x:v>
      </x:c>
      <x:c r="G1501" s="6">
        <x:v>92.3410976529848</x:v>
      </x:c>
      <x:c r="H1501" t="s">
        <x:v>97</x:v>
      </x:c>
      <x:c r="I1501" s="6">
        <x:v>27.655474207210318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21.454</x:v>
      </x:c>
      <x:c r="S1501" s="8">
        <x:v>84611.16344811262</x:v>
      </x:c>
      <x:c r="T1501" s="12">
        <x:v>305872.7203980253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307939</x:v>
      </x:c>
      <x:c r="B1502" s="1">
        <x:v>44782.661256189225</x:v>
      </x:c>
      <x:c r="C1502" s="6">
        <x:v>24.999141055</x:v>
      </x:c>
      <x:c r="D1502" s="14" t="s">
        <x:v>94</x:v>
      </x:c>
      <x:c r="E1502" s="15">
        <x:v>44771.4697032593</x:v>
      </x:c>
      <x:c r="F1502" t="s">
        <x:v>99</x:v>
      </x:c>
      <x:c r="G1502" s="6">
        <x:v>92.35595761853752</x:v>
      </x:c>
      <x:c r="H1502" t="s">
        <x:v>97</x:v>
      </x:c>
      <x:c r="I1502" s="6">
        <x:v>27.638843645259385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21.454</x:v>
      </x:c>
      <x:c r="S1502" s="8">
        <x:v>84611.06184733429</x:v>
      </x:c>
      <x:c r="T1502" s="12">
        <x:v>305889.44158506015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307949</x:v>
      </x:c>
      <x:c r="B1503" s="1">
        <x:v>44782.661267948686</x:v>
      </x:c>
      <x:c r="C1503" s="6">
        <x:v>25.016074676666666</x:v>
      </x:c>
      <x:c r="D1503" s="14" t="s">
        <x:v>94</x:v>
      </x:c>
      <x:c r="E1503" s="15">
        <x:v>44771.4697032593</x:v>
      </x:c>
      <x:c r="F1503" t="s">
        <x:v>99</x:v>
      </x:c>
      <x:c r="G1503" s="6">
        <x:v>92.36102276096143</x:v>
      </x:c>
      <x:c r="H1503" t="s">
        <x:v>97</x:v>
      </x:c>
      <x:c r="I1503" s="6">
        <x:v>27.64224192698748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21.453</x:v>
      </x:c>
      <x:c r="S1503" s="8">
        <x:v>84614.00635264191</x:v>
      </x:c>
      <x:c r="T1503" s="12">
        <x:v>305884.62952452194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307958</x:v>
      </x:c>
      <x:c r="B1504" s="1">
        <x:v>44782.66127909458</x:v>
      </x:c>
      <x:c r="C1504" s="6">
        <x:v>25.032124773333333</x:v>
      </x:c>
      <x:c r="D1504" s="14" t="s">
        <x:v>94</x:v>
      </x:c>
      <x:c r="E1504" s="15">
        <x:v>44771.4697032593</x:v>
      </x:c>
      <x:c r="F1504" t="s">
        <x:v>99</x:v>
      </x:c>
      <x:c r="G1504" s="6">
        <x:v>92.33428718989181</x:v>
      </x:c>
      <x:c r="H1504" t="s">
        <x:v>97</x:v>
      </x:c>
      <x:c r="I1504" s="6">
        <x:v>27.654030683195742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21.455</x:v>
      </x:c>
      <x:c r="S1504" s="8">
        <x:v>84610.34586094675</x:v>
      </x:c>
      <x:c r="T1504" s="12">
        <x:v>305876.75202293776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307966</x:v>
      </x:c>
      <x:c r="B1505" s="1">
        <x:v>44782.661290775926</x:v>
      </x:c>
      <x:c r="C1505" s="6">
        <x:v>25.048945911666667</x:v>
      </x:c>
      <x:c r="D1505" s="14" t="s">
        <x:v>94</x:v>
      </x:c>
      <x:c r="E1505" s="15">
        <x:v>44771.4697032593</x:v>
      </x:c>
      <x:c r="F1505" t="s">
        <x:v>99</x:v>
      </x:c>
      <x:c r="G1505" s="6">
        <x:v>92.36813113198289</x:v>
      </x:c>
      <x:c r="H1505" t="s">
        <x:v>97</x:v>
      </x:c>
      <x:c r="I1505" s="6">
        <x:v>27.6433546394519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21.451999999999998</x:v>
      </x:c>
      <x:c r="S1505" s="8">
        <x:v>84621.41779405005</x:v>
      </x:c>
      <x:c r="T1505" s="12">
        <x:v>305881.27520602883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307977</x:v>
      </x:c>
      <x:c r="B1506" s="1">
        <x:v>44782.6613025083</x:v>
      </x:c>
      <x:c r="C1506" s="6">
        <x:v>25.06584052</x:v>
      </x:c>
      <x:c r="D1506" s="14" t="s">
        <x:v>94</x:v>
      </x:c>
      <x:c r="E1506" s="15">
        <x:v>44771.4697032593</x:v>
      </x:c>
      <x:c r="F1506" t="s">
        <x:v>99</x:v>
      </x:c>
      <x:c r="G1506" s="6">
        <x:v>92.36578000870814</x:v>
      </x:c>
      <x:c r="H1506" t="s">
        <x:v>97</x:v>
      </x:c>
      <x:c r="I1506" s="6">
        <x:v>27.636918956249247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21.453</x:v>
      </x:c>
      <x:c r="S1506" s="8">
        <x:v>84615.05278609054</x:v>
      </x:c>
      <x:c r="T1506" s="12">
        <x:v>305872.8126024059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307984</x:v>
      </x:c>
      <x:c r="B1507" s="1">
        <x:v>44782.66131424491</x:v>
      </x:c>
      <x:c r="C1507" s="6">
        <x:v>25.08274125166667</x:v>
      </x:c>
      <x:c r="D1507" s="14" t="s">
        <x:v>94</x:v>
      </x:c>
      <x:c r="E1507" s="15">
        <x:v>44771.4697032593</x:v>
      </x:c>
      <x:c r="F1507" t="s">
        <x:v>99</x:v>
      </x:c>
      <x:c r="G1507" s="6">
        <x:v>92.36567249580463</x:v>
      </x:c>
      <x:c r="H1507" t="s">
        <x:v>97</x:v>
      </x:c>
      <x:c r="I1507" s="6">
        <x:v>27.63703924927995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21.453</x:v>
      </x:c>
      <x:c r="S1507" s="8">
        <x:v>84612.74644183526</x:v>
      </x:c>
      <x:c r="T1507" s="12">
        <x:v>305882.5380650342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307998</x:v>
      </x:c>
      <x:c r="B1508" s="1">
        <x:v>44782.6613253922</x:v>
      </x:c>
      <x:c r="C1508" s="6">
        <x:v>25.098793331666666</x:v>
      </x:c>
      <x:c r="D1508" s="14" t="s">
        <x:v>94</x:v>
      </x:c>
      <x:c r="E1508" s="15">
        <x:v>44771.4697032593</x:v>
      </x:c>
      <x:c r="F1508" t="s">
        <x:v>99</x:v>
      </x:c>
      <x:c r="G1508" s="6">
        <x:v>92.33309243246197</x:v>
      </x:c>
      <x:c r="H1508" t="s">
        <x:v>97</x:v>
      </x:c>
      <x:c r="I1508" s="6">
        <x:v>27.64630182559904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21.456</x:v>
      </x:c>
      <x:c r="S1508" s="8">
        <x:v>84612.49668078173</x:v>
      </x:c>
      <x:c r="T1508" s="12">
        <x:v>305877.35141711956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308003</x:v>
      </x:c>
      <x:c r="B1509" s="1">
        <x:v>44782.661337137775</x:v>
      </x:c>
      <x:c r="C1509" s="6">
        <x:v>25.11570697166667</x:v>
      </x:c>
      <x:c r="D1509" s="14" t="s">
        <x:v>94</x:v>
      </x:c>
      <x:c r="E1509" s="15">
        <x:v>44771.4697032593</x:v>
      </x:c>
      <x:c r="F1509" t="s">
        <x:v>99</x:v>
      </x:c>
      <x:c r="G1509" s="6">
        <x:v>92.33943348129287</x:v>
      </x:c>
      <x:c r="H1509" t="s">
        <x:v>97</x:v>
      </x:c>
      <x:c r="I1509" s="6">
        <x:v>27.639204524571596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21.456</x:v>
      </x:c>
      <x:c r="S1509" s="8">
        <x:v>84613.0858571789</x:v>
      </x:c>
      <x:c r="T1509" s="12">
        <x:v>305886.8494992868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308013</x:v>
      </x:c>
      <x:c r="B1510" s="1">
        <x:v>44782.661348862166</x:v>
      </x:c>
      <x:c r="C1510" s="6">
        <x:v>25.132590098333335</x:v>
      </x:c>
      <x:c r="D1510" s="14" t="s">
        <x:v>94</x:v>
      </x:c>
      <x:c r="E1510" s="15">
        <x:v>44771.4697032593</x:v>
      </x:c>
      <x:c r="F1510" t="s">
        <x:v>99</x:v>
      </x:c>
      <x:c r="G1510" s="6">
        <x:v>92.3993546909908</x:v>
      </x:c>
      <x:c r="H1510" t="s">
        <x:v>97</x:v>
      </x:c>
      <x:c r="I1510" s="6">
        <x:v>27.635625806440657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21.448999999999998</x:v>
      </x:c>
      <x:c r="S1510" s="8">
        <x:v>84613.57137083041</x:v>
      </x:c>
      <x:c r="T1510" s="12">
        <x:v>305891.21639162744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308024</x:v>
      </x:c>
      <x:c r="B1511" s="1">
        <x:v>44782.661360012346</x:v>
      </x:c>
      <x:c r="C1511" s="6">
        <x:v>25.148646348333333</x:v>
      </x:c>
      <x:c r="D1511" s="14" t="s">
        <x:v>94</x:v>
      </x:c>
      <x:c r="E1511" s="15">
        <x:v>44771.4697032593</x:v>
      </x:c>
      <x:c r="F1511" t="s">
        <x:v>99</x:v>
      </x:c>
      <x:c r="G1511" s="6">
        <x:v>92.34001000399661</x:v>
      </x:c>
      <x:c r="H1511" t="s">
        <x:v>97</x:v>
      </x:c>
      <x:c r="I1511" s="6">
        <x:v>27.647625052874446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21.455</x:v>
      </x:c>
      <x:c r="S1511" s="8">
        <x:v>84616.05439986571</x:v>
      </x:c>
      <x:c r="T1511" s="12">
        <x:v>305883.39235083596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308030</x:v>
      </x:c>
      <x:c r="B1512" s="1">
        <x:v>44782.66137175016</x:v>
      </x:c>
      <x:c r="C1512" s="6">
        <x:v>25.165548795</x:v>
      </x:c>
      <x:c r="D1512" s="14" t="s">
        <x:v>94</x:v>
      </x:c>
      <x:c r="E1512" s="15">
        <x:v>44771.4697032593</x:v>
      </x:c>
      <x:c r="F1512" t="s">
        <x:v>99</x:v>
      </x:c>
      <x:c r="G1512" s="6">
        <x:v>92.3478419207205</x:v>
      </x:c>
      <x:c r="H1512" t="s">
        <x:v>97</x:v>
      </x:c>
      <x:c r="I1512" s="6">
        <x:v>27.64792578641891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21.454</x:v>
      </x:c>
      <x:c r="S1512" s="8">
        <x:v>84617.76710261316</x:v>
      </x:c>
      <x:c r="T1512" s="12">
        <x:v>305878.44582737505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308039</x:v>
      </x:c>
      <x:c r="B1513" s="1">
        <x:v>44782.66138347525</x:v>
      </x:c>
      <x:c r="C1513" s="6">
        <x:v>25.182432935</x:v>
      </x:c>
      <x:c r="D1513" s="14" t="s">
        <x:v>94</x:v>
      </x:c>
      <x:c r="E1513" s="15">
        <x:v>44771.4697032593</x:v>
      </x:c>
      <x:c r="F1513" t="s">
        <x:v>99</x:v>
      </x:c>
      <x:c r="G1513" s="6">
        <x:v>92.33724256048018</x:v>
      </x:c>
      <x:c r="H1513" t="s">
        <x:v>97</x:v>
      </x:c>
      <x:c r="I1513" s="6">
        <x:v>27.650722609672357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21.455</x:v>
      </x:c>
      <x:c r="S1513" s="8">
        <x:v>84624.20258900184</x:v>
      </x:c>
      <x:c r="T1513" s="12">
        <x:v>305891.7345623917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308048</x:v>
      </x:c>
      <x:c r="B1514" s="1">
        <x:v>44782.66139522182</x:v>
      </x:c>
      <x:c r="C1514" s="6">
        <x:v>25.199347981666666</x:v>
      </x:c>
      <x:c r="D1514" s="14" t="s">
        <x:v>94</x:v>
      </x:c>
      <x:c r="E1514" s="15">
        <x:v>44771.4697032593</x:v>
      </x:c>
      <x:c r="F1514" t="s">
        <x:v>99</x:v>
      </x:c>
      <x:c r="G1514" s="6">
        <x:v>92.2956685913668</x:v>
      </x:c>
      <x:c r="H1514" t="s">
        <x:v>97</x:v>
      </x:c>
      <x:c r="I1514" s="6">
        <x:v>27.642873466449146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21.461</x:v>
      </x:c>
      <x:c r="S1514" s="8">
        <x:v>84622.58830478488</x:v>
      </x:c>
      <x:c r="T1514" s="12">
        <x:v>305889.4972001979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308060</x:v>
      </x:c>
      <x:c r="B1515" s="1">
        <x:v>44782.661406359446</x:v>
      </x:c>
      <x:c r="C1515" s="6">
        <x:v>25.215386166666665</x:v>
      </x:c>
      <x:c r="D1515" s="14" t="s">
        <x:v>94</x:v>
      </x:c>
      <x:c r="E1515" s="15">
        <x:v>44771.4697032593</x:v>
      </x:c>
      <x:c r="F1515" t="s">
        <x:v>99</x:v>
      </x:c>
      <x:c r="G1515" s="6">
        <x:v>92.32833711888554</x:v>
      </x:c>
      <x:c r="H1515" t="s">
        <x:v>97</x:v>
      </x:c>
      <x:c r="I1515" s="6">
        <x:v>27.651624811219335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21.456</x:v>
      </x:c>
      <x:c r="S1515" s="8">
        <x:v>84619.37527987263</x:v>
      </x:c>
      <x:c r="T1515" s="12">
        <x:v>305878.3196419537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308072</x:v>
      </x:c>
      <x:c r="B1516" s="1">
        <x:v>44782.66141809574</x:v>
      </x:c>
      <x:c r="C1516" s="6">
        <x:v>25.23228644</x:v>
      </x:c>
      <x:c r="D1516" s="14" t="s">
        <x:v>94</x:v>
      </x:c>
      <x:c r="E1516" s="15">
        <x:v>44771.4697032593</x:v>
      </x:c>
      <x:c r="F1516" t="s">
        <x:v>99</x:v>
      </x:c>
      <x:c r="G1516" s="6">
        <x:v>92.3612646451262</x:v>
      </x:c>
      <x:c r="H1516" t="s">
        <x:v>97</x:v>
      </x:c>
      <x:c r="I1516" s="6">
        <x:v>27.64197126725503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21.453</x:v>
      </x:c>
      <x:c r="S1516" s="8">
        <x:v>84624.29673233257</x:v>
      </x:c>
      <x:c r="T1516" s="12">
        <x:v>305875.2392018071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308083</x:v>
      </x:c>
      <x:c r="B1517" s="1">
        <x:v>44782.661429832966</x:v>
      </x:c>
      <x:c r="C1517" s="6">
        <x:v>25.249188045</x:v>
      </x:c>
      <x:c r="D1517" s="14" t="s">
        <x:v>94</x:v>
      </x:c>
      <x:c r="E1517" s="15">
        <x:v>44771.4697032593</x:v>
      </x:c>
      <x:c r="F1517" t="s">
        <x:v>99</x:v>
      </x:c>
      <x:c r="G1517" s="6">
        <x:v>92.31208729041876</x:v>
      </x:c>
      <x:c r="H1517" t="s">
        <x:v>97</x:v>
      </x:c>
      <x:c r="I1517" s="6">
        <x:v>27.651684957997986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21.458</x:v>
      </x:c>
      <x:c r="S1517" s="8">
        <x:v>84629.38557397122</x:v>
      </x:c>
      <x:c r="T1517" s="12">
        <x:v>305888.4474926488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308082</x:v>
      </x:c>
      <x:c r="B1518" s="1">
        <x:v>44782.661441555036</x:v>
      </x:c>
      <x:c r="C1518" s="6">
        <x:v>25.26606783</x:v>
      </x:c>
      <x:c r="D1518" s="14" t="s">
        <x:v>94</x:v>
      </x:c>
      <x:c r="E1518" s="15">
        <x:v>44771.4697032593</x:v>
      </x:c>
      <x:c r="F1518" t="s">
        <x:v>99</x:v>
      </x:c>
      <x:c r="G1518" s="6">
        <x:v>92.31049064726676</x:v>
      </x:c>
      <x:c r="H1518" t="s">
        <x:v>97</x:v>
      </x:c>
      <x:c r="I1518" s="6">
        <x:v>27.644407205635616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21.459</x:v>
      </x:c>
      <x:c r="S1518" s="8">
        <x:v>84622.88123115283</x:v>
      </x:c>
      <x:c r="T1518" s="12">
        <x:v>305890.12811201776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308098</x:v>
      </x:c>
      <x:c r="B1519" s="1">
        <x:v>44782.661452699314</x:v>
      </x:c>
      <x:c r="C1519" s="6">
        <x:v>25.282115585</x:v>
      </x:c>
      <x:c r="D1519" s="14" t="s">
        <x:v>94</x:v>
      </x:c>
      <x:c r="E1519" s="15">
        <x:v>44771.4697032593</x:v>
      </x:c>
      <x:c r="F1519" t="s">
        <x:v>99</x:v>
      </x:c>
      <x:c r="G1519" s="6">
        <x:v>92.34547964408347</x:v>
      </x:c>
      <x:c r="H1519" t="s">
        <x:v>97</x:v>
      </x:c>
      <x:c r="I1519" s="6">
        <x:v>27.632438043923685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21.456</x:v>
      </x:c>
      <x:c r="S1519" s="8">
        <x:v>84622.47578659467</x:v>
      </x:c>
      <x:c r="T1519" s="12">
        <x:v>305881.6749273489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308105</x:v>
      </x:c>
      <x:c r="B1520" s="1">
        <x:v>44782.66146444201</x:v>
      </x:c>
      <x:c r="C1520" s="6">
        <x:v>25.29902507</x:v>
      </x:c>
      <x:c r="D1520" s="14" t="s">
        <x:v>94</x:v>
      </x:c>
      <x:c r="E1520" s="15">
        <x:v>44771.4697032593</x:v>
      </x:c>
      <x:c r="F1520" t="s">
        <x:v>99</x:v>
      </x:c>
      <x:c r="G1520" s="6">
        <x:v>92.33827806699193</x:v>
      </x:c>
      <x:c r="H1520" t="s">
        <x:v>97</x:v>
      </x:c>
      <x:c r="I1520" s="6">
        <x:v>27.640497675759434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21.456</x:v>
      </x:c>
      <x:c r="S1520" s="8">
        <x:v>84626.86952123066</x:v>
      </x:c>
      <x:c r="T1520" s="12">
        <x:v>305889.3041494832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308109</x:v>
      </x:c>
      <x:c r="B1521" s="1">
        <x:v>44782.661476176545</x:v>
      </x:c>
      <x:c r="C1521" s="6">
        <x:v>25.315922795</x:v>
      </x:c>
      <x:c r="D1521" s="14" t="s">
        <x:v>94</x:v>
      </x:c>
      <x:c r="E1521" s="15">
        <x:v>44771.4697032593</x:v>
      </x:c>
      <x:c r="F1521" t="s">
        <x:v>99</x:v>
      </x:c>
      <x:c r="G1521" s="6">
        <x:v>92.35924897579264</x:v>
      </x:c>
      <x:c r="H1521" t="s">
        <x:v>97</x:v>
      </x:c>
      <x:c r="I1521" s="6">
        <x:v>27.644226765695294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21.453</x:v>
      </x:c>
      <x:c r="S1521" s="8">
        <x:v>84634.25243428173</x:v>
      </x:c>
      <x:c r="T1521" s="12">
        <x:v>305884.23639681574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308122</x:v>
      </x:c>
      <x:c r="B1522" s="1">
        <x:v>44782.66148730618</x:v>
      </x:c>
      <x:c r="C1522" s="6">
        <x:v>25.33194947</x:v>
      </x:c>
      <x:c r="D1522" s="14" t="s">
        <x:v>94</x:v>
      </x:c>
      <x:c r="E1522" s="15">
        <x:v>44771.4697032593</x:v>
      </x:c>
      <x:c r="F1522" t="s">
        <x:v>99</x:v>
      </x:c>
      <x:c r="G1522" s="6">
        <x:v>92.30288943091603</x:v>
      </x:c>
      <x:c r="H1522" t="s">
        <x:v>97</x:v>
      </x:c>
      <x:c r="I1522" s="6">
        <x:v>27.65291796719248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21.459</x:v>
      </x:c>
      <x:c r="S1522" s="8">
        <x:v>84634.48575461825</x:v>
      </x:c>
      <x:c r="T1522" s="12">
        <x:v>305867.17236263247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308134</x:v>
      </x:c>
      <x:c r="B1523" s="1">
        <x:v>44782.661499067675</x:v>
      </x:c>
      <x:c r="C1523" s="6">
        <x:v>25.348886025</x:v>
      </x:c>
      <x:c r="D1523" s="14" t="s">
        <x:v>94</x:v>
      </x:c>
      <x:c r="E1523" s="15">
        <x:v>44771.4697032593</x:v>
      </x:c>
      <x:c r="F1523" t="s">
        <x:v>99</x:v>
      </x:c>
      <x:c r="G1523" s="6">
        <x:v>92.32548949807284</x:v>
      </x:c>
      <x:c r="H1523" t="s">
        <x:v>97</x:v>
      </x:c>
      <x:c r="I1523" s="6">
        <x:v>27.654812591960308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21.456</x:v>
      </x:c>
      <x:c r="S1523" s="8">
        <x:v>84635.98768815043</x:v>
      </x:c>
      <x:c r="T1523" s="12">
        <x:v>305886.56460917497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308140</x:v>
      </x:c>
      <x:c r="B1524" s="1">
        <x:v>44782.66151084945</x:v>
      </x:c>
      <x:c r="C1524" s="6">
        <x:v>25.365851788333334</x:v>
      </x:c>
      <x:c r="D1524" s="14" t="s">
        <x:v>94</x:v>
      </x:c>
      <x:c r="E1524" s="15">
        <x:v>44771.4697032593</x:v>
      </x:c>
      <x:c r="F1524" t="s">
        <x:v>99</x:v>
      </x:c>
      <x:c r="G1524" s="6">
        <x:v>92.31607806771135</x:v>
      </x:c>
      <x:c r="H1524" t="s">
        <x:v>97</x:v>
      </x:c>
      <x:c r="I1524" s="6">
        <x:v>27.638151960019513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21.459</x:v>
      </x:c>
      <x:c r="S1524" s="8">
        <x:v>84632.68575806613</x:v>
      </x:c>
      <x:c r="T1524" s="12">
        <x:v>305883.28906320815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308150</x:v>
      </x:c>
      <x:c r="B1525" s="1">
        <x:v>44782.661522573595</x:v>
      </x:c>
      <x:c r="C1525" s="6">
        <x:v>25.38273454</x:v>
      </x:c>
      <x:c r="D1525" s="14" t="s">
        <x:v>94</x:v>
      </x:c>
      <x:c r="E1525" s="15">
        <x:v>44771.4697032593</x:v>
      </x:c>
      <x:c r="F1525" t="s">
        <x:v>99</x:v>
      </x:c>
      <x:c r="G1525" s="6">
        <x:v>92.31367207751033</x:v>
      </x:c>
      <x:c r="H1525" t="s">
        <x:v>97</x:v>
      </x:c>
      <x:c r="I1525" s="6">
        <x:v>27.64991062848776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21.458</x:v>
      </x:c>
      <x:c r="S1525" s="8">
        <x:v>84631.98759093792</x:v>
      </x:c>
      <x:c r="T1525" s="12">
        <x:v>305886.7925870477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308158</x:v>
      </x:c>
      <x:c r="B1526" s="1">
        <x:v>44782.66153374002</x:v>
      </x:c>
      <x:c r="C1526" s="6">
        <x:v>25.398814193333333</x:v>
      </x:c>
      <x:c r="D1526" s="14" t="s">
        <x:v>94</x:v>
      </x:c>
      <x:c r="E1526" s="15">
        <x:v>44771.4697032593</x:v>
      </x:c>
      <x:c r="F1526" t="s">
        <x:v>99</x:v>
      </x:c>
      <x:c r="G1526" s="6">
        <x:v>92.31758246887436</x:v>
      </x:c>
      <x:c r="H1526" t="s">
        <x:v>97</x:v>
      </x:c>
      <x:c r="I1526" s="6">
        <x:v>27.636467857422303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21.459</x:v>
      </x:c>
      <x:c r="S1526" s="8">
        <x:v>84628.87560880254</x:v>
      </x:c>
      <x:c r="T1526" s="12">
        <x:v>305886.47225665976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308164</x:v>
      </x:c>
      <x:c r="B1527" s="1">
        <x:v>44782.66154547177</x:v>
      </x:c>
      <x:c r="C1527" s="6">
        <x:v>25.41570792</x:v>
      </x:c>
      <x:c r="D1527" s="14" t="s">
        <x:v>94</x:v>
      </x:c>
      <x:c r="E1527" s="15">
        <x:v>44771.4697032593</x:v>
      </x:c>
      <x:c r="F1527" t="s">
        <x:v>99</x:v>
      </x:c>
      <x:c r="G1527" s="6">
        <x:v>92.33207148350425</x:v>
      </x:c>
      <x:c r="H1527" t="s">
        <x:v>97</x:v>
      </x:c>
      <x:c r="I1527" s="6">
        <x:v>27.647444612760864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21.456</x:v>
      </x:c>
      <x:c r="S1527" s="8">
        <x:v>84643.45171553192</x:v>
      </x:c>
      <x:c r="T1527" s="12">
        <x:v>305882.14044291346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308174</x:v>
      </x:c>
      <x:c r="B1528" s="1">
        <x:v>44782.66155721097</x:v>
      </x:c>
      <x:c r="C1528" s="6">
        <x:v>25.432612378333335</x:v>
      </x:c>
      <x:c r="D1528" s="14" t="s">
        <x:v>94</x:v>
      </x:c>
      <x:c r="E1528" s="15">
        <x:v>44771.4697032593</x:v>
      </x:c>
      <x:c r="F1528" t="s">
        <x:v>99</x:v>
      </x:c>
      <x:c r="G1528" s="6">
        <x:v>92.31717950029777</x:v>
      </x:c>
      <x:c r="H1528" t="s">
        <x:v>97</x:v>
      </x:c>
      <x:c r="I1528" s="6">
        <x:v>27.636918956249247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21.459</x:v>
      </x:c>
      <x:c r="S1528" s="8">
        <x:v>84640.41049860608</x:v>
      </x:c>
      <x:c r="T1528" s="12">
        <x:v>305892.8369785163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308185</x:v>
      </x:c>
      <x:c r="B1529" s="1">
        <x:v>44782.661568378935</x:v>
      </x:c>
      <x:c r="C1529" s="6">
        <x:v>25.448694245</x:v>
      </x:c>
      <x:c r="D1529" s="14" t="s">
        <x:v>94</x:v>
      </x:c>
      <x:c r="E1529" s="15">
        <x:v>44771.4697032593</x:v>
      </x:c>
      <x:c r="F1529" t="s">
        <x:v>99</x:v>
      </x:c>
      <x:c r="G1529" s="6">
        <x:v>92.35521995983663</x:v>
      </x:c>
      <x:c r="H1529" t="s">
        <x:v>97</x:v>
      </x:c>
      <x:c r="I1529" s="6">
        <x:v>27.63060357818722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21.455</x:v>
      </x:c>
      <x:c r="S1529" s="8">
        <x:v>84641.77115256865</x:v>
      </x:c>
      <x:c r="T1529" s="12">
        <x:v>305889.2129592375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308190</x:v>
      </x:c>
      <x:c r="B1530" s="1">
        <x:v>44782.66158011435</x:v>
      </x:c>
      <x:c r="C1530" s="6">
        <x:v>25.46559324</x:v>
      </x:c>
      <x:c r="D1530" s="14" t="s">
        <x:v>94</x:v>
      </x:c>
      <x:c r="E1530" s="15">
        <x:v>44771.4697032593</x:v>
      </x:c>
      <x:c r="F1530" t="s">
        <x:v>99</x:v>
      </x:c>
      <x:c r="G1530" s="6">
        <x:v>92.32925373842508</x:v>
      </x:c>
      <x:c r="H1530" t="s">
        <x:v>97</x:v>
      </x:c>
      <x:c r="I1530" s="6">
        <x:v>27.632468117140434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21.458</x:v>
      </x:c>
      <x:c r="S1530" s="8">
        <x:v>84648.76640554522</x:v>
      </x:c>
      <x:c r="T1530" s="12">
        <x:v>305904.82096596545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308200</x:v>
      </x:c>
      <x:c r="B1531" s="1">
        <x:v>44782.66159185038</x:v>
      </x:c>
      <x:c r="C1531" s="6">
        <x:v>25.482493121666668</x:v>
      </x:c>
      <x:c r="D1531" s="14" t="s">
        <x:v>94</x:v>
      </x:c>
      <x:c r="E1531" s="15">
        <x:v>44771.4697032593</x:v>
      </x:c>
      <x:c r="F1531" t="s">
        <x:v>99</x:v>
      </x:c>
      <x:c r="G1531" s="6">
        <x:v>92.31536435751826</x:v>
      </x:c>
      <x:c r="H1531" t="s">
        <x:v>97</x:v>
      </x:c>
      <x:c r="I1531" s="6">
        <x:v>27.64801600648707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21.458</x:v>
      </x:c>
      <x:c r="S1531" s="8">
        <x:v>84648.81737923082</x:v>
      </x:c>
      <x:c r="T1531" s="12">
        <x:v>305902.62877818575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308209</x:v>
      </x:c>
      <x:c r="B1532" s="1">
        <x:v>44782.66160361325</x:v>
      </x:c>
      <x:c r="C1532" s="6">
        <x:v>25.499431653333332</x:v>
      </x:c>
      <x:c r="D1532" s="14" t="s">
        <x:v>94</x:v>
      </x:c>
      <x:c r="E1532" s="15">
        <x:v>44771.4697032593</x:v>
      </x:c>
      <x:c r="F1532" t="s">
        <x:v>99</x:v>
      </x:c>
      <x:c r="G1532" s="6">
        <x:v>92.31352333102545</x:v>
      </x:c>
      <x:c r="H1532" t="s">
        <x:v>97</x:v>
      </x:c>
      <x:c r="I1532" s="6">
        <x:v>27.659143166873946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21.457</x:v>
      </x:c>
      <x:c r="S1532" s="8">
        <x:v>84647.07524229547</x:v>
      </x:c>
      <x:c r="T1532" s="12">
        <x:v>305894.3365648659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308221</x:v>
      </x:c>
      <x:c r="B1533" s="1">
        <x:v>44782.661614757424</x:v>
      </x:c>
      <x:c r="C1533" s="6">
        <x:v>25.515479271666667</x:v>
      </x:c>
      <x:c r="D1533" s="14" t="s">
        <x:v>94</x:v>
      </x:c>
      <x:c r="E1533" s="15">
        <x:v>44771.4697032593</x:v>
      </x:c>
      <x:c r="F1533" t="s">
        <x:v>99</x:v>
      </x:c>
      <x:c r="G1533" s="6">
        <x:v>92.3221339911359</x:v>
      </x:c>
      <x:c r="H1533" t="s">
        <x:v>97</x:v>
      </x:c>
      <x:c r="I1533" s="6">
        <x:v>27.640437529180872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21.458</x:v>
      </x:c>
      <x:c r="S1533" s="8">
        <x:v>84647.58788485827</x:v>
      </x:c>
      <x:c r="T1533" s="12">
        <x:v>305899.53715137637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308230</x:v>
      </x:c>
      <x:c r="B1534" s="1">
        <x:v>44782.661626504945</x:v>
      </x:c>
      <x:c r="C1534" s="6">
        <x:v>25.532395695</x:v>
      </x:c>
      <x:c r="D1534" s="14" t="s">
        <x:v>94</x:v>
      </x:c>
      <x:c r="E1534" s="15">
        <x:v>44771.4697032593</x:v>
      </x:c>
      <x:c r="F1534" t="s">
        <x:v>99</x:v>
      </x:c>
      <x:c r="G1534" s="6">
        <x:v>92.29504015207078</x:v>
      </x:c>
      <x:c r="H1534" t="s">
        <x:v>97</x:v>
      </x:c>
      <x:c r="I1534" s="6">
        <x:v>27.634513096538285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21.462</x:v>
      </x:c>
      <x:c r="S1534" s="8">
        <x:v>84654.58530746929</x:v>
      </x:c>
      <x:c r="T1534" s="12">
        <x:v>305886.4675488593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308235</x:v>
      </x:c>
      <x:c r="B1535" s="1">
        <x:v>44782.661638275174</x:v>
      </x:c>
      <x:c r="C1535" s="6">
        <x:v>25.54934483</x:v>
      </x:c>
      <x:c r="D1535" s="14" t="s">
        <x:v>94</x:v>
      </x:c>
      <x:c r="E1535" s="15">
        <x:v>44771.4697032593</x:v>
      </x:c>
      <x:c r="F1535" t="s">
        <x:v>99</x:v>
      </x:c>
      <x:c r="G1535" s="6">
        <x:v>92.30430133079454</x:v>
      </x:c>
      <x:c r="H1535" t="s">
        <x:v>97</x:v>
      </x:c>
      <x:c r="I1535" s="6">
        <x:v>27.64227200029245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21.46</x:v>
      </x:c>
      <x:c r="S1535" s="8">
        <x:v>84647.5949571871</x:v>
      </x:c>
      <x:c r="T1535" s="12">
        <x:v>305908.1449225871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308250</x:v>
      </x:c>
      <x:c r="B1536" s="1">
        <x:v>44782.66164944624</x:v>
      </x:c>
      <x:c r="C1536" s="6">
        <x:v>25.565431163333333</x:v>
      </x:c>
      <x:c r="D1536" s="14" t="s">
        <x:v>94</x:v>
      </x:c>
      <x:c r="E1536" s="15">
        <x:v>44771.4697032593</x:v>
      </x:c>
      <x:c r="F1536" t="s">
        <x:v>99</x:v>
      </x:c>
      <x:c r="G1536" s="6">
        <x:v>92.35473618714236</x:v>
      </x:c>
      <x:c r="H1536" t="s">
        <x:v>97</x:v>
      </x:c>
      <x:c r="I1536" s="6">
        <x:v>27.63114489584177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21.455</x:v>
      </x:c>
      <x:c r="S1536" s="8">
        <x:v>84646.50266875644</x:v>
      </x:c>
      <x:c r="T1536" s="12">
        <x:v>305896.145536483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308253</x:v>
      </x:c>
      <x:c r="B1537" s="1">
        <x:v>44782.66166120734</x:v>
      </x:c>
      <x:c r="C1537" s="6">
        <x:v>25.582367151666666</x:v>
      </x:c>
      <x:c r="D1537" s="14" t="s">
        <x:v>94</x:v>
      </x:c>
      <x:c r="E1537" s="15">
        <x:v>44771.4697032593</x:v>
      </x:c>
      <x:c r="F1537" t="s">
        <x:v>99</x:v>
      </x:c>
      <x:c r="G1537" s="6">
        <x:v>92.31642730007886</x:v>
      </x:c>
      <x:c r="H1537" t="s">
        <x:v>97</x:v>
      </x:c>
      <x:c r="I1537" s="6">
        <x:v>27.637761007555127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21.459</x:v>
      </x:c>
      <x:c r="S1537" s="8">
        <x:v>84645.21494350574</x:v>
      </x:c>
      <x:c r="T1537" s="12">
        <x:v>305889.04494424217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308263</x:v>
      </x:c>
      <x:c r="B1538" s="1">
        <x:v>44782.66167298109</x:v>
      </x:c>
      <x:c r="C1538" s="6">
        <x:v>25.599321341666666</x:v>
      </x:c>
      <x:c r="D1538" s="14" t="s">
        <x:v>94</x:v>
      </x:c>
      <x:c r="E1538" s="15">
        <x:v>44771.4697032593</x:v>
      </x:c>
      <x:c r="F1538" t="s">
        <x:v>99</x:v>
      </x:c>
      <x:c r="G1538" s="6">
        <x:v>92.31535274593729</x:v>
      </x:c>
      <x:c r="H1538" t="s">
        <x:v>97</x:v>
      </x:c>
      <x:c r="I1538" s="6">
        <x:v>27.63896393835921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21.459</x:v>
      </x:c>
      <x:c r="S1538" s="8">
        <x:v>84646.1428308131</x:v>
      </x:c>
      <x:c r="T1538" s="12">
        <x:v>305903.39744291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308276</x:v>
      </x:c>
      <x:c r="B1539" s="1">
        <x:v>44782.66168416625</x:v>
      </x:c>
      <x:c r="C1539" s="6">
        <x:v>25.615427976666666</x:v>
      </x:c>
      <x:c r="D1539" s="14" t="s">
        <x:v>94</x:v>
      </x:c>
      <x:c r="E1539" s="15">
        <x:v>44771.4697032593</x:v>
      </x:c>
      <x:c r="F1539" t="s">
        <x:v>99</x:v>
      </x:c>
      <x:c r="G1539" s="6">
        <x:v>92.27380399416755</x:v>
      </x:c>
      <x:c r="H1539" t="s">
        <x:v>97</x:v>
      </x:c>
      <x:c r="I1539" s="6">
        <x:v>27.64016686959394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21.464</x:v>
      </x:c>
      <x:c r="S1539" s="8">
        <x:v>84643.1638534742</x:v>
      </x:c>
      <x:c r="T1539" s="12">
        <x:v>305884.29442338826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308285</x:v>
      </x:c>
      <x:c r="B1540" s="1">
        <x:v>44782.66169596033</x:v>
      </x:c>
      <x:c r="C1540" s="6">
        <x:v>25.632411445</x:v>
      </x:c>
      <x:c r="D1540" s="14" t="s">
        <x:v>94</x:v>
      </x:c>
      <x:c r="E1540" s="15">
        <x:v>44771.4697032593</x:v>
      </x:c>
      <x:c r="F1540" t="s">
        <x:v>99</x:v>
      </x:c>
      <x:c r="G1540" s="6">
        <x:v>92.28358884435093</x:v>
      </x:c>
      <x:c r="H1540" t="s">
        <x:v>97</x:v>
      </x:c>
      <x:c r="I1540" s="6">
        <x:v>27.63827225309433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21.462999999999997</x:v>
      </x:c>
      <x:c r="S1540" s="8">
        <x:v>84643.97354864953</x:v>
      </x:c>
      <x:c r="T1540" s="12">
        <x:v>305904.0019225972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308292</x:v>
      </x:c>
      <x:c r="B1541" s="1">
        <x:v>44782.66170770403</x:v>
      </x:c>
      <x:c r="C1541" s="6">
        <x:v>25.649322375</x:v>
      </x:c>
      <x:c r="D1541" s="14" t="s">
        <x:v>94</x:v>
      </x:c>
      <x:c r="E1541" s="15">
        <x:v>44771.4697032593</x:v>
      </x:c>
      <x:c r="F1541" t="s">
        <x:v>99</x:v>
      </x:c>
      <x:c r="G1541" s="6">
        <x:v>92.33746028457529</x:v>
      </x:c>
      <x:c r="H1541" t="s">
        <x:v>97</x:v>
      </x:c>
      <x:c r="I1541" s="6">
        <x:v>27.632347824273893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21.457</x:v>
      </x:c>
      <x:c r="S1541" s="8">
        <x:v>84656.66270447258</x:v>
      </x:c>
      <x:c r="T1541" s="12">
        <x:v>305906.4033924379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308305</x:v>
      </x:c>
      <x:c r="B1542" s="1">
        <x:v>44782.6617188707</x:v>
      </x:c>
      <x:c r="C1542" s="6">
        <x:v>25.665402386666667</x:v>
      </x:c>
      <x:c r="D1542" s="14" t="s">
        <x:v>94</x:v>
      </x:c>
      <x:c r="E1542" s="15">
        <x:v>44771.4697032593</x:v>
      </x:c>
      <x:c r="F1542" t="s">
        <x:v>99</x:v>
      </x:c>
      <x:c r="G1542" s="6">
        <x:v>92.28755826989041</x:v>
      </x:c>
      <x:c r="H1542" t="s">
        <x:v>97</x:v>
      </x:c>
      <x:c r="I1542" s="6">
        <x:v>27.65195561851351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21.461</x:v>
      </x:c>
      <x:c r="S1542" s="8">
        <x:v>84657.38451348287</x:v>
      </x:c>
      <x:c r="T1542" s="12">
        <x:v>305902.96152642433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308308</x:v>
      </x:c>
      <x:c r="B1543" s="1">
        <x:v>44782.661730598185</x:v>
      </x:c>
      <x:c r="C1543" s="6">
        <x:v>25.682289966666666</x:v>
      </x:c>
      <x:c r="D1543" s="14" t="s">
        <x:v>94</x:v>
      </x:c>
      <x:c r="E1543" s="15">
        <x:v>44771.4697032593</x:v>
      </x:c>
      <x:c r="F1543" t="s">
        <x:v>99</x:v>
      </x:c>
      <x:c r="G1543" s="6">
        <x:v>92.28859445476087</x:v>
      </x:c>
      <x:c r="H1543" t="s">
        <x:v>97</x:v>
      </x:c>
      <x:c r="I1543" s="6">
        <x:v>27.64173068084392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21.462</x:v>
      </x:c>
      <x:c r="S1543" s="8">
        <x:v>84651.88121016957</x:v>
      </x:c>
      <x:c r="T1543" s="12">
        <x:v>305899.4836263725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308319</x:v>
      </x:c>
      <x:c r="B1544" s="1">
        <x:v>44782.6617423499</x:v>
      </x:c>
      <x:c r="C1544" s="6">
        <x:v>25.699212431666666</x:v>
      </x:c>
      <x:c r="D1544" s="14" t="s">
        <x:v>94</x:v>
      </x:c>
      <x:c r="E1544" s="15">
        <x:v>44771.4697032593</x:v>
      </x:c>
      <x:c r="F1544" t="s">
        <x:v>99</x:v>
      </x:c>
      <x:c r="G1544" s="6">
        <x:v>92.33306922232845</x:v>
      </x:c>
      <x:c r="H1544" t="s">
        <x:v>97</x:v>
      </x:c>
      <x:c r="I1544" s="6">
        <x:v>27.628197723004178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21.458</x:v>
      </x:c>
      <x:c r="S1544" s="8">
        <x:v>84651.44666039078</x:v>
      </x:c>
      <x:c r="T1544" s="12">
        <x:v>305895.3537695182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308325</x:v>
      </x:c>
      <x:c r="B1545" s="1">
        <x:v>44782.66175403902</x:v>
      </x:c>
      <x:c r="C1545" s="6">
        <x:v>25.716044765</x:v>
      </x:c>
      <x:c r="D1545" s="14" t="s">
        <x:v>94</x:v>
      </x:c>
      <x:c r="E1545" s="15">
        <x:v>44771.4697032593</x:v>
      </x:c>
      <x:c r="F1545" t="s">
        <x:v>99</x:v>
      </x:c>
      <x:c r="G1545" s="6">
        <x:v>92.30269538564247</x:v>
      </x:c>
      <x:c r="H1545" t="s">
        <x:v>97</x:v>
      </x:c>
      <x:c r="I1545" s="6">
        <x:v>27.625942235335515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21.462</x:v>
      </x:c>
      <x:c r="S1545" s="8">
        <x:v>84651.89826323929</x:v>
      </x:c>
      <x:c r="T1545" s="12">
        <x:v>305884.6800784389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308339</x:v>
      </x:c>
      <x:c r="B1546" s="1">
        <x:v>44782.661765245684</x:v>
      </x:c>
      <x:c r="C1546" s="6">
        <x:v>25.732182358333333</x:v>
      </x:c>
      <x:c r="D1546" s="14" t="s">
        <x:v>94</x:v>
      </x:c>
      <x:c r="E1546" s="15">
        <x:v>44771.4697032593</x:v>
      </x:c>
      <x:c r="F1546" t="s">
        <x:v>99</x:v>
      </x:c>
      <x:c r="G1546" s="6">
        <x:v>92.30079857597791</x:v>
      </x:c>
      <x:c r="H1546" t="s">
        <x:v>97</x:v>
      </x:c>
      <x:c r="I1546" s="6">
        <x:v>27.637129469055708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21.461</x:v>
      </x:c>
      <x:c r="S1546" s="8">
        <x:v>84651.69060251523</x:v>
      </x:c>
      <x:c r="T1546" s="12">
        <x:v>305892.9491533271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308347</x:v>
      </x:c>
      <x:c r="B1547" s="1">
        <x:v>44782.66177698893</x:v>
      </x:c>
      <x:c r="C1547" s="6">
        <x:v>25.749092625</x:v>
      </x:c>
      <x:c r="D1547" s="14" t="s">
        <x:v>94</x:v>
      </x:c>
      <x:c r="E1547" s="15">
        <x:v>44771.4697032593</x:v>
      </x:c>
      <x:c r="F1547" t="s">
        <x:v>99</x:v>
      </x:c>
      <x:c r="G1547" s="6">
        <x:v>92.33059718889989</x:v>
      </x:c>
      <x:c r="H1547" t="s">
        <x:v>97</x:v>
      </x:c>
      <x:c r="I1547" s="6">
        <x:v>27.630964456613583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21.458</x:v>
      </x:c>
      <x:c r="S1547" s="8">
        <x:v>84655.70767935822</x:v>
      </x:c>
      <x:c r="T1547" s="12">
        <x:v>305893.5819608611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308356</x:v>
      </x:c>
      <x:c r="B1548" s="1">
        <x:v>44782.66178872362</x:v>
      </x:c>
      <x:c r="C1548" s="6">
        <x:v>25.765990588333334</x:v>
      </x:c>
      <x:c r="D1548" s="14" t="s">
        <x:v>94</x:v>
      </x:c>
      <x:c r="E1548" s="15">
        <x:v>44771.4697032593</x:v>
      </x:c>
      <x:c r="F1548" t="s">
        <x:v>99</x:v>
      </x:c>
      <x:c r="G1548" s="6">
        <x:v>92.32188098155162</x:v>
      </x:c>
      <x:c r="H1548" t="s">
        <x:v>97</x:v>
      </x:c>
      <x:c r="I1548" s="6">
        <x:v>27.631656140372343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21.459</x:v>
      </x:c>
      <x:c r="S1548" s="8">
        <x:v>84657.56619209911</x:v>
      </x:c>
      <x:c r="T1548" s="12">
        <x:v>305902.47703816165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308366</x:v>
      </x:c>
      <x:c r="B1549" s="1">
        <x:v>44782.661799878</x:v>
      </x:c>
      <x:c r="C1549" s="6">
        <x:v>25.78205289</x:v>
      </x:c>
      <x:c r="D1549" s="14" t="s">
        <x:v>94</x:v>
      </x:c>
      <x:c r="E1549" s="15">
        <x:v>44771.4697032593</x:v>
      </x:c>
      <x:c r="F1549" t="s">
        <x:v>99</x:v>
      </x:c>
      <x:c r="G1549" s="6">
        <x:v>92.30630510561501</x:v>
      </x:c>
      <x:c r="H1549" t="s">
        <x:v>97</x:v>
      </x:c>
      <x:c r="I1549" s="6">
        <x:v>27.630964456613583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21.461</x:v>
      </x:c>
      <x:c r="S1549" s="8">
        <x:v>84654.55556849594</x:v>
      </x:c>
      <x:c r="T1549" s="12">
        <x:v>305888.6875029306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308371</x:v>
      </x:c>
      <x:c r="B1550" s="1">
        <x:v>44782.661811627506</x:v>
      </x:c>
      <x:c r="C1550" s="6">
        <x:v>25.798972191666667</x:v>
      </x:c>
      <x:c r="D1550" s="14" t="s">
        <x:v>94</x:v>
      </x:c>
      <x:c r="E1550" s="15">
        <x:v>44771.4697032593</x:v>
      </x:c>
      <x:c r="F1550" t="s">
        <x:v>99</x:v>
      </x:c>
      <x:c r="G1550" s="6">
        <x:v>92.28442134666795</x:v>
      </x:c>
      <x:c r="H1550" t="s">
        <x:v>97</x:v>
      </x:c>
      <x:c r="I1550" s="6">
        <x:v>27.637339981876266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21.462999999999997</x:v>
      </x:c>
      <x:c r="S1550" s="8">
        <x:v>84663.63655421544</x:v>
      </x:c>
      <x:c r="T1550" s="12">
        <x:v>305892.58057021146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308384</x:v>
      </x:c>
      <x:c r="B1551" s="1">
        <x:v>44782.661823349794</x:v>
      </x:c>
      <x:c r="C1551" s="6">
        <x:v>25.81585228</x:v>
      </x:c>
      <x:c r="D1551" s="14" t="s">
        <x:v>94</x:v>
      </x:c>
      <x:c r="E1551" s="15">
        <x:v>44771.4697032593</x:v>
      </x:c>
      <x:c r="F1551" t="s">
        <x:v>99</x:v>
      </x:c>
      <x:c r="G1551" s="6">
        <x:v>92.28836918820839</x:v>
      </x:c>
      <x:c r="H1551" t="s">
        <x:v>97</x:v>
      </x:c>
      <x:c r="I1551" s="6">
        <x:v>27.63291921543032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21.462999999999997</x:v>
      </x:c>
      <x:c r="S1551" s="8">
        <x:v>84661.74285620212</x:v>
      </x:c>
      <x:c r="T1551" s="12">
        <x:v>305898.336112534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308395</x:v>
      </x:c>
      <x:c r="B1552" s="1">
        <x:v>44782.661834515966</x:v>
      </x:c>
      <x:c r="C1552" s="6">
        <x:v>25.83193156</x:v>
      </x:c>
      <x:c r="D1552" s="14" t="s">
        <x:v>94</x:v>
      </x:c>
      <x:c r="E1552" s="15">
        <x:v>44771.4697032593</x:v>
      </x:c>
      <x:c r="F1552" t="s">
        <x:v>99</x:v>
      </x:c>
      <x:c r="G1552" s="6">
        <x:v>92.28663403629896</x:v>
      </x:c>
      <x:c r="H1552" t="s">
        <x:v>97</x:v>
      </x:c>
      <x:c r="I1552" s="6">
        <x:v>27.64392603248234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21.462</x:v>
      </x:c>
      <x:c r="S1552" s="8">
        <x:v>84659.62923524725</x:v>
      </x:c>
      <x:c r="T1552" s="12">
        <x:v>305889.22012785083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308399</x:v>
      </x:c>
      <x:c r="B1553" s="1">
        <x:v>44782.661846253985</x:v>
      </x:c>
      <x:c r="C1553" s="6">
        <x:v>25.84883431</x:v>
      </x:c>
      <x:c r="D1553" s="14" t="s">
        <x:v>94</x:v>
      </x:c>
      <x:c r="E1553" s="15">
        <x:v>44771.4697032593</x:v>
      </x:c>
      <x:c r="F1553" t="s">
        <x:v>99</x:v>
      </x:c>
      <x:c r="G1553" s="6">
        <x:v>92.30388753783191</x:v>
      </x:c>
      <x:c r="H1553" t="s">
        <x:v>97</x:v>
      </x:c>
      <x:c r="I1553" s="6">
        <x:v>27.633671046047766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21.461</x:v>
      </x:c>
      <x:c r="S1553" s="8">
        <x:v>84657.85877464773</x:v>
      </x:c>
      <x:c r="T1553" s="12">
        <x:v>305894.10160192277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308413</x:v>
      </x:c>
      <x:c r="B1554" s="1">
        <x:v>44782.66185800637</x:v>
      </x:c>
      <x:c r="C1554" s="6">
        <x:v>25.865757751666667</x:v>
      </x:c>
      <x:c r="D1554" s="14" t="s">
        <x:v>94</x:v>
      </x:c>
      <x:c r="E1554" s="15">
        <x:v>44771.4697032593</x:v>
      </x:c>
      <x:c r="F1554" t="s">
        <x:v>99</x:v>
      </x:c>
      <x:c r="G1554" s="6">
        <x:v>92.28907785620953</x:v>
      </x:c>
      <x:c r="H1554" t="s">
        <x:v>97</x:v>
      </x:c>
      <x:c r="I1554" s="6">
        <x:v>27.641189361482702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21.462</x:v>
      </x:c>
      <x:c r="S1554" s="8">
        <x:v>84656.2008504106</x:v>
      </x:c>
      <x:c r="T1554" s="12">
        <x:v>305890.9828754558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308415</x:v>
      </x:c>
      <x:c r="B1555" s="1">
        <x:v>44782.6618697639</x:v>
      </x:c>
      <x:c r="C1555" s="6">
        <x:v>25.882688586666667</x:v>
      </x:c>
      <x:c r="D1555" s="14" t="s">
        <x:v>94</x:v>
      </x:c>
      <x:c r="E1555" s="15">
        <x:v>44771.4697032593</x:v>
      </x:c>
      <x:c r="F1555" t="s">
        <x:v>99</x:v>
      </x:c>
      <x:c r="G1555" s="6">
        <x:v>92.25649309410875</x:v>
      </x:c>
      <x:c r="H1555" t="s">
        <x:v>97</x:v>
      </x:c>
      <x:c r="I1555" s="6">
        <x:v>27.641429947854704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21.465999999999998</x:v>
      </x:c>
      <x:c r="S1555" s="8">
        <x:v>84667.97736121694</x:v>
      </x:c>
      <x:c r="T1555" s="12">
        <x:v>305884.0639085078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308429</x:v>
      </x:c>
      <x:c r="B1556" s="1">
        <x:v>44782.66188091393</x:v>
      </x:c>
      <x:c r="C1556" s="6">
        <x:v>25.89874464</x:v>
      </x:c>
      <x:c r="D1556" s="14" t="s">
        <x:v>94</x:v>
      </x:c>
      <x:c r="E1556" s="15">
        <x:v>44771.4697032593</x:v>
      </x:c>
      <x:c r="F1556" t="s">
        <x:v>99</x:v>
      </x:c>
      <x:c r="G1556" s="6">
        <x:v>92.331990883067</x:v>
      </x:c>
      <x:c r="H1556" t="s">
        <x:v>97</x:v>
      </x:c>
      <x:c r="I1556" s="6">
        <x:v>27.64753483281629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21.456</x:v>
      </x:c>
      <x:c r="S1556" s="8">
        <x:v>84663.80775524747</x:v>
      </x:c>
      <x:c r="T1556" s="12">
        <x:v>305896.87981014466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308435</x:v>
      </x:c>
      <x:c r="B1557" s="1">
        <x:v>44782.6618926727</x:v>
      </x:c>
      <x:c r="C1557" s="6">
        <x:v>25.91567726</x:v>
      </x:c>
      <x:c r="D1557" s="14" t="s">
        <x:v>94</x:v>
      </x:c>
      <x:c r="E1557" s="15">
        <x:v>44771.4697032593</x:v>
      </x:c>
      <x:c r="F1557" t="s">
        <x:v>99</x:v>
      </x:c>
      <x:c r="G1557" s="6">
        <x:v>92.27391140068589</x:v>
      </x:c>
      <x:c r="H1557" t="s">
        <x:v>97</x:v>
      </x:c>
      <x:c r="I1557" s="6">
        <x:v>27.64004657645137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21.464</x:v>
      </x:c>
      <x:c r="S1557" s="8">
        <x:v>84670.3874392972</x:v>
      </x:c>
      <x:c r="T1557" s="12">
        <x:v>305897.4900843638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308446</x:v>
      </x:c>
      <x:c r="B1558" s="1">
        <x:v>44782.661904387845</x:v>
      </x:c>
      <x:c r="C1558" s="6">
        <x:v>25.932547061666668</x:v>
      </x:c>
      <x:c r="D1558" s="14" t="s">
        <x:v>94</x:v>
      </x:c>
      <x:c r="E1558" s="15">
        <x:v>44771.4697032593</x:v>
      </x:c>
      <x:c r="F1558" t="s">
        <x:v>99</x:v>
      </x:c>
      <x:c r="G1558" s="6">
        <x:v>92.29749491921383</x:v>
      </x:c>
      <x:c r="H1558" t="s">
        <x:v>97</x:v>
      </x:c>
      <x:c r="I1558" s="6">
        <x:v>27.640828481957215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21.461</x:v>
      </x:c>
      <x:c r="S1558" s="8">
        <x:v>84668.75345954642</x:v>
      </x:c>
      <x:c r="T1558" s="12">
        <x:v>305902.6648957327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308450</x:v>
      </x:c>
      <x:c r="B1559" s="1">
        <x:v>44782.66191554174</x:v>
      </x:c>
      <x:c r="C1559" s="6">
        <x:v>25.948608685</x:v>
      </x:c>
      <x:c r="D1559" s="14" t="s">
        <x:v>94</x:v>
      </x:c>
      <x:c r="E1559" s="15">
        <x:v>44771.4697032593</x:v>
      </x:c>
      <x:c r="F1559" t="s">
        <x:v>99</x:v>
      </x:c>
      <x:c r="G1559" s="6">
        <x:v>92.29450298216356</x:v>
      </x:c>
      <x:c r="H1559" t="s">
        <x:v>97</x:v>
      </x:c>
      <x:c r="I1559" s="6">
        <x:v>27.635114561304817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21.462</x:v>
      </x:c>
      <x:c r="S1559" s="8">
        <x:v>84667.96714919999</x:v>
      </x:c>
      <x:c r="T1559" s="12">
        <x:v>305894.5668821726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308465</x:v>
      </x:c>
      <x:c r="B1560" s="1">
        <x:v>44782.66192731784</x:v>
      </x:c>
      <x:c r="C1560" s="6">
        <x:v>25.96556625</x:v>
      </x:c>
      <x:c r="D1560" s="14" t="s">
        <x:v>94</x:v>
      </x:c>
      <x:c r="E1560" s="15">
        <x:v>44771.4697032593</x:v>
      </x:c>
      <x:c r="F1560" t="s">
        <x:v>99</x:v>
      </x:c>
      <x:c r="G1560" s="6">
        <x:v>92.30469338211297</x:v>
      </x:c>
      <x:c r="H1560" t="s">
        <x:v>97</x:v>
      </x:c>
      <x:c r="I1560" s="6">
        <x:v>27.63276884932702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21.461</x:v>
      </x:c>
      <x:c r="S1560" s="8">
        <x:v>84665.19029188955</x:v>
      </x:c>
      <x:c r="T1560" s="12">
        <x:v>305892.4284283534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308470</x:v>
      </x:c>
      <x:c r="B1561" s="1">
        <x:v>44782.66193906424</x:v>
      </x:c>
      <x:c r="C1561" s="6">
        <x:v>25.982481073333332</x:v>
      </x:c>
      <x:c r="D1561" s="14" t="s">
        <x:v>94</x:v>
      </x:c>
      <x:c r="E1561" s="15">
        <x:v>44771.4697032593</x:v>
      </x:c>
      <x:c r="F1561" t="s">
        <x:v>99</x:v>
      </x:c>
      <x:c r="G1561" s="6">
        <x:v>92.32287505977875</x:v>
      </x:c>
      <x:c r="H1561" t="s">
        <x:v>97</x:v>
      </x:c>
      <x:c r="I1561" s="6">
        <x:v>27.630543431786464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21.459</x:v>
      </x:c>
      <x:c r="S1561" s="8">
        <x:v>84669.95445684834</x:v>
      </x:c>
      <x:c r="T1561" s="12">
        <x:v>305894.03401169524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308479</x:v>
      </x:c>
      <x:c r="B1562" s="1">
        <x:v>44782.661950812515</x:v>
      </x:c>
      <x:c r="C1562" s="6">
        <x:v>25.999398606666666</x:v>
      </x:c>
      <x:c r="D1562" s="14" t="s">
        <x:v>94</x:v>
      </x:c>
      <x:c r="E1562" s="15">
        <x:v>44771.4697032593</x:v>
      </x:c>
      <x:c r="F1562" t="s">
        <x:v>99</x:v>
      </x:c>
      <x:c r="G1562" s="6">
        <x:v>92.26836049862277</x:v>
      </x:c>
      <x:c r="H1562" t="s">
        <x:v>97</x:v>
      </x:c>
      <x:c r="I1562" s="6">
        <x:v>27.628137576646623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21.465999999999998</x:v>
      </x:c>
      <x:c r="S1562" s="8">
        <x:v>84666.89500373299</x:v>
      </x:c>
      <x:c r="T1562" s="12">
        <x:v>305893.86752114014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308489</x:v>
      </x:c>
      <x:c r="B1563" s="1">
        <x:v>44782.661961964215</x:v>
      </x:c>
      <x:c r="C1563" s="6">
        <x:v>26.01545704</x:v>
      </x:c>
      <x:c r="D1563" s="14" t="s">
        <x:v>94</x:v>
      </x:c>
      <x:c r="E1563" s="15">
        <x:v>44771.4697032593</x:v>
      </x:c>
      <x:c r="F1563" t="s">
        <x:v>99</x:v>
      </x:c>
      <x:c r="G1563" s="6">
        <x:v>92.28909433235249</x:v>
      </x:c>
      <x:c r="H1563" t="s">
        <x:v>97</x:v>
      </x:c>
      <x:c r="I1563" s="6">
        <x:v>27.632107238552635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21.462999999999997</x:v>
      </x:c>
      <x:c r="S1563" s="8">
        <x:v>84664.06942531305</x:v>
      </x:c>
      <x:c r="T1563" s="12">
        <x:v>305882.8020096656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308500</x:v>
      </x:c>
      <x:c r="B1564" s="1">
        <x:v>44782.66197372752</x:v>
      </x:c>
      <x:c r="C1564" s="6">
        <x:v>26.032396203333334</x:v>
      </x:c>
      <x:c r="D1564" s="14" t="s">
        <x:v>94</x:v>
      </x:c>
      <x:c r="E1564" s="15">
        <x:v>44771.4697032593</x:v>
      </x:c>
      <x:c r="F1564" t="s">
        <x:v>99</x:v>
      </x:c>
      <x:c r="G1564" s="6">
        <x:v>92.29326751101927</x:v>
      </x:c>
      <x:c r="H1564" t="s">
        <x:v>97</x:v>
      </x:c>
      <x:c r="I1564" s="6">
        <x:v>27.636497930675432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21.462</x:v>
      </x:c>
      <x:c r="S1564" s="8">
        <x:v>84669.69405826594</x:v>
      </x:c>
      <x:c r="T1564" s="12">
        <x:v>305888.223013173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308512</x:v>
      </x:c>
      <x:c r="B1565" s="1">
        <x:v>44782.661985490304</x:v>
      </x:c>
      <x:c r="C1565" s="6">
        <x:v>26.049334615</x:v>
      </x:c>
      <x:c r="D1565" s="14" t="s">
        <x:v>94</x:v>
      </x:c>
      <x:c r="E1565" s="15">
        <x:v>44771.4697032593</x:v>
      </x:c>
      <x:c r="F1565" t="s">
        <x:v>99</x:v>
      </x:c>
      <x:c r="G1565" s="6">
        <x:v>92.29545989129961</x:v>
      </x:c>
      <x:c r="H1565" t="s">
        <x:v>97</x:v>
      </x:c>
      <x:c r="I1565" s="6">
        <x:v>27.624979894392254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21.462999999999997</x:v>
      </x:c>
      <x:c r="S1565" s="8">
        <x:v>84667.95610393454</x:v>
      </x:c>
      <x:c r="T1565" s="12">
        <x:v>305896.0188763297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308515</x:v>
      </x:c>
      <x:c r="B1566" s="1">
        <x:v>44782.661996653835</x:v>
      </x:c>
      <x:c r="C1566" s="6">
        <x:v>26.065410086666667</x:v>
      </x:c>
      <x:c r="D1566" s="14" t="s">
        <x:v>94</x:v>
      </x:c>
      <x:c r="E1566" s="15">
        <x:v>44771.4697032593</x:v>
      </x:c>
      <x:c r="F1566" t="s">
        <x:v>99</x:v>
      </x:c>
      <x:c r="G1566" s="6">
        <x:v>92.27268386891348</x:v>
      </x:c>
      <x:c r="H1566" t="s">
        <x:v>97</x:v>
      </x:c>
      <x:c r="I1566" s="6">
        <x:v>27.623295798404342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21.465999999999998</x:v>
      </x:c>
      <x:c r="S1566" s="8">
        <x:v>84666.67333409027</x:v>
      </x:c>
      <x:c r="T1566" s="12">
        <x:v>305894.6242652754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308530</x:v>
      </x:c>
      <x:c r="B1567" s="1">
        <x:v>44782.66200837174</x:v>
      </x:c>
      <x:c r="C1567" s="6">
        <x:v>26.08228387833333</x:v>
      </x:c>
      <x:c r="D1567" s="14" t="s">
        <x:v>94</x:v>
      </x:c>
      <x:c r="E1567" s="15">
        <x:v>44771.4697032593</x:v>
      </x:c>
      <x:c r="F1567" t="s">
        <x:v>99</x:v>
      </x:c>
      <x:c r="G1567" s="6">
        <x:v>92.27602296099603</x:v>
      </x:c>
      <x:c r="H1567" t="s">
        <x:v>97</x:v>
      </x:c>
      <x:c r="I1567" s="6">
        <x:v>27.62861874753662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21.465</x:v>
      </x:c>
      <x:c r="S1567" s="8">
        <x:v>84672.58478982751</x:v>
      </x:c>
      <x:c r="T1567" s="12">
        <x:v>305892.12857080554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308534</x:v>
      </x:c>
      <x:c r="B1568" s="1">
        <x:v>44782.662020120406</x:v>
      </x:c>
      <x:c r="C1568" s="6">
        <x:v>26.099201965</x:v>
      </x:c>
      <x:c r="D1568" s="14" t="s">
        <x:v>94</x:v>
      </x:c>
      <x:c r="E1568" s="15">
        <x:v>44771.4697032593</x:v>
      </x:c>
      <x:c r="F1568" t="s">
        <x:v>99</x:v>
      </x:c>
      <x:c r="G1568" s="6">
        <x:v>92.25978597701825</x:v>
      </x:c>
      <x:c r="H1568" t="s">
        <x:v>97</x:v>
      </x:c>
      <x:c r="I1568" s="6">
        <x:v>27.628678893902816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21.467</x:v>
      </x:c>
      <x:c r="S1568" s="8">
        <x:v>84671.98092952868</x:v>
      </x:c>
      <x:c r="T1568" s="12">
        <x:v>305891.117933814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308547</x:v>
      </x:c>
      <x:c r="B1569" s="1">
        <x:v>44782.6620312866</x:v>
      </x:c>
      <x:c r="C1569" s="6">
        <x:v>26.115281281666668</x:v>
      </x:c>
      <x:c r="D1569" s="14" t="s">
        <x:v>94</x:v>
      </x:c>
      <x:c r="E1569" s="15">
        <x:v>44771.4697032593</x:v>
      </x:c>
      <x:c r="F1569" t="s">
        <x:v>99</x:v>
      </x:c>
      <x:c r="G1569" s="6">
        <x:v>92.2403606990843</x:v>
      </x:c>
      <x:c r="H1569" t="s">
        <x:v>97</x:v>
      </x:c>
      <x:c r="I1569" s="6">
        <x:v>27.659504048368944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21.465999999999998</x:v>
      </x:c>
      <x:c r="S1569" s="8">
        <x:v>84675.54553280796</x:v>
      </x:c>
      <x:c r="T1569" s="12">
        <x:v>305890.4388070265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308555</x:v>
      </x:c>
      <x:c r="B1570" s="1">
        <x:v>44782.66204301443</x:v>
      </x:c>
      <x:c r="C1570" s="6">
        <x:v>26.132169361666666</x:v>
      </x:c>
      <x:c r="D1570" s="14" t="s">
        <x:v>94</x:v>
      </x:c>
      <x:c r="E1570" s="15">
        <x:v>44771.4697032593</x:v>
      </x:c>
      <x:c r="F1570" t="s">
        <x:v>99</x:v>
      </x:c>
      <x:c r="G1570" s="6">
        <x:v>92.24905711718436</x:v>
      </x:c>
      <x:c r="H1570" t="s">
        <x:v>97</x:v>
      </x:c>
      <x:c r="I1570" s="6">
        <x:v>27.649760261623214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21.465999999999998</x:v>
      </x:c>
      <x:c r="S1570" s="8">
        <x:v>84678.38579996667</x:v>
      </x:c>
      <x:c r="T1570" s="12">
        <x:v>305896.11997312406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308563</x:v>
      </x:c>
      <x:c r="B1571" s="1">
        <x:v>44782.66205477506</x:v>
      </x:c>
      <x:c r="C1571" s="6">
        <x:v>26.149104658333332</x:v>
      </x:c>
      <x:c r="D1571" s="14" t="s">
        <x:v>94</x:v>
      </x:c>
      <x:c r="E1571" s="15">
        <x:v>44771.4697032593</x:v>
      </x:c>
      <x:c r="F1571" t="s">
        <x:v>99</x:v>
      </x:c>
      <x:c r="G1571" s="6">
        <x:v>92.23936496789642</x:v>
      </x:c>
      <x:c r="H1571" t="s">
        <x:v>97</x:v>
      </x:c>
      <x:c r="I1571" s="6">
        <x:v>27.63343046023192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21.468999999999998</x:v>
      </x:c>
      <x:c r="S1571" s="8">
        <x:v>84677.23710763075</x:v>
      </x:c>
      <x:c r="T1571" s="12">
        <x:v>305896.9384708387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308582</x:v>
      </x:c>
      <x:c r="B1572" s="1">
        <x:v>44782.662066520425</x:v>
      </x:c>
      <x:c r="C1572" s="6">
        <x:v>26.166017988333333</x:v>
      </x:c>
      <x:c r="D1572" s="14" t="s">
        <x:v>94</x:v>
      </x:c>
      <x:c r="E1572" s="15">
        <x:v>44771.4697032593</x:v>
      </x:c>
      <x:c r="F1572" t="s">
        <x:v>99</x:v>
      </x:c>
      <x:c r="G1572" s="6">
        <x:v>92.26360786359915</x:v>
      </x:c>
      <x:c r="H1572" t="s">
        <x:v>97</x:v>
      </x:c>
      <x:c r="I1572" s="6">
        <x:v>27.63346053345731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21.465999999999998</x:v>
      </x:c>
      <x:c r="S1572" s="8">
        <x:v>84673.57679146128</x:v>
      </x:c>
      <x:c r="T1572" s="12">
        <x:v>305905.7790354068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308569</x:v>
      </x:c>
      <x:c r="B1573" s="1">
        <x:v>44782.66207768798</x:v>
      </x:c>
      <x:c r="C1573" s="6">
        <x:v>26.18209926</x:v>
      </x:c>
      <x:c r="D1573" s="14" t="s">
        <x:v>94</x:v>
      </x:c>
      <x:c r="E1573" s="15">
        <x:v>44771.4697032593</x:v>
      </x:c>
      <x:c r="F1573" t="s">
        <x:v>99</x:v>
      </x:c>
      <x:c r="G1573" s="6">
        <x:v>92.27843989834712</x:v>
      </x:c>
      <x:c r="H1573" t="s">
        <x:v>97</x:v>
      </x:c>
      <x:c r="I1573" s="6">
        <x:v>27.62591216217743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21.465</x:v>
      </x:c>
      <x:c r="S1573" s="8">
        <x:v>84679.8147632187</x:v>
      </x:c>
      <x:c r="T1573" s="12">
        <x:v>305885.79666927474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308589</x:v>
      </x:c>
      <x:c r="B1574" s="1">
        <x:v>44782.66208941983</x:v>
      </x:c>
      <x:c r="C1574" s="6">
        <x:v>26.198993123333334</x:v>
      </x:c>
      <x:c r="D1574" s="14" t="s">
        <x:v>94</x:v>
      </x:c>
      <x:c r="E1574" s="15">
        <x:v>44771.4697032593</x:v>
      </x:c>
      <x:c r="F1574" t="s">
        <x:v>99</x:v>
      </x:c>
      <x:c r="G1574" s="6">
        <x:v>92.28216556273487</x:v>
      </x:c>
      <x:c r="H1574" t="s">
        <x:v>97</x:v>
      </x:c>
      <x:c r="I1574" s="6">
        <x:v>27.639866136744786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21.462999999999997</x:v>
      </x:c>
      <x:c r="S1574" s="8">
        <x:v>84682.30147865115</x:v>
      </x:c>
      <x:c r="T1574" s="12">
        <x:v>305895.83107551857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308596</x:v>
      </x:c>
      <x:c r="B1575" s="1">
        <x:v>44782.66210119379</x:v>
      </x:c>
      <x:c r="C1575" s="6">
        <x:v>26.215947625</x:v>
      </x:c>
      <x:c r="D1575" s="14" t="s">
        <x:v>94</x:v>
      </x:c>
      <x:c r="E1575" s="15">
        <x:v>44771.4697032593</x:v>
      </x:c>
      <x:c r="F1575" t="s">
        <x:v>99</x:v>
      </x:c>
      <x:c r="G1575" s="6">
        <x:v>92.2824240254605</x:v>
      </x:c>
      <x:c r="H1575" t="s">
        <x:v>97</x:v>
      </x:c>
      <x:c r="I1575" s="6">
        <x:v>27.630513358586995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21.464</x:v>
      </x:c>
      <x:c r="S1575" s="8">
        <x:v>84681.40531088998</x:v>
      </x:c>
      <x:c r="T1575" s="12">
        <x:v>305886.8068168205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308609</x:v>
      </x:c>
      <x:c r="B1576" s="1">
        <x:v>44782.662112379</x:v>
      </x:c>
      <x:c r="C1576" s="6">
        <x:v>26.232054336666668</x:v>
      </x:c>
      <x:c r="D1576" s="14" t="s">
        <x:v>94</x:v>
      </x:c>
      <x:c r="E1576" s="15">
        <x:v>44771.4697032593</x:v>
      </x:c>
      <x:c r="F1576" t="s">
        <x:v>99</x:v>
      </x:c>
      <x:c r="G1576" s="6">
        <x:v>92.25844351001132</x:v>
      </x:c>
      <x:c r="H1576" t="s">
        <x:v>97</x:v>
      </x:c>
      <x:c r="I1576" s="6">
        <x:v>27.63018255340603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21.467</x:v>
      </x:c>
      <x:c r="S1576" s="8">
        <x:v>84676.80676366309</x:v>
      </x:c>
      <x:c r="T1576" s="12">
        <x:v>305895.6872962761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308615</x:v>
      </x:c>
      <x:c r="B1577" s="1">
        <x:v>44782.66212415349</x:v>
      </x:c>
      <x:c r="C1577" s="6">
        <x:v>26.249009603333334</x:v>
      </x:c>
      <x:c r="D1577" s="14" t="s">
        <x:v>94</x:v>
      </x:c>
      <x:c r="E1577" s="15">
        <x:v>44771.4697032593</x:v>
      </x:c>
      <x:c r="F1577" t="s">
        <x:v>99</x:v>
      </x:c>
      <x:c r="G1577" s="6">
        <x:v>92.26054705898714</x:v>
      </x:c>
      <x:c r="H1577" t="s">
        <x:v>97</x:v>
      </x:c>
      <x:c r="I1577" s="6">
        <x:v>27.636888882992025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21.465999999999998</x:v>
      </x:c>
      <x:c r="S1577" s="8">
        <x:v>84679.17936781529</x:v>
      </x:c>
      <x:c r="T1577" s="12">
        <x:v>305887.279002625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308626</x:v>
      </x:c>
      <x:c r="B1578" s="1">
        <x:v>44782.66213592758</x:v>
      </x:c>
      <x:c r="C1578" s="6">
        <x:v>26.265964295</x:v>
      </x:c>
      <x:c r="D1578" s="14" t="s">
        <x:v>94</x:v>
      </x:c>
      <x:c r="E1578" s="15">
        <x:v>44771.4697032593</x:v>
      </x:c>
      <x:c r="F1578" t="s">
        <x:v>99</x:v>
      </x:c>
      <x:c r="G1578" s="6">
        <x:v>92.30060016461593</x:v>
      </x:c>
      <x:c r="H1578" t="s">
        <x:v>97</x:v>
      </x:c>
      <x:c r="I1578" s="6">
        <x:v>27.628287942542556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21.462</x:v>
      </x:c>
      <x:c r="S1578" s="8">
        <x:v>84685.02761963026</x:v>
      </x:c>
      <x:c r="T1578" s="12">
        <x:v>305886.7347039911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308632</x:v>
      </x:c>
      <x:c r="B1579" s="1">
        <x:v>44782.66214711281</x:v>
      </x:c>
      <x:c r="C1579" s="6">
        <x:v>26.282071013333333</x:v>
      </x:c>
      <x:c r="D1579" s="14" t="s">
        <x:v>94</x:v>
      </x:c>
      <x:c r="E1579" s="15">
        <x:v>44771.4697032593</x:v>
      </x:c>
      <x:c r="F1579" t="s">
        <x:v>99</x:v>
      </x:c>
      <x:c r="G1579" s="6">
        <x:v>92.25029965374387</x:v>
      </x:c>
      <x:c r="H1579" t="s">
        <x:v>97</x:v>
      </x:c>
      <x:c r="I1579" s="6">
        <x:v>27.630242699799965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21.468</x:v>
      </x:c>
      <x:c r="S1579" s="8">
        <x:v>84682.49813413131</x:v>
      </x:c>
      <x:c r="T1579" s="12">
        <x:v>305890.08811705845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308643</x:v>
      </x:c>
      <x:c r="B1580" s="1">
        <x:v>44782.662158886844</x:v>
      </x:c>
      <x:c r="C1580" s="6">
        <x:v>26.299025623333332</x:v>
      </x:c>
      <x:c r="D1580" s="14" t="s">
        <x:v>94</x:v>
      </x:c>
      <x:c r="E1580" s="15">
        <x:v>44771.4697032593</x:v>
      </x:c>
      <x:c r="F1580" t="s">
        <x:v>99</x:v>
      </x:c>
      <x:c r="G1580" s="6">
        <x:v>92.26242648049615</x:v>
      </x:c>
      <x:c r="H1580" t="s">
        <x:v>97</x:v>
      </x:c>
      <x:c r="I1580" s="6">
        <x:v>27.634783755670014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21.465999999999998</x:v>
      </x:c>
      <x:c r="S1580" s="8">
        <x:v>84683.6200867969</x:v>
      </x:c>
      <x:c r="T1580" s="12">
        <x:v>305889.01499897934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308650</x:v>
      </x:c>
      <x:c r="B1581" s="1">
        <x:v>44782.662170695425</x:v>
      </x:c>
      <x:c r="C1581" s="6">
        <x:v>26.316029988333334</x:v>
      </x:c>
      <x:c r="D1581" s="14" t="s">
        <x:v>94</x:v>
      </x:c>
      <x:c r="E1581" s="15">
        <x:v>44771.4697032593</x:v>
      </x:c>
      <x:c r="F1581" t="s">
        <x:v>99</x:v>
      </x:c>
      <x:c r="G1581" s="6">
        <x:v>92.27591554399014</x:v>
      </x:c>
      <x:c r="H1581" t="s">
        <x:v>97</x:v>
      </x:c>
      <x:c r="I1581" s="6">
        <x:v>27.628739040270375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21.465</x:v>
      </x:c>
      <x:c r="S1581" s="8">
        <x:v>84683.22652310961</x:v>
      </x:c>
      <x:c r="T1581" s="12">
        <x:v>305889.54560578323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308664</x:v>
      </x:c>
      <x:c r="B1582" s="1">
        <x:v>44782.66218188088</x:v>
      </x:c>
      <x:c r="C1582" s="6">
        <x:v>26.33213704</x:v>
      </x:c>
      <x:c r="D1582" s="14" t="s">
        <x:v>94</x:v>
      </x:c>
      <x:c r="E1582" s="15">
        <x:v>44771.4697032593</x:v>
      </x:c>
      <x:c r="F1582" t="s">
        <x:v>99</x:v>
      </x:c>
      <x:c r="G1582" s="6">
        <x:v>92.28596909803237</x:v>
      </x:c>
      <x:c r="H1582" t="s">
        <x:v>97</x:v>
      </x:c>
      <x:c r="I1582" s="6">
        <x:v>27.62654369856591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21.464</x:v>
      </x:c>
      <x:c r="S1582" s="8">
        <x:v>84688.28654589891</x:v>
      </x:c>
      <x:c r="T1582" s="12">
        <x:v>305884.7250837978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308669</x:v>
      </x:c>
      <x:c r="B1583" s="1">
        <x:v>44782.662193654956</x:v>
      </x:c>
      <x:c r="C1583" s="6">
        <x:v>26.349091706666666</x:v>
      </x:c>
      <x:c r="D1583" s="14" t="s">
        <x:v>94</x:v>
      </x:c>
      <x:c r="E1583" s="15">
        <x:v>44771.4697032593</x:v>
      </x:c>
      <x:c r="F1583" t="s">
        <x:v>99</x:v>
      </x:c>
      <x:c r="G1583" s="6">
        <x:v>92.22593581441059</x:v>
      </x:c>
      <x:c r="H1583" t="s">
        <x:v>97</x:v>
      </x:c>
      <x:c r="I1583" s="6">
        <x:v>27.639415037521303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21.47</x:v>
      </x:c>
      <x:c r="S1583" s="8">
        <x:v>84683.94926822463</x:v>
      </x:c>
      <x:c r="T1583" s="12">
        <x:v>305887.88190526614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308680</x:v>
      </x:c>
      <x:c r="B1584" s="1">
        <x:v>44782.6622054291</x:v>
      </x:c>
      <x:c r="C1584" s="6">
        <x:v>26.366046478333335</x:v>
      </x:c>
      <x:c r="D1584" s="14" t="s">
        <x:v>94</x:v>
      </x:c>
      <x:c r="E1584" s="15">
        <x:v>44771.4697032593</x:v>
      </x:c>
      <x:c r="F1584" t="s">
        <x:v>99</x:v>
      </x:c>
      <x:c r="G1584" s="6">
        <x:v>92.24036726094795</x:v>
      </x:c>
      <x:c r="H1584" t="s">
        <x:v>97</x:v>
      </x:c>
      <x:c r="I1584" s="6">
        <x:v>27.641369801260225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21.468</x:v>
      </x:c>
      <x:c r="S1584" s="8">
        <x:v>84685.90120649045</x:v>
      </x:c>
      <x:c r="T1584" s="12">
        <x:v>305886.6065298248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308692</x:v>
      </x:c>
      <x:c r="B1585" s="1">
        <x:v>44782.66221661449</x:v>
      </x:c>
      <x:c r="C1585" s="6">
        <x:v>26.382153438333333</x:v>
      </x:c>
      <x:c r="D1585" s="14" t="s">
        <x:v>94</x:v>
      </x:c>
      <x:c r="E1585" s="15">
        <x:v>44771.4697032593</x:v>
      </x:c>
      <x:c r="F1585" t="s">
        <x:v>99</x:v>
      </x:c>
      <x:c r="G1585" s="6">
        <x:v>92.26645402572665</x:v>
      </x:c>
      <x:c r="H1585" t="s">
        <x:v>97</x:v>
      </x:c>
      <x:c r="I1585" s="6">
        <x:v>27.63027277299716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21.465999999999998</x:v>
      </x:c>
      <x:c r="S1585" s="8">
        <x:v>84682.98997922956</x:v>
      </x:c>
      <x:c r="T1585" s="12">
        <x:v>305881.12922155805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308695</x:v>
      </x:c>
      <x:c r="B1586" s="1">
        <x:v>44782.6622283905</x:v>
      </x:c>
      <x:c r="C1586" s="6">
        <x:v>26.39911089</x:v>
      </x:c>
      <x:c r="D1586" s="14" t="s">
        <x:v>94</x:v>
      </x:c>
      <x:c r="E1586" s="15">
        <x:v>44771.4697032593</x:v>
      </x:c>
      <x:c r="F1586" t="s">
        <x:v>99</x:v>
      </x:c>
      <x:c r="G1586" s="6">
        <x:v>92.24439607910668</x:v>
      </x:c>
      <x:c r="H1586" t="s">
        <x:v>97</x:v>
      </x:c>
      <x:c r="I1586" s="6">
        <x:v>27.60967269585808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21.471</x:v>
      </x:c>
      <x:c r="S1586" s="8">
        <x:v>84690.0631003037</x:v>
      </x:c>
      <x:c r="T1586" s="12">
        <x:v>305884.46641479485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308704</x:v>
      </x:c>
      <x:c r="B1587" s="1">
        <x:v>44782.66224016218</x:v>
      </x:c>
      <x:c r="C1587" s="6">
        <x:v>26.416062101666668</x:v>
      </x:c>
      <x:c r="D1587" s="14" t="s">
        <x:v>94</x:v>
      </x:c>
      <x:c r="E1587" s="15">
        <x:v>44771.4697032593</x:v>
      </x:c>
      <x:c r="F1587" t="s">
        <x:v>99</x:v>
      </x:c>
      <x:c r="G1587" s="6">
        <x:v>92.2808569404998</x:v>
      </x:c>
      <x:c r="H1587" t="s">
        <x:v>97</x:v>
      </x:c>
      <x:c r="I1587" s="6">
        <x:v>27.62320557900057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21.465</x:v>
      </x:c>
      <x:c r="S1587" s="8">
        <x:v>84694.8470379351</x:v>
      </x:c>
      <x:c r="T1587" s="12">
        <x:v>305886.1123561789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308713</x:v>
      </x:c>
      <x:c r="B1588" s="1">
        <x:v>44782.662251348724</x:v>
      </x:c>
      <x:c r="C1588" s="6">
        <x:v>26.432170738333333</x:v>
      </x:c>
      <x:c r="D1588" s="14" t="s">
        <x:v>94</x:v>
      </x:c>
      <x:c r="E1588" s="15">
        <x:v>44771.4697032593</x:v>
      </x:c>
      <x:c r="F1588" t="s">
        <x:v>99</x:v>
      </x:c>
      <x:c r="G1588" s="6">
        <x:v>92.23866705340058</x:v>
      </x:c>
      <x:c r="H1588" t="s">
        <x:v>97</x:v>
      </x:c>
      <x:c r="I1588" s="6">
        <x:v>27.634212364196173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21.468999999999998</x:v>
      </x:c>
      <x:c r="S1588" s="8">
        <x:v>84687.86670552263</x:v>
      </x:c>
      <x:c r="T1588" s="12">
        <x:v>305883.3090016136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308721</x:v>
      </x:c>
      <x:c r="B1589" s="1">
        <x:v>44782.66226312278</x:v>
      </x:c>
      <x:c r="C1589" s="6">
        <x:v>26.44912538</x:v>
      </x:c>
      <x:c r="D1589" s="14" t="s">
        <x:v>94</x:v>
      </x:c>
      <x:c r="E1589" s="15">
        <x:v>44771.4697032593</x:v>
      </x:c>
      <x:c r="F1589" t="s">
        <x:v>99</x:v>
      </x:c>
      <x:c r="G1589" s="6">
        <x:v>92.2366095199085</x:v>
      </x:c>
      <x:c r="H1589" t="s">
        <x:v>97</x:v>
      </x:c>
      <x:c r="I1589" s="6">
        <x:v>27.645580065487138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21.468</x:v>
      </x:c>
      <x:c r="S1589" s="8">
        <x:v>84694.86444224023</x:v>
      </x:c>
      <x:c r="T1589" s="12">
        <x:v>305883.1898291959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308730</x:v>
      </x:c>
      <x:c r="B1590" s="1">
        <x:v>44782.66227489657</x:v>
      </x:c>
      <x:c r="C1590" s="6">
        <x:v>26.466079621666665</x:v>
      </x:c>
      <x:c r="D1590" s="14" t="s">
        <x:v>94</x:v>
      </x:c>
      <x:c r="E1590" s="15">
        <x:v>44771.4697032593</x:v>
      </x:c>
      <x:c r="F1590" t="s">
        <x:v>99</x:v>
      </x:c>
      <x:c r="G1590" s="6">
        <x:v>92.2856672799728</x:v>
      </x:c>
      <x:c r="H1590" t="s">
        <x:v>97</x:v>
      </x:c>
      <x:c r="I1590" s="6">
        <x:v>27.64500867217521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21.462</x:v>
      </x:c>
      <x:c r="S1590" s="8">
        <x:v>84691.54903399629</x:v>
      </x:c>
      <x:c r="T1590" s="12">
        <x:v>305884.82406560716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308740</x:v>
      </x:c>
      <x:c r="B1591" s="1">
        <x:v>44782.662286082064</x:v>
      </x:c>
      <x:c r="C1591" s="6">
        <x:v>26.482186743333333</x:v>
      </x:c>
      <x:c r="D1591" s="14" t="s">
        <x:v>94</x:v>
      </x:c>
      <x:c r="E1591" s="15">
        <x:v>44771.4697032593</x:v>
      </x:c>
      <x:c r="F1591" t="s">
        <x:v>99</x:v>
      </x:c>
      <x:c r="G1591" s="6">
        <x:v>92.26725956969871</x:v>
      </x:c>
      <x:c r="H1591" t="s">
        <x:v>97</x:v>
      </x:c>
      <x:c r="I1591" s="6">
        <x:v>27.629370577190457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21.465999999999998</x:v>
      </x:c>
      <x:c r="S1591" s="8">
        <x:v>84691.88250966082</x:v>
      </x:c>
      <x:c r="T1591" s="12">
        <x:v>305884.27828516817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308750</x:v>
      </x:c>
      <x:c r="B1592" s="1">
        <x:v>44782.66229785632</x:v>
      </x:c>
      <x:c r="C1592" s="6">
        <x:v>26.499141668333333</x:v>
      </x:c>
      <x:c r="D1592" s="14" t="s">
        <x:v>94</x:v>
      </x:c>
      <x:c r="E1592" s="15">
        <x:v>44771.4697032593</x:v>
      </x:c>
      <x:c r="F1592" t="s">
        <x:v>99</x:v>
      </x:c>
      <x:c r="G1592" s="6">
        <x:v>92.21908353868717</x:v>
      </x:c>
      <x:c r="H1592" t="s">
        <x:v>97</x:v>
      </x:c>
      <x:c r="I1592" s="6">
        <x:v>27.63803166694879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21.471</x:v>
      </x:c>
      <x:c r="S1592" s="8">
        <x:v>84681.98813629543</x:v>
      </x:c>
      <x:c r="T1592" s="12">
        <x:v>305877.74849643855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308757</x:v>
      </x:c>
      <x:c r="B1593" s="1">
        <x:v>44782.66230962982</x:v>
      </x:c>
      <x:c r="C1593" s="6">
        <x:v>26.516095525</x:v>
      </x:c>
      <x:c r="D1593" s="14" t="s">
        <x:v>94</x:v>
      </x:c>
      <x:c r="E1593" s="15">
        <x:v>44771.4697032593</x:v>
      </x:c>
      <x:c r="F1593" t="s">
        <x:v>99</x:v>
      </x:c>
      <x:c r="G1593" s="6">
        <x:v>92.26433281562826</x:v>
      </x:c>
      <x:c r="H1593" t="s">
        <x:v>97</x:v>
      </x:c>
      <x:c r="I1593" s="6">
        <x:v>27.632648556449112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21.465999999999998</x:v>
      </x:c>
      <x:c r="S1593" s="8">
        <x:v>84688.8506058038</x:v>
      </x:c>
      <x:c r="T1593" s="12">
        <x:v>305880.86982682726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308767</x:v>
      </x:c>
      <x:c r="B1594" s="1">
        <x:v>44782.66232084993</x:v>
      </x:c>
      <x:c r="C1594" s="6">
        <x:v>26.532252471666666</x:v>
      </x:c>
      <x:c r="D1594" s="14" t="s">
        <x:v>94</x:v>
      </x:c>
      <x:c r="E1594" s="15">
        <x:v>44771.4697032593</x:v>
      </x:c>
      <x:c r="F1594" t="s">
        <x:v>99</x:v>
      </x:c>
      <x:c r="G1594" s="6">
        <x:v>92.25447964499988</x:v>
      </x:c>
      <x:c r="H1594" t="s">
        <x:v>97</x:v>
      </x:c>
      <x:c r="I1594" s="6">
        <x:v>27.64368544593117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21.465999999999998</x:v>
      </x:c>
      <x:c r="S1594" s="8">
        <x:v>84692.59870860378</x:v>
      </x:c>
      <x:c r="T1594" s="12">
        <x:v>305874.8279223022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308777</x:v>
      </x:c>
      <x:c r="B1595" s="1">
        <x:v>44782.66233262387</x:v>
      </x:c>
      <x:c r="C1595" s="6">
        <x:v>26.54920694833333</x:v>
      </x:c>
      <x:c r="D1595" s="14" t="s">
        <x:v>94</x:v>
      </x:c>
      <x:c r="E1595" s="15">
        <x:v>44771.4697032593</x:v>
      </x:c>
      <x:c r="F1595" t="s">
        <x:v>99</x:v>
      </x:c>
      <x:c r="G1595" s="6">
        <x:v>92.21856535180476</x:v>
      </x:c>
      <x:c r="H1595" t="s">
        <x:v>97</x:v>
      </x:c>
      <x:c r="I1595" s="6">
        <x:v>27.629551016332243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21.471999999999998</x:v>
      </x:c>
      <x:c r="S1595" s="8">
        <x:v>84693.77472057358</x:v>
      </x:c>
      <x:c r="T1595" s="12">
        <x:v>305875.02294179826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308786</x:v>
      </x:c>
      <x:c r="B1596" s="1">
        <x:v>44782.662343809614</x:v>
      </x:c>
      <x:c r="C1596" s="6">
        <x:v>26.565314406666666</x:v>
      </x:c>
      <x:c r="D1596" s="14" t="s">
        <x:v>94</x:v>
      </x:c>
      <x:c r="E1596" s="15">
        <x:v>44771.4697032593</x:v>
      </x:c>
      <x:c r="F1596" t="s">
        <x:v>99</x:v>
      </x:c>
      <x:c r="G1596" s="6">
        <x:v>92.2632765425826</x:v>
      </x:c>
      <x:c r="H1596" t="s">
        <x:v>97</x:v>
      </x:c>
      <x:c r="I1596" s="6">
        <x:v>27.624769382347495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21.467</x:v>
      </x:c>
      <x:c r="S1596" s="8">
        <x:v>84697.05420214449</x:v>
      </x:c>
      <x:c r="T1596" s="12">
        <x:v>305877.7257476307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308795</x:v>
      </x:c>
      <x:c r="B1597" s="1">
        <x:v>44782.6623555948</x:v>
      </x:c>
      <x:c r="C1597" s="6">
        <x:v>26.58228509</x:v>
      </x:c>
      <x:c r="D1597" s="14" t="s">
        <x:v>94</x:v>
      </x:c>
      <x:c r="E1597" s="15">
        <x:v>44771.4697032593</x:v>
      </x:c>
      <x:c r="F1597" t="s">
        <x:v>99</x:v>
      </x:c>
      <x:c r="G1597" s="6">
        <x:v>92.24819702579298</x:v>
      </x:c>
      <x:c r="H1597" t="s">
        <x:v>97</x:v>
      </x:c>
      <x:c r="I1597" s="6">
        <x:v>27.6235363834935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21.468999999999998</x:v>
      </x:c>
      <x:c r="S1597" s="8">
        <x:v>84699.06033640045</x:v>
      </x:c>
      <x:c r="T1597" s="12">
        <x:v>305889.2820512007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308806</x:v>
      </x:c>
      <x:c r="B1598" s="1">
        <x:v>44782.66236736895</x:v>
      </x:c>
      <x:c r="C1598" s="6">
        <x:v>26.599239858333334</x:v>
      </x:c>
      <x:c r="D1598" s="14" t="s">
        <x:v>94</x:v>
      </x:c>
      <x:c r="E1598" s="15">
        <x:v>44771.4697032593</x:v>
      </x:c>
      <x:c r="F1598" t="s">
        <x:v>99</x:v>
      </x:c>
      <x:c r="G1598" s="6">
        <x:v>92.24371370899478</x:v>
      </x:c>
      <x:c r="H1598" t="s">
        <x:v>97</x:v>
      </x:c>
      <x:c r="I1598" s="6">
        <x:v>27.62855860117179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21.468999999999998</x:v>
      </x:c>
      <x:c r="S1598" s="8">
        <x:v>84709.31831541932</x:v>
      </x:c>
      <x:c r="T1598" s="12">
        <x:v>305880.2137369356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308813</x:v>
      </x:c>
      <x:c r="B1599" s="1">
        <x:v>44782.66237855455</x:v>
      </x:c>
      <x:c r="C1599" s="6">
        <x:v>26.615347131666667</x:v>
      </x:c>
      <x:c r="D1599" s="14" t="s">
        <x:v>94</x:v>
      </x:c>
      <x:c r="E1599" s="15">
        <x:v>44771.4697032593</x:v>
      </x:c>
      <x:c r="F1599" t="s">
        <x:v>99</x:v>
      </x:c>
      <x:c r="G1599" s="6">
        <x:v>92.21034549491567</x:v>
      </x:c>
      <x:c r="H1599" t="s">
        <x:v>97</x:v>
      </x:c>
      <x:c r="I1599" s="6">
        <x:v>27.629701382291387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21.473</x:v>
      </x:c>
      <x:c r="S1599" s="8">
        <x:v>84713.10937199631</x:v>
      </x:c>
      <x:c r="T1599" s="12">
        <x:v>305887.808202412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308825</x:v>
      </x:c>
      <x:c r="B1600" s="1">
        <x:v>44782.66239032846</x:v>
      </x:c>
      <x:c r="C1600" s="6">
        <x:v>26.632301561666665</x:v>
      </x:c>
      <x:c r="D1600" s="14" t="s">
        <x:v>94</x:v>
      </x:c>
      <x:c r="E1600" s="15">
        <x:v>44771.4697032593</x:v>
      </x:c>
      <x:c r="F1600" t="s">
        <x:v>99</x:v>
      </x:c>
      <x:c r="G1600" s="6">
        <x:v>92.23857802551437</x:v>
      </x:c>
      <x:c r="H1600" t="s">
        <x:v>97</x:v>
      </x:c>
      <x:c r="I1600" s="6">
        <x:v>27.625250552755006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21.47</x:v>
      </x:c>
      <x:c r="S1600" s="8">
        <x:v>84715.50391394708</x:v>
      </x:c>
      <x:c r="T1600" s="12">
        <x:v>305881.125682146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308831</x:v>
      </x:c>
      <x:c r="B1601" s="1">
        <x:v>44782.66240210274</x:v>
      </x:c>
      <x:c r="C1601" s="6">
        <x:v>26.649256516666668</x:v>
      </x:c>
      <x:c r="D1601" s="14" t="s">
        <x:v>94</x:v>
      </x:c>
      <x:c r="E1601" s="15">
        <x:v>44771.4697032593</x:v>
      </x:c>
      <x:c r="F1601" t="s">
        <x:v>99</x:v>
      </x:c>
      <x:c r="G1601" s="6">
        <x:v>92.24001991855589</x:v>
      </x:c>
      <x:c r="H1601" t="s">
        <x:v>97</x:v>
      </x:c>
      <x:c r="I1601" s="6">
        <x:v>27.614574600559536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21.471</x:v>
      </x:c>
      <x:c r="S1601" s="8">
        <x:v>84707.84720035495</x:v>
      </x:c>
      <x:c r="T1601" s="12">
        <x:v>305881.63377919275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308845</x:v>
      </x:c>
      <x:c r="B1602" s="1">
        <x:v>44782.66241328912</x:v>
      </x:c>
      <x:c r="C1602" s="6">
        <x:v>26.665364911666668</x:v>
      </x:c>
      <x:c r="D1602" s="14" t="s">
        <x:v>94</x:v>
      </x:c>
      <x:c r="E1602" s="15">
        <x:v>44771.4697032593</x:v>
      </x:c>
      <x:c r="F1602" t="s">
        <x:v>99</x:v>
      </x:c>
      <x:c r="G1602" s="6">
        <x:v>92.19404272235043</x:v>
      </x:c>
      <x:c r="H1602" t="s">
        <x:v>97</x:v>
      </x:c>
      <x:c r="I1602" s="6">
        <x:v>27.62985174825735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21.474999999999998</x:v>
      </x:c>
      <x:c r="S1602" s="8">
        <x:v>84716.62238022433</x:v>
      </x:c>
      <x:c r="T1602" s="12">
        <x:v>305874.4718458218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308851</x:v>
      </x:c>
      <x:c r="B1603" s="1">
        <x:v>44782.66242506269</x:v>
      </x:c>
      <x:c r="C1603" s="6">
        <x:v>26.68231885</x:v>
      </x:c>
      <x:c r="D1603" s="14" t="s">
        <x:v>94</x:v>
      </x:c>
      <x:c r="E1603" s="15">
        <x:v>44771.4697032593</x:v>
      </x:c>
      <x:c r="F1603" t="s">
        <x:v>99</x:v>
      </x:c>
      <x:c r="G1603" s="6">
        <x:v>92.221885940851</x:v>
      </x:c>
      <x:c r="H1603" t="s">
        <x:v>97</x:v>
      </x:c>
      <x:c r="I1603" s="6">
        <x:v>27.61676993443507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21.473</x:v>
      </x:c>
      <x:c r="S1603" s="8">
        <x:v>84715.2929674896</x:v>
      </x:c>
      <x:c r="T1603" s="12">
        <x:v>305878.18958539935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308860</x:v>
      </x:c>
      <x:c r="B1604" s="1">
        <x:v>44782.662436836705</x:v>
      </x:c>
      <x:c r="C1604" s="6">
        <x:v>26.699273428333335</x:v>
      </x:c>
      <x:c r="D1604" s="14" t="s">
        <x:v>94</x:v>
      </x:c>
      <x:c r="E1604" s="15">
        <x:v>44771.4697032593</x:v>
      </x:c>
      <x:c r="F1604" t="s">
        <x:v>99</x:v>
      </x:c>
      <x:c r="G1604" s="6">
        <x:v>92.19529689312368</x:v>
      </x:c>
      <x:c r="H1604" t="s">
        <x:v>97</x:v>
      </x:c>
      <x:c r="I1604" s="6">
        <x:v>27.619386293119987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21.476</x:v>
      </x:c>
      <x:c r="S1604" s="8">
        <x:v>84712.2747011189</x:v>
      </x:c>
      <x:c r="T1604" s="12">
        <x:v>305883.2964820382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308867</x:v>
      </x:c>
      <x:c r="B1605" s="1">
        <x:v>44782.6624480224</x:v>
      </x:c>
      <x:c r="C1605" s="6">
        <x:v>26.715380825</x:v>
      </x:c>
      <x:c r="D1605" s="14" t="s">
        <x:v>94</x:v>
      </x:c>
      <x:c r="E1605" s="15">
        <x:v>44771.4697032593</x:v>
      </x:c>
      <x:c r="F1605" t="s">
        <x:v>99</x:v>
      </x:c>
      <x:c r="G1605" s="6">
        <x:v>92.24192605666939</x:v>
      </x:c>
      <x:c r="H1605" t="s">
        <x:v>97</x:v>
      </x:c>
      <x:c r="I1605" s="6">
        <x:v>27.61243941419616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21.471</x:v>
      </x:c>
      <x:c r="S1605" s="8">
        <x:v>84715.68918667454</x:v>
      </x:c>
      <x:c r="T1605" s="12">
        <x:v>305881.35734147654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308878</x:v>
      </x:c>
      <x:c r="B1606" s="1">
        <x:v>44782.662459796185</x:v>
      </x:c>
      <x:c r="C1606" s="6">
        <x:v>26.73233508</x:v>
      </x:c>
      <x:c r="D1606" s="14" t="s">
        <x:v>94</x:v>
      </x:c>
      <x:c r="E1606" s="15">
        <x:v>44771.4697032593</x:v>
      </x:c>
      <x:c r="F1606" t="s">
        <x:v>99</x:v>
      </x:c>
      <x:c r="G1606" s="6">
        <x:v>92.23360396097412</x:v>
      </x:c>
      <x:c r="H1606" t="s">
        <x:v>97</x:v>
      </x:c>
      <x:c r="I1606" s="6">
        <x:v>27.62176206886579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21.471</x:v>
      </x:c>
      <x:c r="S1606" s="8">
        <x:v>84717.93231662549</x:v>
      </x:c>
      <x:c r="T1606" s="12">
        <x:v>305879.97005185875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308887</x:v>
      </x:c>
      <x:c r="B1607" s="1">
        <x:v>44782.66247157045</x:v>
      </x:c>
      <x:c r="C1607" s="6">
        <x:v>26.749290028333334</x:v>
      </x:c>
      <x:c r="D1607" s="14" t="s">
        <x:v>94</x:v>
      </x:c>
      <x:c r="E1607" s="15">
        <x:v>44771.4697032593</x:v>
      </x:c>
      <x:c r="F1607" t="s">
        <x:v>99</x:v>
      </x:c>
      <x:c r="G1607" s="6">
        <x:v>92.2257046702675</x:v>
      </x:c>
      <x:c r="H1607" t="s">
        <x:v>97</x:v>
      </x:c>
      <x:c r="I1607" s="6">
        <x:v>27.62155155702294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21.471999999999998</x:v>
      </x:c>
      <x:c r="S1607" s="8">
        <x:v>84717.47873529723</x:v>
      </x:c>
      <x:c r="T1607" s="12">
        <x:v>305883.0184267045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308898</x:v>
      </x:c>
      <x:c r="B1608" s="1">
        <x:v>44782.66248275622</x:v>
      </x:c>
      <x:c r="C1608" s="6">
        <x:v>26.765397531666668</x:v>
      </x:c>
      <x:c r="D1608" s="14" t="s">
        <x:v>94</x:v>
      </x:c>
      <x:c r="E1608" s="15">
        <x:v>44771.4697032593</x:v>
      </x:c>
      <x:c r="F1608" t="s">
        <x:v>99</x:v>
      </x:c>
      <x:c r="G1608" s="6">
        <x:v>92.19786026610639</x:v>
      </x:c>
      <x:c r="H1608" t="s">
        <x:v>97</x:v>
      </x:c>
      <x:c r="I1608" s="6">
        <x:v>27.634633389483497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21.474</x:v>
      </x:c>
      <x:c r="S1608" s="8">
        <x:v>84713.16130668664</x:v>
      </x:c>
      <x:c r="T1608" s="12">
        <x:v>305879.26130370836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308905</x:v>
      </x:c>
      <x:c r="B1609" s="1">
        <x:v>44782.66249451702</x:v>
      </x:c>
      <x:c r="C1609" s="6">
        <x:v>26.782333078333334</x:v>
      </x:c>
      <x:c r="D1609" s="14" t="s">
        <x:v>94</x:v>
      </x:c>
      <x:c r="E1609" s="15">
        <x:v>44771.4697032593</x:v>
      </x:c>
      <x:c r="F1609" t="s">
        <x:v>99</x:v>
      </x:c>
      <x:c r="G1609" s="6">
        <x:v>92.24398216092602</x:v>
      </x:c>
      <x:c r="H1609" t="s">
        <x:v>97</x:v>
      </x:c>
      <x:c r="I1609" s="6">
        <x:v>27.628257869362187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21.468999999999998</x:v>
      </x:c>
      <x:c r="S1609" s="8">
        <x:v>84710.47153227511</x:v>
      </x:c>
      <x:c r="T1609" s="12">
        <x:v>305882.24601470993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308910</x:v>
      </x:c>
      <x:c r="B1610" s="1">
        <x:v>44782.66250623194</x:v>
      </x:c>
      <x:c r="C1610" s="6">
        <x:v>26.79920256833333</x:v>
      </x:c>
      <x:c r="D1610" s="14" t="s">
        <x:v>94</x:v>
      </x:c>
      <x:c r="E1610" s="15">
        <x:v>44771.4697032593</x:v>
      </x:c>
      <x:c r="F1610" t="s">
        <x:v>99</x:v>
      </x:c>
      <x:c r="G1610" s="6">
        <x:v>92.22887202933099</x:v>
      </x:c>
      <x:c r="H1610" t="s">
        <x:v>97</x:v>
      </x:c>
      <x:c r="I1610" s="6">
        <x:v>27.618002930802504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21.471999999999998</x:v>
      </x:c>
      <x:c r="S1610" s="8">
        <x:v>84713.7568225122</x:v>
      </x:c>
      <x:c r="T1610" s="12">
        <x:v>305877.0511015245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308924</x:v>
      </x:c>
      <x:c r="B1611" s="1">
        <x:v>44782.66251795193</x:v>
      </x:c>
      <x:c r="C1611" s="6">
        <x:v>26.816079361666667</x:v>
      </x:c>
      <x:c r="D1611" s="14" t="s">
        <x:v>94</x:v>
      </x:c>
      <x:c r="E1611" s="15">
        <x:v>44771.4697032593</x:v>
      </x:c>
      <x:c r="F1611" t="s">
        <x:v>99</x:v>
      </x:c>
      <x:c r="G1611" s="6">
        <x:v>92.22081977458224</x:v>
      </x:c>
      <x:c r="H1611" t="s">
        <x:v>97</x:v>
      </x:c>
      <x:c r="I1611" s="6">
        <x:v>27.627024869227625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21.471999999999998</x:v>
      </x:c>
      <x:c r="S1611" s="8">
        <x:v>84716.58385689414</x:v>
      </x:c>
      <x:c r="T1611" s="12">
        <x:v>305891.55267436337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308927</x:v>
      </x:c>
      <x:c r="B1612" s="1">
        <x:v>44782.66252909817</x:v>
      </x:c>
      <x:c r="C1612" s="6">
        <x:v>26.832129931666667</x:v>
      </x:c>
      <x:c r="D1612" s="14" t="s">
        <x:v>94</x:v>
      </x:c>
      <x:c r="E1612" s="15">
        <x:v>44771.4697032593</x:v>
      </x:c>
      <x:c r="F1612" t="s">
        <x:v>99</x:v>
      </x:c>
      <x:c r="G1612" s="6">
        <x:v>92.1822843962885</x:v>
      </x:c>
      <x:c r="H1612" t="s">
        <x:v>97</x:v>
      </x:c>
      <x:c r="I1612" s="6">
        <x:v>27.633971778341675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21.476</x:v>
      </x:c>
      <x:c r="S1612" s="8">
        <x:v>84716.82826312186</x:v>
      </x:c>
      <x:c r="T1612" s="12">
        <x:v>305882.5547189404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308940</x:v>
      </x:c>
      <x:c r="B1613" s="1">
        <x:v>44782.662540887555</x:v>
      </x:c>
      <x:c r="C1613" s="6">
        <x:v>26.84910666</x:v>
      </x:c>
      <x:c r="D1613" s="14" t="s">
        <x:v>94</x:v>
      </x:c>
      <x:c r="E1613" s="15">
        <x:v>44771.4697032593</x:v>
      </x:c>
      <x:c r="F1613" t="s">
        <x:v>99</x:v>
      </x:c>
      <x:c r="G1613" s="6">
        <x:v>92.20645448818418</x:v>
      </x:c>
      <x:c r="H1613" t="s">
        <x:v>97</x:v>
      </x:c>
      <x:c r="I1613" s="6">
        <x:v>27.634061998035122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21.473</x:v>
      </x:c>
      <x:c r="S1613" s="8">
        <x:v>84714.28695972278</x:v>
      </x:c>
      <x:c r="T1613" s="12">
        <x:v>305884.7212900319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308946</x:v>
      </x:c>
      <x:c r="B1614" s="1">
        <x:v>44782.66255257513</x:v>
      </x:c>
      <x:c r="C1614" s="6">
        <x:v>26.865936755</x:v>
      </x:c>
      <x:c r="D1614" s="14" t="s">
        <x:v>94</x:v>
      </x:c>
      <x:c r="E1614" s="15">
        <x:v>44771.4697032593</x:v>
      </x:c>
      <x:c r="F1614" t="s">
        <x:v>99</x:v>
      </x:c>
      <x:c r="G1614" s="6">
        <x:v>92.18096285195364</x:v>
      </x:c>
      <x:c r="H1614" t="s">
        <x:v>97</x:v>
      </x:c>
      <x:c r="I1614" s="6">
        <x:v>27.626393332748194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21.477</x:v>
      </x:c>
      <x:c r="S1614" s="8">
        <x:v>84715.48846826077</x:v>
      </x:c>
      <x:c r="T1614" s="12">
        <x:v>305882.04533262656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308962</x:v>
      </x:c>
      <x:c r="B1615" s="1">
        <x:v>44782.66256373727</x:v>
      </x:c>
      <x:c r="C1615" s="6">
        <x:v>26.882010241666666</x:v>
      </x:c>
      <x:c r="D1615" s="14" t="s">
        <x:v>94</x:v>
      </x:c>
      <x:c r="E1615" s="15">
        <x:v>44771.4697032593</x:v>
      </x:c>
      <x:c r="F1615" t="s">
        <x:v>99</x:v>
      </x:c>
      <x:c r="G1615" s="6">
        <x:v>92.22090029136885</x:v>
      </x:c>
      <x:c r="H1615" t="s">
        <x:v>97</x:v>
      </x:c>
      <x:c r="I1615" s="6">
        <x:v>27.626934649723353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21.471999999999998</x:v>
      </x:c>
      <x:c r="S1615" s="8">
        <x:v>84717.1111187742</x:v>
      </x:c>
      <x:c r="T1615" s="12">
        <x:v>305874.9838230534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308965</x:v>
      </x:c>
      <x:c r="B1616" s="1">
        <x:v>44782.66257547223</x:v>
      </x:c>
      <x:c r="C1616" s="6">
        <x:v>26.898908581666667</x:v>
      </x:c>
      <x:c r="D1616" s="14" t="s">
        <x:v>94</x:v>
      </x:c>
      <x:c r="E1616" s="15">
        <x:v>44771.4697032593</x:v>
      </x:c>
      <x:c r="F1616" t="s">
        <x:v>99</x:v>
      </x:c>
      <x:c r="G1616" s="6">
        <x:v>92.2306244160087</x:v>
      </x:c>
      <x:c r="H1616" t="s">
        <x:v>97</x:v>
      </x:c>
      <x:c r="I1616" s="6">
        <x:v>27.625100186994587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21.471</x:v>
      </x:c>
      <x:c r="S1616" s="8">
        <x:v>84712.45746641431</x:v>
      </x:c>
      <x:c r="T1616" s="12">
        <x:v>305880.1421508389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308978</x:v>
      </x:c>
      <x:c r="B1617" s="1">
        <x:v>44782.66258719322</x:v>
      </x:c>
      <x:c r="C1617" s="6">
        <x:v>26.91578681</x:v>
      </x:c>
      <x:c r="D1617" s="14" t="s">
        <x:v>94</x:v>
      </x:c>
      <x:c r="E1617" s="15">
        <x:v>44771.4697032593</x:v>
      </x:c>
      <x:c r="F1617" t="s">
        <x:v>99</x:v>
      </x:c>
      <x:c r="G1617" s="6">
        <x:v>92.19503547146827</x:v>
      </x:c>
      <x:c r="H1617" t="s">
        <x:v>97</x:v>
      </x:c>
      <x:c r="I1617" s="6">
        <x:v>27.628739040270375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21.474999999999998</x:v>
      </x:c>
      <x:c r="S1617" s="8">
        <x:v>84713.25624167026</x:v>
      </x:c>
      <x:c r="T1617" s="12">
        <x:v>305888.8172950499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308987</x:v>
      </x:c>
      <x:c r="B1618" s="1">
        <x:v>44782.66259890871</x:v>
      </x:c>
      <x:c r="C1618" s="6">
        <x:v>26.932657121666665</x:v>
      </x:c>
      <x:c r="D1618" s="14" t="s">
        <x:v>94</x:v>
      </x:c>
      <x:c r="E1618" s="15">
        <x:v>44771.4697032593</x:v>
      </x:c>
      <x:c r="F1618" t="s">
        <x:v>99</x:v>
      </x:c>
      <x:c r="G1618" s="6">
        <x:v>92.19955064819307</x:v>
      </x:c>
      <x:c r="H1618" t="s">
        <x:v>97</x:v>
      </x:c>
      <x:c r="I1618" s="6">
        <x:v>27.632738776106635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21.474</x:v>
      </x:c>
      <x:c r="S1618" s="8">
        <x:v>84714.25760097816</x:v>
      </x:c>
      <x:c r="T1618" s="12">
        <x:v>305888.2926435937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308998</x:v>
      </x:c>
      <x:c r="B1619" s="1">
        <x:v>44782.66261005577</x:v>
      </x:c>
      <x:c r="C1619" s="6">
        <x:v>26.948708875</x:v>
      </x:c>
      <x:c r="D1619" s="14" t="s">
        <x:v>94</x:v>
      </x:c>
      <x:c r="E1619" s="15">
        <x:v>44771.4697032593</x:v>
      </x:c>
      <x:c r="F1619" t="s">
        <x:v>99</x:v>
      </x:c>
      <x:c r="G1619" s="6">
        <x:v>92.23218127548289</x:v>
      </x:c>
      <x:c r="H1619" t="s">
        <x:v>97</x:v>
      </x:c>
      <x:c r="I1619" s="6">
        <x:v>27.62335594467504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21.471</x:v>
      </x:c>
      <x:c r="S1619" s="8">
        <x:v>84714.22748270791</x:v>
      </x:c>
      <x:c r="T1619" s="12">
        <x:v>305873.32817643747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308999</x:v>
      </x:c>
      <x:c r="B1620" s="1">
        <x:v>44782.66262180102</x:v>
      </x:c>
      <x:c r="C1620" s="6">
        <x:v>26.965622043333333</x:v>
      </x:c>
      <x:c r="D1620" s="14" t="s">
        <x:v>94</x:v>
      </x:c>
      <x:c r="E1620" s="15">
        <x:v>44771.4697032593</x:v>
      </x:c>
      <x:c r="F1620" t="s">
        <x:v>99</x:v>
      </x:c>
      <x:c r="G1620" s="6">
        <x:v>92.20104600617827</x:v>
      </x:c>
      <x:c r="H1620" t="s">
        <x:v>97</x:v>
      </x:c>
      <x:c r="I1620" s="6">
        <x:v>27.622002653844902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21.474999999999998</x:v>
      </x:c>
      <x:c r="S1620" s="8">
        <x:v>84714.74967909549</x:v>
      </x:c>
      <x:c r="T1620" s="12">
        <x:v>305882.71593140357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309011</x:v>
      </x:c>
      <x:c r="B1621" s="1">
        <x:v>44782.66263358368</x:v>
      </x:c>
      <x:c r="C1621" s="6">
        <x:v>26.982589061666665</x:v>
      </x:c>
      <x:c r="D1621" s="14" t="s">
        <x:v>94</x:v>
      </x:c>
      <x:c r="E1621" s="15">
        <x:v>44771.4697032593</x:v>
      </x:c>
      <x:c r="F1621" t="s">
        <x:v>99</x:v>
      </x:c>
      <x:c r="G1621" s="6">
        <x:v>92.21759154213231</x:v>
      </x:c>
      <x:c r="H1621" t="s">
        <x:v>97</x:v>
      </x:c>
      <x:c r="I1621" s="6">
        <x:v>27.621581630142373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21.473</x:v>
      </x:c>
      <x:c r="S1621" s="8">
        <x:v>84721.99469729894</x:v>
      </x:c>
      <x:c r="T1621" s="12">
        <x:v>305877.38964129385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309022</x:v>
      </x:c>
      <x:c r="B1622" s="1">
        <x:v>44782.662644699354</x:v>
      </x:c>
      <x:c r="C1622" s="6">
        <x:v>26.998595635</x:v>
      </x:c>
      <x:c r="D1622" s="14" t="s">
        <x:v>94</x:v>
      </x:c>
      <x:c r="E1622" s="15">
        <x:v>44771.4697032593</x:v>
      </x:c>
      <x:c r="F1622" t="s">
        <x:v>99</x:v>
      </x:c>
      <x:c r="G1622" s="6">
        <x:v>92.19680636518497</x:v>
      </x:c>
      <x:c r="H1622" t="s">
        <x:v>97</x:v>
      </x:c>
      <x:c r="I1622" s="6">
        <x:v>27.62675421072163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21.474999999999998</x:v>
      </x:c>
      <x:c r="S1622" s="8">
        <x:v>84714.587429324</x:v>
      </x:c>
      <x:c r="T1622" s="12">
        <x:v>305894.96474381135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309032</x:v>
      </x:c>
      <x:c r="B1623" s="1">
        <x:v>44782.66265646687</x:v>
      </x:c>
      <x:c r="C1623" s="6">
        <x:v>27.01554086333333</x:v>
      </x:c>
      <x:c r="D1623" s="14" t="s">
        <x:v>94</x:v>
      </x:c>
      <x:c r="E1623" s="15">
        <x:v>44771.4697032593</x:v>
      </x:c>
      <x:c r="F1623" t="s">
        <x:v>99</x:v>
      </x:c>
      <x:c r="G1623" s="6">
        <x:v>92.19121842264562</x:v>
      </x:c>
      <x:c r="H1623" t="s">
        <x:v>97</x:v>
      </x:c>
      <x:c r="I1623" s="6">
        <x:v>27.623957407441594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21.476</x:v>
      </x:c>
      <x:c r="S1623" s="8">
        <x:v>84714.1912351027</x:v>
      </x:c>
      <x:c r="T1623" s="12">
        <x:v>305893.0716125198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309040</x:v>
      </x:c>
      <x:c r="B1624" s="1">
        <x:v>44782.66266821322</x:v>
      </x:c>
      <x:c r="C1624" s="6">
        <x:v>27.032455606666666</x:v>
      </x:c>
      <x:c r="D1624" s="14" t="s">
        <x:v>94</x:v>
      </x:c>
      <x:c r="E1624" s="15">
        <x:v>44771.4697032593</x:v>
      </x:c>
      <x:c r="F1624" t="s">
        <x:v>99</x:v>
      </x:c>
      <x:c r="G1624" s="6">
        <x:v>92.18377365020572</x:v>
      </x:c>
      <x:c r="H1624" t="s">
        <x:v>97</x:v>
      </x:c>
      <x:c r="I1624" s="6">
        <x:v>27.614183650842733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21.477999999999998</x:v>
      </x:c>
      <x:c r="S1624" s="8">
        <x:v>84717.44018992902</x:v>
      </x:c>
      <x:c r="T1624" s="12">
        <x:v>305872.31056106015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309045</x:v>
      </x:c>
      <x:c r="B1625" s="1">
        <x:v>44782.66267994582</x:v>
      </x:c>
      <x:c r="C1625" s="6">
        <x:v>27.049350548333333</x:v>
      </x:c>
      <x:c r="D1625" s="14" t="s">
        <x:v>94</x:v>
      </x:c>
      <x:c r="E1625" s="15">
        <x:v>44771.4697032593</x:v>
      </x:c>
      <x:c r="F1625" t="s">
        <x:v>99</x:v>
      </x:c>
      <x:c r="G1625" s="6">
        <x:v>92.22467747755204</x:v>
      </x:c>
      <x:c r="H1625" t="s">
        <x:v>97</x:v>
      </x:c>
      <x:c r="I1625" s="6">
        <x:v>27.613642335924396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21.473</x:v>
      </x:c>
      <x:c r="S1625" s="8">
        <x:v>84715.03871564598</x:v>
      </x:c>
      <x:c r="T1625" s="12">
        <x:v>305882.8844582301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309053</x:v>
      </x:c>
      <x:c r="B1626" s="1">
        <x:v>44782.66269110324</x:v>
      </x:c>
      <x:c r="C1626" s="6">
        <x:v>27.065417236666665</x:v>
      </x:c>
      <x:c r="D1626" s="14" t="s">
        <x:v>94</x:v>
      </x:c>
      <x:c r="E1626" s="15">
        <x:v>44771.4697032593</x:v>
      </x:c>
      <x:c r="F1626" t="s">
        <x:v>99</x:v>
      </x:c>
      <x:c r="G1626" s="6">
        <x:v>92.23065953213369</x:v>
      </x:c>
      <x:c r="H1626" t="s">
        <x:v>97</x:v>
      </x:c>
      <x:c r="I1626" s="6">
        <x:v>27.634122144498633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21.47</x:v>
      </x:c>
      <x:c r="S1626" s="8">
        <x:v>84715.6401081693</x:v>
      </x:c>
      <x:c r="T1626" s="12">
        <x:v>305885.14913810935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309066</x:v>
      </x:c>
      <x:c r="B1627" s="1">
        <x:v>44782.66270283057</x:v>
      </x:c>
      <x:c r="C1627" s="6">
        <x:v>27.082304586666666</x:v>
      </x:c>
      <x:c r="D1627" s="14" t="s">
        <x:v>94</x:v>
      </x:c>
      <x:c r="E1627" s="15">
        <x:v>44771.4697032593</x:v>
      </x:c>
      <x:c r="F1627" t="s">
        <x:v>99</x:v>
      </x:c>
      <x:c r="G1627" s="6">
        <x:v>92.2175378642434</x:v>
      </x:c>
      <x:c r="H1627" t="s">
        <x:v>97</x:v>
      </x:c>
      <x:c r="I1627" s="6">
        <x:v>27.62164177638215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21.473</x:v>
      </x:c>
      <x:c r="S1627" s="8">
        <x:v>84715.48209530907</x:v>
      </x:c>
      <x:c r="T1627" s="12">
        <x:v>305879.7503074467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309086</x:v>
      </x:c>
      <x:c r="B1628" s="1">
        <x:v>44782.66271457872</x:v>
      </x:c>
      <x:c r="C1628" s="6">
        <x:v>27.099221928333332</x:v>
      </x:c>
      <x:c r="D1628" s="14" t="s">
        <x:v>94</x:v>
      </x:c>
      <x:c r="E1628" s="15">
        <x:v>44771.4697032593</x:v>
      </x:c>
      <x:c r="F1628" t="s">
        <x:v>99</x:v>
      </x:c>
      <x:c r="G1628" s="6">
        <x:v>92.1966185404541</x:v>
      </x:c>
      <x:c r="H1628" t="s">
        <x:v>97</x:v>
      </x:c>
      <x:c r="I1628" s="6">
        <x:v>27.626964722891444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21.474999999999998</x:v>
      </x:c>
      <x:c r="S1628" s="8">
        <x:v>84722.59789475879</x:v>
      </x:c>
      <x:c r="T1628" s="12">
        <x:v>305881.2144309675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309088</x:v>
      </x:c>
      <x:c r="B1629" s="1">
        <x:v>44782.66272575562</x:v>
      </x:c>
      <x:c r="C1629" s="6">
        <x:v>27.115316661666668</x:v>
      </x:c>
      <x:c r="D1629" s="14" t="s">
        <x:v>94</x:v>
      </x:c>
      <x:c r="E1629" s="15">
        <x:v>44771.4697032593</x:v>
      </x:c>
      <x:c r="F1629" t="s">
        <x:v>99</x:v>
      </x:c>
      <x:c r="G1629" s="6">
        <x:v>92.18324325499486</x:v>
      </x:c>
      <x:c r="H1629" t="s">
        <x:v>97</x:v>
      </x:c>
      <x:c r="I1629" s="6">
        <x:v>27.623837114879734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21.477</x:v>
      </x:c>
      <x:c r="S1629" s="8">
        <x:v>84720.58886043943</x:v>
      </x:c>
      <x:c r="T1629" s="12">
        <x:v>305882.3033149002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309091</x:v>
      </x:c>
      <x:c r="B1630" s="1">
        <x:v>44782.662737534076</x:v>
      </x:c>
      <x:c r="C1630" s="6">
        <x:v>27.132277646666665</x:v>
      </x:c>
      <x:c r="D1630" s="14" t="s">
        <x:v>94</x:v>
      </x:c>
      <x:c r="E1630" s="15">
        <x:v>44771.4697032593</x:v>
      </x:c>
      <x:c r="F1630" t="s">
        <x:v>99</x:v>
      </x:c>
      <x:c r="G1630" s="6">
        <x:v>92.23322815372856</x:v>
      </x:c>
      <x:c r="H1630" t="s">
        <x:v>97</x:v>
      </x:c>
      <x:c r="I1630" s="6">
        <x:v>27.622183092591058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21.471</x:v>
      </x:c>
      <x:c r="S1630" s="8">
        <x:v>84721.3949875157</x:v>
      </x:c>
      <x:c r="T1630" s="12">
        <x:v>305881.1629166702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309101</x:v>
      </x:c>
      <x:c r="B1631" s="1">
        <x:v>44782.66274927593</x:v>
      </x:c>
      <x:c r="C1631" s="6">
        <x:v>27.14918591</x:v>
      </x:c>
      <x:c r="D1631" s="14" t="s">
        <x:v>94</x:v>
      </x:c>
      <x:c r="E1631" s="15">
        <x:v>44771.4697032593</x:v>
      </x:c>
      <x:c r="F1631" t="s">
        <x:v>99</x:v>
      </x:c>
      <x:c r="G1631" s="6">
        <x:v>92.17784438593208</x:v>
      </x:c>
      <x:c r="H1631" t="s">
        <x:v>97</x:v>
      </x:c>
      <x:c r="I1631" s="6">
        <x:v>27.620829802233402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21.477999999999998</x:v>
      </x:c>
      <x:c r="S1631" s="8">
        <x:v>84722.73778925392</x:v>
      </x:c>
      <x:c r="T1631" s="12">
        <x:v>305881.1515987529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309114</x:v>
      </x:c>
      <x:c r="B1632" s="1">
        <x:v>44782.662760462954</x:v>
      </x:c>
      <x:c r="C1632" s="6">
        <x:v>27.165295221666668</x:v>
      </x:c>
      <x:c r="D1632" s="14" t="s">
        <x:v>94</x:v>
      </x:c>
      <x:c r="E1632" s="15">
        <x:v>44771.4697032593</x:v>
      </x:c>
      <x:c r="F1632" t="s">
        <x:v>99</x:v>
      </x:c>
      <x:c r="G1632" s="6">
        <x:v>92.20118741624303</x:v>
      </x:c>
      <x:c r="H1632" t="s">
        <x:v>97</x:v>
      </x:c>
      <x:c r="I1632" s="6">
        <x:v>27.63090431020646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21.474</x:v>
      </x:c>
      <x:c r="S1632" s="8">
        <x:v>84721.12730611367</x:v>
      </x:c>
      <x:c r="T1632" s="12">
        <x:v>305875.430908925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309124</x:v>
      </x:c>
      <x:c r="B1633" s="1">
        <x:v>44782.66277222077</x:v>
      </x:c>
      <x:c r="C1633" s="6">
        <x:v>27.18222648</x:v>
      </x:c>
      <x:c r="D1633" s="14" t="s">
        <x:v>94</x:v>
      </x:c>
      <x:c r="E1633" s="15">
        <x:v>44771.4697032593</x:v>
      </x:c>
      <x:c r="F1633" t="s">
        <x:v>99</x:v>
      </x:c>
      <x:c r="G1633" s="6">
        <x:v>92.17443735680624</x:v>
      </x:c>
      <x:c r="H1633" t="s">
        <x:v>97</x:v>
      </x:c>
      <x:c r="I1633" s="6">
        <x:v>27.62464908975653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21.477999999999998</x:v>
      </x:c>
      <x:c r="S1633" s="8">
        <x:v>84726.48732761828</x:v>
      </x:c>
      <x:c r="T1633" s="12">
        <x:v>305870.44148206845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309133</x:v>
      </x:c>
      <x:c r="B1634" s="1">
        <x:v>44782.66278400201</x:v>
      </x:c>
      <x:c r="C1634" s="6">
        <x:v>27.199191465</x:v>
      </x:c>
      <x:c r="D1634" s="14" t="s">
        <x:v>94</x:v>
      </x:c>
      <x:c r="E1634" s="15">
        <x:v>44771.4697032593</x:v>
      </x:c>
      <x:c r="F1634" t="s">
        <x:v>99</x:v>
      </x:c>
      <x:c r="G1634" s="6">
        <x:v>92.2448599359765</x:v>
      </x:c>
      <x:c r="H1634" t="s">
        <x:v>97</x:v>
      </x:c>
      <x:c r="I1634" s="6">
        <x:v>27.61821344242253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21.47</x:v>
      </x:c>
      <x:c r="S1634" s="8">
        <x:v>84721.92619529906</x:v>
      </x:c>
      <x:c r="T1634" s="12">
        <x:v>305884.5673043472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309138</x:v>
      </x:c>
      <x:c r="B1635" s="1">
        <x:v>44782.66279574616</x:v>
      </x:c>
      <x:c r="C1635" s="6">
        <x:v>27.216103038333333</x:v>
      </x:c>
      <x:c r="D1635" s="14" t="s">
        <x:v>94</x:v>
      </x:c>
      <x:c r="E1635" s="15">
        <x:v>44771.4697032593</x:v>
      </x:c>
      <x:c r="F1635" t="s">
        <x:v>99</x:v>
      </x:c>
      <x:c r="G1635" s="6">
        <x:v>92.15397469300102</x:v>
      </x:c>
      <x:c r="H1635" t="s">
        <x:v>97</x:v>
      </x:c>
      <x:c r="I1635" s="6">
        <x:v>27.61135678500932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21.482</x:v>
      </x:c>
      <x:c r="S1635" s="8">
        <x:v>84719.78557285038</x:v>
      </x:c>
      <x:c r="T1635" s="12">
        <x:v>305874.4997876804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309148</x:v>
      </x:c>
      <x:c r="B1636" s="1">
        <x:v>44782.662806949535</x:v>
      </x:c>
      <x:c r="C1636" s="6">
        <x:v>27.23223591</x:v>
      </x:c>
      <x:c r="D1636" s="14" t="s">
        <x:v>94</x:v>
      </x:c>
      <x:c r="E1636" s="15">
        <x:v>44771.4697032593</x:v>
      </x:c>
      <x:c r="F1636" t="s">
        <x:v>99</x:v>
      </x:c>
      <x:c r="G1636" s="6">
        <x:v>92.1906281424507</x:v>
      </x:c>
      <x:c r="H1636" t="s">
        <x:v>97</x:v>
      </x:c>
      <x:c r="I1636" s="6">
        <x:v>27.62461901660936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21.476</x:v>
      </x:c>
      <x:c r="S1636" s="8">
        <x:v>84711.91698961513</x:v>
      </x:c>
      <x:c r="T1636" s="12">
        <x:v>305876.8372233015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309157</x:v>
      </x:c>
      <x:c r="B1637" s="1">
        <x:v>44782.66281867878</x:v>
      </x:c>
      <x:c r="C1637" s="6">
        <x:v>27.249126015</x:v>
      </x:c>
      <x:c r="D1637" s="14" t="s">
        <x:v>94</x:v>
      </x:c>
      <x:c r="E1637" s="15">
        <x:v>44771.4697032593</x:v>
      </x:c>
      <x:c r="F1637" t="s">
        <x:v>99</x:v>
      </x:c>
      <x:c r="G1637" s="6">
        <x:v>92.22503364273491</x:v>
      </x:c>
      <x:c r="H1637" t="s">
        <x:v>97</x:v>
      </x:c>
      <x:c r="I1637" s="6">
        <x:v>27.6223033850938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21.471999999999998</x:v>
      </x:c>
      <x:c r="S1637" s="8">
        <x:v>84713.17981751091</x:v>
      </x:c>
      <x:c r="T1637" s="12">
        <x:v>305874.4600481461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309164</x:v>
      </x:c>
      <x:c r="B1638" s="1">
        <x:v>44782.66283041535</x:v>
      </x:c>
      <x:c r="C1638" s="6">
        <x:v>27.266026676666666</x:v>
      </x:c>
      <x:c r="D1638" s="14" t="s">
        <x:v>94</x:v>
      </x:c>
      <x:c r="E1638" s="15">
        <x:v>44771.4697032593</x:v>
      </x:c>
      <x:c r="F1638" t="s">
        <x:v>99</x:v>
      </x:c>
      <x:c r="G1638" s="6">
        <x:v>92.23732814955665</x:v>
      </x:c>
      <x:c r="H1638" t="s">
        <x:v>97</x:v>
      </x:c>
      <x:c r="I1638" s="6">
        <x:v>27.608529921557874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21.471999999999998</x:v>
      </x:c>
      <x:c r="S1638" s="8">
        <x:v>84726.92087529007</x:v>
      </x:c>
      <x:c r="T1638" s="12">
        <x:v>305880.6229733948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309173</x:v>
      </x:c>
      <x:c r="B1639" s="1">
        <x:v>44782.66284157072</x:v>
      </x:c>
      <x:c r="C1639" s="6">
        <x:v>27.282090405</x:v>
      </x:c>
      <x:c r="D1639" s="14" t="s">
        <x:v>94</x:v>
      </x:c>
      <x:c r="E1639" s="15">
        <x:v>44771.4697032593</x:v>
      </x:c>
      <x:c r="F1639" t="s">
        <x:v>99</x:v>
      </x:c>
      <x:c r="G1639" s="6">
        <x:v>92.23544890081288</x:v>
      </x:c>
      <x:c r="H1639" t="s">
        <x:v>97</x:v>
      </x:c>
      <x:c r="I1639" s="6">
        <x:v>27.61063503241212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21.471999999999998</x:v>
      </x:c>
      <x:c r="S1639" s="8">
        <x:v>84715.49042304189</x:v>
      </x:c>
      <x:c r="T1639" s="12">
        <x:v>305872.45218358183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309182</x:v>
      </x:c>
      <x:c r="B1640" s="1">
        <x:v>44782.662853300266</x:v>
      </x:c>
      <x:c r="C1640" s="6">
        <x:v>27.29898096333333</x:v>
      </x:c>
      <x:c r="D1640" s="14" t="s">
        <x:v>94</x:v>
      </x:c>
      <x:c r="E1640" s="15">
        <x:v>44771.4697032593</x:v>
      </x:c>
      <x:c r="F1640" t="s">
        <x:v>99</x:v>
      </x:c>
      <x:c r="G1640" s="6">
        <x:v>92.20847957343996</x:v>
      </x:c>
      <x:c r="H1640" t="s">
        <x:v>97</x:v>
      </x:c>
      <x:c r="I1640" s="6">
        <x:v>27.613672408973343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21.474999999999998</x:v>
      </x:c>
      <x:c r="S1640" s="8">
        <x:v>84721.63363459794</x:v>
      </x:c>
      <x:c r="T1640" s="12">
        <x:v>305878.6082362291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309192</x:v>
      </x:c>
      <x:c r="B1641" s="1">
        <x:v>44782.66286502991</x:v>
      </x:c>
      <x:c r="C1641" s="6">
        <x:v>27.315871643333335</x:v>
      </x:c>
      <x:c r="D1641" s="14" t="s">
        <x:v>94</x:v>
      </x:c>
      <x:c r="E1641" s="15">
        <x:v>44771.4697032593</x:v>
      </x:c>
      <x:c r="F1641" t="s">
        <x:v>99</x:v>
      </x:c>
      <x:c r="G1641" s="6">
        <x:v>92.16810031740347</x:v>
      </x:c>
      <x:c r="H1641" t="s">
        <x:v>97</x:v>
      </x:c>
      <x:c r="I1641" s="6">
        <x:v>27.622694335756933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21.479</x:v>
      </x:c>
      <x:c r="S1641" s="8">
        <x:v>84721.55631145403</x:v>
      </x:c>
      <x:c r="T1641" s="12">
        <x:v>305869.6096261193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309201</x:v>
      </x:c>
      <x:c r="B1642" s="1">
        <x:v>44782.66287676227</x:v>
      </x:c>
      <x:c r="C1642" s="6">
        <x:v>27.332766245</x:v>
      </x:c>
      <x:c r="D1642" s="14" t="s">
        <x:v>94</x:v>
      </x:c>
      <x:c r="E1642" s="15">
        <x:v>44771.4697032593</x:v>
      </x:c>
      <x:c r="F1642" t="s">
        <x:v>99</x:v>
      </x:c>
      <x:c r="G1642" s="6">
        <x:v>92.22257715062621</x:v>
      </x:c>
      <x:c r="H1642" t="s">
        <x:v>97</x:v>
      </x:c>
      <x:c r="I1642" s="6">
        <x:v>27.606936052789024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21.474</x:v>
      </x:c>
      <x:c r="S1642" s="8">
        <x:v>84721.17125949591</x:v>
      </x:c>
      <x:c r="T1642" s="12">
        <x:v>305869.1849428019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309209</x:v>
      </x:c>
      <x:c r="B1643" s="1">
        <x:v>44782.662887912535</x:v>
      </x:c>
      <x:c r="C1643" s="6">
        <x:v>27.348822633333334</x:v>
      </x:c>
      <x:c r="D1643" s="14" t="s">
        <x:v>94</x:v>
      </x:c>
      <x:c r="E1643" s="15">
        <x:v>44771.4697032593</x:v>
      </x:c>
      <x:c r="F1643" t="s">
        <x:v>99</x:v>
      </x:c>
      <x:c r="G1643" s="6">
        <x:v>92.20992281208507</x:v>
      </x:c>
      <x:c r="H1643" t="s">
        <x:v>97</x:v>
      </x:c>
      <x:c r="I1643" s="6">
        <x:v>27.60299649360786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21.476</x:v>
      </x:c>
      <x:c r="S1643" s="8">
        <x:v>84726.77921897008</x:v>
      </x:c>
      <x:c r="T1643" s="12">
        <x:v>305880.68076952285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309218</x:v>
      </x:c>
      <x:c r="B1644" s="1">
        <x:v>44782.66289966535</x:v>
      </x:c>
      <x:c r="C1644" s="6">
        <x:v>27.365746676666667</x:v>
      </x:c>
      <x:c r="D1644" s="14" t="s">
        <x:v>94</x:v>
      </x:c>
      <x:c r="E1644" s="15">
        <x:v>44771.4697032593</x:v>
      </x:c>
      <x:c r="F1644" t="s">
        <x:v>99</x:v>
      </x:c>
      <x:c r="G1644" s="6">
        <x:v>92.19931603765247</x:v>
      </x:c>
      <x:c r="H1644" t="s">
        <x:v>97</x:v>
      </x:c>
      <x:c r="I1644" s="6">
        <x:v>27.605823352398602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21.477</x:v>
      </x:c>
      <x:c r="S1644" s="8">
        <x:v>84726.5327268787</x:v>
      </x:c>
      <x:c r="T1644" s="12">
        <x:v>305868.22506504087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309227</x:v>
      </x:c>
      <x:c r="B1645" s="1">
        <x:v>44782.66291141133</x:v>
      </x:c>
      <x:c r="C1645" s="6">
        <x:v>27.382660896666668</x:v>
      </x:c>
      <x:c r="D1645" s="14" t="s">
        <x:v>94</x:v>
      </x:c>
      <x:c r="E1645" s="15">
        <x:v>44771.4697032593</x:v>
      </x:c>
      <x:c r="F1645" t="s">
        <x:v>99</x:v>
      </x:c>
      <x:c r="G1645" s="6">
        <x:v>92.24256353387462</x:v>
      </x:c>
      <x:c r="H1645" t="s">
        <x:v>97</x:v>
      </x:c>
      <x:c r="I1645" s="6">
        <x:v>27.602665691138554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21.471999999999998</x:v>
      </x:c>
      <x:c r="S1645" s="8">
        <x:v>84725.7047098205</x:v>
      </x:c>
      <x:c r="T1645" s="12">
        <x:v>305873.11288232415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309240</x:v>
      </x:c>
      <x:c r="B1646" s="1">
        <x:v>44782.66292254256</x:v>
      </x:c>
      <x:c r="C1646" s="6">
        <x:v>27.398689858333334</x:v>
      </x:c>
      <x:c r="D1646" s="14" t="s">
        <x:v>94</x:v>
      </x:c>
      <x:c r="E1646" s="15">
        <x:v>44771.4697032593</x:v>
      </x:c>
      <x:c r="F1646" t="s">
        <x:v>99</x:v>
      </x:c>
      <x:c r="G1646" s="6">
        <x:v>92.21128474416061</x:v>
      </x:c>
      <x:c r="H1646" t="s">
        <x:v>97</x:v>
      </x:c>
      <x:c r="I1646" s="6">
        <x:v>27.628648820719263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21.473</x:v>
      </x:c>
      <x:c r="S1646" s="8">
        <x:v>84731.64538916897</x:v>
      </x:c>
      <x:c r="T1646" s="12">
        <x:v>305863.6180450905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309245</x:v>
      </x:c>
      <x:c r="B1647" s="1">
        <x:v>44782.66293428472</x:v>
      </x:c>
      <x:c r="C1647" s="6">
        <x:v>27.415598578333334</x:v>
      </x:c>
      <x:c r="D1647" s="14" t="s">
        <x:v>94</x:v>
      </x:c>
      <x:c r="E1647" s="15">
        <x:v>44771.4697032593</x:v>
      </x:c>
      <x:c r="F1647" t="s">
        <x:v>99</x:v>
      </x:c>
      <x:c r="G1647" s="6">
        <x:v>92.15839061209397</x:v>
      </x:c>
      <x:c r="H1647" t="s">
        <x:v>97</x:v>
      </x:c>
      <x:c r="I1647" s="6">
        <x:v>27.63358082636387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21.479</x:v>
      </x:c>
      <x:c r="S1647" s="8">
        <x:v>84731.44597582448</x:v>
      </x:c>
      <x:c r="T1647" s="12">
        <x:v>305872.34114203893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309252</x:v>
      </x:c>
      <x:c r="B1648" s="1">
        <x:v>44782.66294602414</x:v>
      </x:c>
      <x:c r="C1648" s="6">
        <x:v>27.432503333333333</x:v>
      </x:c>
      <x:c r="D1648" s="14" t="s">
        <x:v>94</x:v>
      </x:c>
      <x:c r="E1648" s="15">
        <x:v>44771.4697032593</x:v>
      </x:c>
      <x:c r="F1648" t="s">
        <x:v>99</x:v>
      </x:c>
      <x:c r="G1648" s="6">
        <x:v>92.20006045603398</x:v>
      </x:c>
      <x:c r="H1648" t="s">
        <x:v>97</x:v>
      </x:c>
      <x:c r="I1648" s="6">
        <x:v>27.632167384981585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21.474</x:v>
      </x:c>
      <x:c r="S1648" s="8">
        <x:v>84727.07862057805</x:v>
      </x:c>
      <x:c r="T1648" s="12">
        <x:v>305865.20387363184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309266</x:v>
      </x:c>
      <x:c r="B1649" s="1">
        <x:v>44782.66295720713</x:v>
      </x:c>
      <x:c r="C1649" s="6">
        <x:v>27.448606845</x:v>
      </x:c>
      <x:c r="D1649" s="14" t="s">
        <x:v>94</x:v>
      </x:c>
      <x:c r="E1649" s="15">
        <x:v>44771.4697032593</x:v>
      </x:c>
      <x:c r="F1649" t="s">
        <x:v>99</x:v>
      </x:c>
      <x:c r="G1649" s="6">
        <x:v>92.18517496356873</x:v>
      </x:c>
      <x:c r="H1649" t="s">
        <x:v>97</x:v>
      </x:c>
      <x:c r="I1649" s="6">
        <x:v>27.62167184950249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21.477</x:v>
      </x:c>
      <x:c r="S1649" s="8">
        <x:v>84729.53873291163</x:v>
      </x:c>
      <x:c r="T1649" s="12">
        <x:v>305860.00172153773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309272</x:v>
      </x:c>
      <x:c r="B1650" s="1">
        <x:v>44782.66296896439</x:v>
      </x:c>
      <x:c r="C1650" s="6">
        <x:v>27.465537296666668</x:v>
      </x:c>
      <x:c r="D1650" s="14" t="s">
        <x:v>94</x:v>
      </x:c>
      <x:c r="E1650" s="15">
        <x:v>44771.4697032593</x:v>
      </x:c>
      <x:c r="F1650" t="s">
        <x:v>99</x:v>
      </x:c>
      <x:c r="G1650" s="6">
        <x:v>92.17371305465032</x:v>
      </x:c>
      <x:c r="H1650" t="s">
        <x:v>97</x:v>
      </x:c>
      <x:c r="I1650" s="6">
        <x:v>27.625461064829324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21.477999999999998</x:v>
      </x:c>
      <x:c r="S1650" s="8">
        <x:v>84726.14517728255</x:v>
      </x:c>
      <x:c r="T1650" s="12">
        <x:v>305864.9552958231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309279</x:v>
      </x:c>
      <x:c r="B1651" s="1">
        <x:v>44782.66298069326</x:v>
      </x:c>
      <x:c r="C1651" s="6">
        <x:v>27.482426865</x:v>
      </x:c>
      <x:c r="D1651" s="14" t="s">
        <x:v>94</x:v>
      </x:c>
      <x:c r="E1651" s="15">
        <x:v>44771.4697032593</x:v>
      </x:c>
      <x:c r="F1651" t="s">
        <x:v>99</x:v>
      </x:c>
      <x:c r="G1651" s="6">
        <x:v>92.15537458058446</x:v>
      </x:c>
      <x:c r="H1651" t="s">
        <x:v>97</x:v>
      </x:c>
      <x:c r="I1651" s="6">
        <x:v>27.61884497736264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21.480999999999998</x:v>
      </x:c>
      <x:c r="S1651" s="8">
        <x:v>84724.46144783289</x:v>
      </x:c>
      <x:c r="T1651" s="12">
        <x:v>305867.9415667789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309291</x:v>
      </x:c>
      <x:c r="B1652" s="1">
        <x:v>44782.662992437756</x:v>
      </x:c>
      <x:c r="C1652" s="6">
        <x:v>27.499338953333332</x:v>
      </x:c>
      <x:c r="D1652" s="14" t="s">
        <x:v>94</x:v>
      </x:c>
      <x:c r="E1652" s="15">
        <x:v>44771.4697032593</x:v>
      </x:c>
      <x:c r="F1652" t="s">
        <x:v>99</x:v>
      </x:c>
      <x:c r="G1652" s="6">
        <x:v>92.20717142028076</x:v>
      </x:c>
      <x:c r="H1652" t="s">
        <x:v>97</x:v>
      </x:c>
      <x:c r="I1652" s="6">
        <x:v>27.6241979925785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21.474</x:v>
      </x:c>
      <x:c r="S1652" s="8">
        <x:v>84722.12506758257</x:v>
      </x:c>
      <x:c r="T1652" s="12">
        <x:v>305858.8187578481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309302</x:v>
      </x:c>
      <x:c r="B1653" s="1">
        <x:v>44782.663003583846</x:v>
      </x:c>
      <x:c r="C1653" s="6">
        <x:v>27.515389305</x:v>
      </x:c>
      <x:c r="D1653" s="14" t="s">
        <x:v>94</x:v>
      </x:c>
      <x:c r="E1653" s="15">
        <x:v>44771.4697032593</x:v>
      </x:c>
      <x:c r="F1653" t="s">
        <x:v>99</x:v>
      </x:c>
      <x:c r="G1653" s="6">
        <x:v>92.20278381034582</x:v>
      </x:c>
      <x:c r="H1653" t="s">
        <x:v>97</x:v>
      </x:c>
      <x:c r="I1653" s="6">
        <x:v>27.61099590869162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21.476</x:v>
      </x:c>
      <x:c r="S1653" s="8">
        <x:v>84725.03320824642</x:v>
      </x:c>
      <x:c r="T1653" s="12">
        <x:v>305871.3403547389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309310</x:v>
      </x:c>
      <x:c r="B1654" s="1">
        <x:v>44782.6630152895</x:v>
      </x:c>
      <x:c r="C1654" s="6">
        <x:v>27.532245446666668</x:v>
      </x:c>
      <x:c r="D1654" s="14" t="s">
        <x:v>94</x:v>
      </x:c>
      <x:c r="E1654" s="15">
        <x:v>44771.4697032593</x:v>
      </x:c>
      <x:c r="F1654" t="s">
        <x:v>99</x:v>
      </x:c>
      <x:c r="G1654" s="6">
        <x:v>92.19430408004308</x:v>
      </x:c>
      <x:c r="H1654" t="s">
        <x:v>97</x:v>
      </x:c>
      <x:c r="I1654" s="6">
        <x:v>27.620498998006497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21.476</x:v>
      </x:c>
      <x:c r="S1654" s="8">
        <x:v>84726.41247505629</x:v>
      </x:c>
      <x:c r="T1654" s="12">
        <x:v>305859.20036109665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309316</x:v>
      </x:c>
      <x:c r="B1655" s="1">
        <x:v>44782.663027040864</x:v>
      </x:c>
      <x:c r="C1655" s="6">
        <x:v>27.549167418333333</x:v>
      </x:c>
      <x:c r="D1655" s="14" t="s">
        <x:v>94</x:v>
      </x:c>
      <x:c r="E1655" s="15">
        <x:v>44771.4697032593</x:v>
      </x:c>
      <x:c r="F1655" t="s">
        <x:v>99</x:v>
      </x:c>
      <x:c r="G1655" s="6">
        <x:v>92.17999706234649</x:v>
      </x:c>
      <x:c r="H1655" t="s">
        <x:v>97</x:v>
      </x:c>
      <x:c r="I1655" s="6">
        <x:v>27.627475966784914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21.477</x:v>
      </x:c>
      <x:c r="S1655" s="8">
        <x:v>84732.2905965677</x:v>
      </x:c>
      <x:c r="T1655" s="12">
        <x:v>305868.3006015359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309325</x:v>
      </x:c>
      <x:c r="B1656" s="1">
        <x:v>44782.66303876072</x:v>
      </x:c>
      <x:c r="C1656" s="6">
        <x:v>27.566044018333333</x:v>
      </x:c>
      <x:c r="D1656" s="14" t="s">
        <x:v>94</x:v>
      </x:c>
      <x:c r="E1656" s="15">
        <x:v>44771.4697032593</x:v>
      </x:c>
      <x:c r="F1656" t="s">
        <x:v>99</x:v>
      </x:c>
      <x:c r="G1656" s="6">
        <x:v>92.18104333517681</x:v>
      </x:c>
      <x:c r="H1656" t="s">
        <x:v>97</x:v>
      </x:c>
      <x:c r="I1656" s="6">
        <x:v>27.6263031132612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21.477</x:v>
      </x:c>
      <x:c r="S1656" s="8">
        <x:v>84729.08925313715</x:v>
      </x:c>
      <x:c r="T1656" s="12">
        <x:v>305860.8535913549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309337</x:v>
      </x:c>
      <x:c r="B1657" s="1">
        <x:v>44782.66304990303</x:v>
      </x:c>
      <x:c r="C1657" s="6">
        <x:v>27.58208893833333</x:v>
      </x:c>
      <x:c r="D1657" s="14" t="s">
        <x:v>94</x:v>
      </x:c>
      <x:c r="E1657" s="15">
        <x:v>44771.4697032593</x:v>
      </x:c>
      <x:c r="F1657" t="s">
        <x:v>99</x:v>
      </x:c>
      <x:c r="G1657" s="6">
        <x:v>92.17000490576673</x:v>
      </x:c>
      <x:c r="H1657" t="s">
        <x:v>97</x:v>
      </x:c>
      <x:c r="I1657" s="6">
        <x:v>27.620559144227173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21.479</x:v>
      </x:c>
      <x:c r="S1657" s="8">
        <x:v>84722.64620703986</x:v>
      </x:c>
      <x:c r="T1657" s="12">
        <x:v>305861.5732690193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309346</x:v>
      </x:c>
      <x:c r="B1658" s="1">
        <x:v>44782.663061645195</x:v>
      </x:c>
      <x:c r="C1658" s="6">
        <x:v>27.598997655</x:v>
      </x:c>
      <x:c r="D1658" s="14" t="s">
        <x:v>94</x:v>
      </x:c>
      <x:c r="E1658" s="15">
        <x:v>44771.4697032593</x:v>
      </x:c>
      <x:c r="F1658" t="s">
        <x:v>99</x:v>
      </x:c>
      <x:c r="G1658" s="6">
        <x:v>92.20130197884215</x:v>
      </x:c>
      <x:c r="H1658" t="s">
        <x:v>97</x:v>
      </x:c>
      <x:c r="I1658" s="6">
        <x:v>27.603597952725522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21.477</x:v>
      </x:c>
      <x:c r="S1658" s="8">
        <x:v>84732.83736663286</x:v>
      </x:c>
      <x:c r="T1658" s="12">
        <x:v>305858.5566818829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309353</x:v>
      </x:c>
      <x:c r="B1659" s="1">
        <x:v>44782.66307338891</x:v>
      </x:c>
      <x:c r="C1659" s="6">
        <x:v>27.615908601666668</x:v>
      </x:c>
      <x:c r="D1659" s="14" t="s">
        <x:v>94</x:v>
      </x:c>
      <x:c r="E1659" s="15">
        <x:v>44771.4697032593</x:v>
      </x:c>
      <x:c r="F1659" t="s">
        <x:v>99</x:v>
      </x:c>
      <x:c r="G1659" s="6">
        <x:v>92.1784614292509</x:v>
      </x:c>
      <x:c r="H1659" t="s">
        <x:v>97</x:v>
      </x:c>
      <x:c r="I1659" s="6">
        <x:v>27.620138120706088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21.477999999999998</x:v>
      </x:c>
      <x:c r="S1659" s="8">
        <x:v>84726.41902212962</x:v>
      </x:c>
      <x:c r="T1659" s="12">
        <x:v>305861.39619422203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309359</x:v>
      </x:c>
      <x:c r="B1660" s="1">
        <x:v>44782.66308454978</x:v>
      </x:c>
      <x:c r="C1660" s="6">
        <x:v>27.63198025</x:v>
      </x:c>
      <x:c r="D1660" s="14" t="s">
        <x:v>94</x:v>
      </x:c>
      <x:c r="E1660" s="15">
        <x:v>44771.4697032593</x:v>
      </x:c>
      <x:c r="F1660" t="s">
        <x:v>99</x:v>
      </x:c>
      <x:c r="G1660" s="6">
        <x:v>92.1881740553453</x:v>
      </x:c>
      <x:c r="H1660" t="s">
        <x:v>97</x:v>
      </x:c>
      <x:c r="I1660" s="6">
        <x:v>27.609251673702147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21.477999999999998</x:v>
      </x:c>
      <x:c r="S1660" s="8">
        <x:v>84729.47284359646</x:v>
      </x:c>
      <x:c r="T1660" s="12">
        <x:v>305861.15237143467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309373</x:v>
      </x:c>
      <x:c r="B1661" s="1">
        <x:v>44782.66309625002</x:v>
      </x:c>
      <x:c r="C1661" s="6">
        <x:v>27.648828605</x:v>
      </x:c>
      <x:c r="D1661" s="14" t="s">
        <x:v>94</x:v>
      </x:c>
      <x:c r="E1661" s="15">
        <x:v>44771.4697032593</x:v>
      </x:c>
      <x:c r="F1661" t="s">
        <x:v>99</x:v>
      </x:c>
      <x:c r="G1661" s="6">
        <x:v>92.18117113520407</x:v>
      </x:c>
      <x:c r="H1661" t="s">
        <x:v>97</x:v>
      </x:c>
      <x:c r="I1661" s="6">
        <x:v>27.617100738294084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21.477999999999998</x:v>
      </x:c>
      <x:c r="S1661" s="8">
        <x:v>84734.09170723204</x:v>
      </x:c>
      <x:c r="T1661" s="12">
        <x:v>305871.35441287747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309380</x:v>
      </x:c>
      <x:c r="B1662" s="1">
        <x:v>44782.66310799291</x:v>
      </x:c>
      <x:c r="C1662" s="6">
        <x:v>27.665738356666665</x:v>
      </x:c>
      <x:c r="D1662" s="14" t="s">
        <x:v>94</x:v>
      </x:c>
      <x:c r="E1662" s="15">
        <x:v>44771.4697032593</x:v>
      </x:c>
      <x:c r="F1662" t="s">
        <x:v>99</x:v>
      </x:c>
      <x:c r="G1662" s="6">
        <x:v>92.22988514102765</x:v>
      </x:c>
      <x:c r="H1662" t="s">
        <x:v>97</x:v>
      </x:c>
      <x:c r="I1662" s="6">
        <x:v>27.607808169568216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21.473</x:v>
      </x:c>
      <x:c r="S1662" s="8">
        <x:v>84743.06968271459</x:v>
      </x:c>
      <x:c r="T1662" s="12">
        <x:v>305865.3641559139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309387</x:v>
      </x:c>
      <x:c r="B1663" s="1">
        <x:v>44782.66311973661</x:v>
      </x:c>
      <x:c r="C1663" s="6">
        <x:v>27.682649298333335</x:v>
      </x:c>
      <x:c r="D1663" s="14" t="s">
        <x:v>94</x:v>
      </x:c>
      <x:c r="E1663" s="15">
        <x:v>44771.4697032593</x:v>
      </x:c>
      <x:c r="F1663" t="s">
        <x:v>99</x:v>
      </x:c>
      <x:c r="G1663" s="6">
        <x:v>92.2097409630891</x:v>
      </x:c>
      <x:c r="H1663" t="s">
        <x:v>97</x:v>
      </x:c>
      <x:c r="I1663" s="6">
        <x:v>27.612258975973873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21.474999999999998</x:v>
      </x:c>
      <x:c r="S1663" s="8">
        <x:v>84730.6885256622</x:v>
      </x:c>
      <x:c r="T1663" s="12">
        <x:v>305861.5273841043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309402</x:v>
      </x:c>
      <x:c r="B1664" s="1">
        <x:v>44782.66313088611</x:v>
      </x:c>
      <x:c r="C1664" s="6">
        <x:v>27.698704568333333</x:v>
      </x:c>
      <x:c r="D1664" s="14" t="s">
        <x:v>94</x:v>
      </x:c>
      <x:c r="E1664" s="15">
        <x:v>44771.4697032593</x:v>
      </x:c>
      <x:c r="F1664" t="s">
        <x:v>99</x:v>
      </x:c>
      <x:c r="G1664" s="6">
        <x:v>92.19902083622357</x:v>
      </x:c>
      <x:c r="H1664" t="s">
        <x:v>97</x:v>
      </x:c>
      <x:c r="I1664" s="6">
        <x:v>27.606154155178956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21.477</x:v>
      </x:c>
      <x:c r="S1664" s="8">
        <x:v>84737.1933479094</x:v>
      </x:c>
      <x:c r="T1664" s="12">
        <x:v>305854.54872042104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309409</x:v>
      </x:c>
      <x:c r="B1665" s="1">
        <x:v>44782.66314261938</x:v>
      </x:c>
      <x:c r="C1665" s="6">
        <x:v>27.71560048</x:v>
      </x:c>
      <x:c r="D1665" s="14" t="s">
        <x:v>94</x:v>
      </x:c>
      <x:c r="E1665" s="15">
        <x:v>44771.4697032593</x:v>
      </x:c>
      <x:c r="F1665" t="s">
        <x:v>99</x:v>
      </x:c>
      <x:c r="G1665" s="6">
        <x:v>92.17374666240948</x:v>
      </x:c>
      <x:c r="H1665" t="s">
        <x:v>97</x:v>
      </x:c>
      <x:c r="I1665" s="6">
        <x:v>27.634483023303346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21.477</x:v>
      </x:c>
      <x:c r="S1665" s="8">
        <x:v>84733.9671866669</x:v>
      </x:c>
      <x:c r="T1665" s="12">
        <x:v>305853.1802313796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309416</x:v>
      </x:c>
      <x:c r="B1666" s="1">
        <x:v>44782.663154373426</x:v>
      </x:c>
      <x:c r="C1666" s="6">
        <x:v>27.732526308333334</x:v>
      </x:c>
      <x:c r="D1666" s="14" t="s">
        <x:v>94</x:v>
      </x:c>
      <x:c r="E1666" s="15">
        <x:v>44771.4697032593</x:v>
      </x:c>
      <x:c r="F1666" t="s">
        <x:v>99</x:v>
      </x:c>
      <x:c r="G1666" s="6">
        <x:v>92.2195776603914</x:v>
      </x:c>
      <x:c r="H1666" t="s">
        <x:v>97</x:v>
      </x:c>
      <x:c r="I1666" s="6">
        <x:v>27.61935622002011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21.473</x:v>
      </x:c>
      <x:c r="S1666" s="8">
        <x:v>84725.92005056684</x:v>
      </x:c>
      <x:c r="T1666" s="12">
        <x:v>305855.45106254454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309426</x:v>
      </x:c>
      <x:c r="B1667" s="1">
        <x:v>44782.66316609456</x:v>
      </x:c>
      <x:c r="C1667" s="6">
        <x:v>27.74940472833333</x:v>
      </x:c>
      <x:c r="D1667" s="14" t="s">
        <x:v>94</x:v>
      </x:c>
      <x:c r="E1667" s="15">
        <x:v>44771.4697032593</x:v>
      </x:c>
      <x:c r="F1667" t="s">
        <x:v>99</x:v>
      </x:c>
      <x:c r="G1667" s="6">
        <x:v>92.18587254146601</x:v>
      </x:c>
      <x:c r="H1667" t="s">
        <x:v>97</x:v>
      </x:c>
      <x:c r="I1667" s="6">
        <x:v>27.62088994845999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21.477</x:v>
      </x:c>
      <x:c r="S1667" s="8">
        <x:v>84727.80144109897</x:v>
      </x:c>
      <x:c r="T1667" s="12">
        <x:v>305857.25723106245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309438</x:v>
      </x:c>
      <x:c r="B1668" s="1">
        <x:v>44782.66317724741</x:v>
      </x:c>
      <x:c r="C1668" s="6">
        <x:v>27.76546484</x:v>
      </x:c>
      <x:c r="D1668" s="14" t="s">
        <x:v>94</x:v>
      </x:c>
      <x:c r="E1668" s="15">
        <x:v>44771.4697032593</x:v>
      </x:c>
      <x:c r="F1668" t="s">
        <x:v>99</x:v>
      </x:c>
      <x:c r="G1668" s="6">
        <x:v>92.20836610963771</x:v>
      </x:c>
      <x:c r="H1668" t="s">
        <x:v>97</x:v>
      </x:c>
      <x:c r="I1668" s="6">
        <x:v>27.6047407253468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21.476</x:v>
      </x:c>
      <x:c r="S1668" s="8">
        <x:v>84731.68030326816</x:v>
      </x:c>
      <x:c r="T1668" s="12">
        <x:v>305847.96695777617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309448</x:v>
      </x:c>
      <x:c r="B1669" s="1">
        <x:v>44782.66318899072</x:v>
      </x:c>
      <x:c r="C1669" s="6">
        <x:v>27.78237521166667</x:v>
      </x:c>
      <x:c r="D1669" s="14" t="s">
        <x:v>94</x:v>
      </x:c>
      <x:c r="E1669" s="15">
        <x:v>44771.4697032593</x:v>
      </x:c>
      <x:c r="F1669" t="s">
        <x:v>99</x:v>
      </x:c>
      <x:c r="G1669" s="6">
        <x:v>92.19026705298376</x:v>
      </x:c>
      <x:c r="H1669" t="s">
        <x:v>97</x:v>
      </x:c>
      <x:c r="I1669" s="6">
        <x:v>27.60690597980056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21.477999999999998</x:v>
      </x:c>
      <x:c r="S1669" s="8">
        <x:v>84731.44905660252</x:v>
      </x:c>
      <x:c r="T1669" s="12">
        <x:v>305858.62302760815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309453</x:v>
      </x:c>
      <x:c r="B1670" s="1">
        <x:v>44782.66320072755</x:v>
      </x:c>
      <x:c r="C1670" s="6">
        <x:v>27.799276235</x:v>
      </x:c>
      <x:c r="D1670" s="14" t="s">
        <x:v>94</x:v>
      </x:c>
      <x:c r="E1670" s="15">
        <x:v>44771.4697032593</x:v>
      </x:c>
      <x:c r="F1670" t="s">
        <x:v>99</x:v>
      </x:c>
      <x:c r="G1670" s="6">
        <x:v>92.17698001087413</x:v>
      </x:c>
      <x:c r="H1670" t="s">
        <x:v>97</x:v>
      </x:c>
      <x:c r="I1670" s="6">
        <x:v>27.61274014458786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21.479</x:v>
      </x:c>
      <x:c r="S1670" s="8">
        <x:v>84737.44764118665</x:v>
      </x:c>
      <x:c r="T1670" s="12">
        <x:v>305847.2810185839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309465</x:v>
      </x:c>
      <x:c r="B1671" s="1">
        <x:v>44782.663211890795</x:v>
      </x:c>
      <x:c r="C1671" s="6">
        <x:v>27.815351323333335</x:v>
      </x:c>
      <x:c r="D1671" s="14" t="s">
        <x:v>94</x:v>
      </x:c>
      <x:c r="E1671" s="15">
        <x:v>44771.4697032593</x:v>
      </x:c>
      <x:c r="F1671" t="s">
        <x:v>99</x:v>
      </x:c>
      <x:c r="G1671" s="6">
        <x:v>92.1824802291049</x:v>
      </x:c>
      <x:c r="H1671" t="s">
        <x:v>97</x:v>
      </x:c>
      <x:c r="I1671" s="6">
        <x:v>27.606575176946535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21.479</x:v>
      </x:c>
      <x:c r="S1671" s="8">
        <x:v>84740.18022939276</x:v>
      </x:c>
      <x:c r="T1671" s="12">
        <x:v>305855.96904748876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309475</x:v>
      </x:c>
      <x:c r="B1672" s="1">
        <x:v>44782.66322362561</x:v>
      </x:c>
      <x:c r="C1672" s="6">
        <x:v>27.832249458333333</x:v>
      </x:c>
      <x:c r="D1672" s="14" t="s">
        <x:v>94</x:v>
      </x:c>
      <x:c r="E1672" s="15">
        <x:v>44771.4697032593</x:v>
      </x:c>
      <x:c r="F1672" t="s">
        <x:v>99</x:v>
      </x:c>
      <x:c r="G1672" s="6">
        <x:v>92.15397469300102</x:v>
      </x:c>
      <x:c r="H1672" t="s">
        <x:v>97</x:v>
      </x:c>
      <x:c r="I1672" s="6">
        <x:v>27.61135678500932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21.482</x:v>
      </x:c>
      <x:c r="S1672" s="8">
        <x:v>84745.39115271231</x:v>
      </x:c>
      <x:c r="T1672" s="12">
        <x:v>305863.8849531881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309479</x:v>
      </x:c>
      <x:c r="B1673" s="1">
        <x:v>44782.66323534426</x:v>
      </x:c>
      <x:c r="C1673" s="6">
        <x:v>27.8491243</x:v>
      </x:c>
      <x:c r="D1673" s="14" t="s">
        <x:v>94</x:v>
      </x:c>
      <x:c r="E1673" s="15">
        <x:v>44771.4697032593</x:v>
      </x:c>
      <x:c r="F1673" t="s">
        <x:v>99</x:v>
      </x:c>
      <x:c r="G1673" s="6">
        <x:v>92.19461983684346</x:v>
      </x:c>
      <x:c r="H1673" t="s">
        <x:v>97</x:v>
      </x:c>
      <x:c r="I1673" s="6">
        <x:v>27.61108612776752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21.477</x:v>
      </x:c>
      <x:c r="S1673" s="8">
        <x:v>84742.90254066116</x:v>
      </x:c>
      <x:c r="T1673" s="12">
        <x:v>305867.69095054927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309489</x:v>
      </x:c>
      <x:c r="B1674" s="1">
        <x:v>44782.66324706268</x:v>
      </x:c>
      <x:c r="C1674" s="6">
        <x:v>27.86599883</x:v>
      </x:c>
      <x:c r="D1674" s="14" t="s">
        <x:v>94</x:v>
      </x:c>
      <x:c r="E1674" s="15">
        <x:v>44771.4697032593</x:v>
      </x:c>
      <x:c r="F1674" t="s">
        <x:v>99</x:v>
      </x:c>
      <x:c r="G1674" s="6">
        <x:v>92.12365650295598</x:v>
      </x:c>
      <x:c r="H1674" t="s">
        <x:v>97</x:v>
      </x:c>
      <x:c r="I1674" s="6">
        <x:v>27.61818336933311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21.485</x:v>
      </x:c>
      <x:c r="S1674" s="8">
        <x:v>84747.39335493621</x:v>
      </x:c>
      <x:c r="T1674" s="12">
        <x:v>305861.8141241173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309502</x:v>
      </x:c>
      <x:c r="B1675" s="1">
        <x:v>44782.66325825607</x:v>
      </x:c>
      <x:c r="C1675" s="6">
        <x:v>27.882117318333332</x:v>
      </x:c>
      <x:c r="D1675" s="14" t="s">
        <x:v>94</x:v>
      </x:c>
      <x:c r="E1675" s="15">
        <x:v>44771.4697032593</x:v>
      </x:c>
      <x:c r="F1675" t="s">
        <x:v>99</x:v>
      </x:c>
      <x:c r="G1675" s="6">
        <x:v>92.1289702875064</x:v>
      </x:c>
      <x:c r="H1675" t="s">
        <x:v>97</x:v>
      </x:c>
      <x:c r="I1675" s="6">
        <x:v>27.621280898958503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21.483999999999998</x:v>
      </x:c>
      <x:c r="S1675" s="8">
        <x:v>84741.66272822973</x:v>
      </x:c>
      <x:c r="T1675" s="12">
        <x:v>305860.4029078906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309506</x:v>
      </x:c>
      <x:c r="B1676" s="1">
        <x:v>44782.66326999675</x:v>
      </x:c>
      <x:c r="C1676" s="6">
        <x:v>27.899023888333332</x:v>
      </x:c>
      <x:c r="D1676" s="14" t="s">
        <x:v>94</x:v>
      </x:c>
      <x:c r="E1676" s="15">
        <x:v>44771.4697032593</x:v>
      </x:c>
      <x:c r="F1676" t="s">
        <x:v>99</x:v>
      </x:c>
      <x:c r="G1676" s="6">
        <x:v>92.17569223339392</x:v>
      </x:c>
      <x:c r="H1676" t="s">
        <x:v>97</x:v>
      </x:c>
      <x:c r="I1676" s="6">
        <x:v>27.614183650842733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21.479</x:v>
      </x:c>
      <x:c r="S1676" s="8">
        <x:v>84740.2556139041</x:v>
      </x:c>
      <x:c r="T1676" s="12">
        <x:v>305858.82616390474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309516</x:v>
      </x:c>
      <x:c r="B1677" s="1">
        <x:v>44782.66328171928</x:v>
      </x:c>
      <x:c r="C1677" s="6">
        <x:v>27.915904338333334</x:v>
      </x:c>
      <x:c r="D1677" s="14" t="s">
        <x:v>94</x:v>
      </x:c>
      <x:c r="E1677" s="15">
        <x:v>44771.4697032593</x:v>
      </x:c>
      <x:c r="F1677" t="s">
        <x:v>99</x:v>
      </x:c>
      <x:c r="G1677" s="6">
        <x:v>92.15684479907229</x:v>
      </x:c>
      <x:c r="H1677" t="s">
        <x:v>97</x:v>
      </x:c>
      <x:c r="I1677" s="6">
        <x:v>27.608138972544566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21.482</x:v>
      </x:c>
      <x:c r="S1677" s="8">
        <x:v>84743.9462345401</x:v>
      </x:c>
      <x:c r="T1677" s="12">
        <x:v>305854.8026515951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309521</x:v>
      </x:c>
      <x:c r="B1678" s="1">
        <x:v>44782.66329284626</x:v>
      </x:c>
      <x:c r="C1678" s="6">
        <x:v>27.931927181666666</x:v>
      </x:c>
      <x:c r="D1678" s="14" t="s">
        <x:v>94</x:v>
      </x:c>
      <x:c r="E1678" s="15">
        <x:v>44771.4697032593</x:v>
      </x:c>
      <x:c r="F1678" t="s">
        <x:v>99</x:v>
      </x:c>
      <x:c r="G1678" s="6">
        <x:v>92.18350534406682</x:v>
      </x:c>
      <x:c r="H1678" t="s">
        <x:v>97</x:v>
      </x:c>
      <x:c r="I1678" s="6">
        <x:v>27.61448438139041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21.477999999999998</x:v>
      </x:c>
      <x:c r="S1678" s="8">
        <x:v>84740.43122141054</x:v>
      </x:c>
      <x:c r="T1678" s="12">
        <x:v>305856.4465960161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309538</x:v>
      </x:c>
      <x:c r="B1679" s="1">
        <x:v>44782.66330461783</x:v>
      </x:c>
      <x:c r="C1679" s="6">
        <x:v>27.948878253333334</x:v>
      </x:c>
      <x:c r="D1679" s="14" t="s">
        <x:v>94</x:v>
      </x:c>
      <x:c r="E1679" s="15">
        <x:v>44771.4697032593</x:v>
      </x:c>
      <x:c r="F1679" t="s">
        <x:v>99</x:v>
      </x:c>
      <x:c r="G1679" s="6">
        <x:v>92.15979552966914</x:v>
      </x:c>
      <x:c r="H1679" t="s">
        <x:v>97</x:v>
      </x:c>
      <x:c r="I1679" s="6">
        <x:v>27.604830944254445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21.482</x:v>
      </x:c>
      <x:c r="S1679" s="8">
        <x:v>84745.70195889492</x:v>
      </x:c>
      <x:c r="T1679" s="12">
        <x:v>305856.03515191015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309546</x:v>
      </x:c>
      <x:c r="B1680" s="1">
        <x:v>44782.66331636743</x:v>
      </x:c>
      <x:c r="C1680" s="6">
        <x:v>27.965797666666667</x:v>
      </x:c>
      <x:c r="D1680" s="14" t="s">
        <x:v>94</x:v>
      </x:c>
      <x:c r="E1680" s="15">
        <x:v>44771.4697032593</x:v>
      </x:c>
      <x:c r="F1680" t="s">
        <x:v>99</x:v>
      </x:c>
      <x:c r="G1680" s="6">
        <x:v>92.14793507150739</x:v>
      </x:c>
      <x:c r="H1680" t="s">
        <x:v>97</x:v>
      </x:c>
      <x:c r="I1680" s="6">
        <x:v>27.609071235651754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21.483</x:v>
      </x:c>
      <x:c r="S1680" s="8">
        <x:v>84749.08790098033</x:v>
      </x:c>
      <x:c r="T1680" s="12">
        <x:v>305861.56325575605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309558</x:v>
      </x:c>
      <x:c r="B1681" s="1">
        <x:v>44782.66332810929</x:v>
      </x:c>
      <x:c r="C1681" s="6">
        <x:v>27.98270595</x:v>
      </x:c>
      <x:c r="D1681" s="14" t="s">
        <x:v>94</x:v>
      </x:c>
      <x:c r="E1681" s="15">
        <x:v>44771.4697032593</x:v>
      </x:c>
      <x:c r="F1681" t="s">
        <x:v>99</x:v>
      </x:c>
      <x:c r="G1681" s="6">
        <x:v>92.1829005532369</x:v>
      </x:c>
      <x:c r="H1681" t="s">
        <x:v>97</x:v>
      </x:c>
      <x:c r="I1681" s="6">
        <x:v>27.587990123509826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21.480999999999998</x:v>
      </x:c>
      <x:c r="S1681" s="8">
        <x:v>84750.70012307777</x:v>
      </x:c>
      <x:c r="T1681" s="12">
        <x:v>305853.774450525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309553</x:v>
      </x:c>
      <x:c r="B1682" s="1">
        <x:v>44782.6633392732</x:v>
      </x:c>
      <x:c r="C1682" s="6">
        <x:v>27.998781975</x:v>
      </x:c>
      <x:c r="D1682" s="14" t="s">
        <x:v>94</x:v>
      </x:c>
      <x:c r="E1682" s="15">
        <x:v>44771.4697032593</x:v>
      </x:c>
      <x:c r="F1682" t="s">
        <x:v>99</x:v>
      </x:c>
      <x:c r="G1682" s="6">
        <x:v>92.18578062084065</x:v>
      </x:c>
      <x:c r="H1682" t="s">
        <x:v>97</x:v>
      </x:c>
      <x:c r="I1682" s="6">
        <x:v>27.602876201797244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21.479</x:v>
      </x:c>
      <x:c r="S1682" s="8">
        <x:v>84749.1114351808</x:v>
      </x:c>
      <x:c r="T1682" s="12">
        <x:v>305857.46089465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309567</x:v>
      </x:c>
      <x:c r="B1683" s="1">
        <x:v>44782.663351033</x:v>
      </x:c>
      <x:c r="C1683" s="6">
        <x:v>28.01571609333333</x:v>
      </x:c>
      <x:c r="D1683" s="14" t="s">
        <x:v>94</x:v>
      </x:c>
      <x:c r="E1683" s="15">
        <x:v>44771.4697032593</x:v>
      </x:c>
      <x:c r="F1683" t="s">
        <x:v>99</x:v>
      </x:c>
      <x:c r="G1683" s="6">
        <x:v>92.16053008276026</x:v>
      </x:c>
      <x:c r="H1683" t="s">
        <x:v>97</x:v>
      </x:c>
      <x:c r="I1683" s="6">
        <x:v>27.62212294634128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21.48</x:v>
      </x:c>
      <x:c r="S1683" s="8">
        <x:v>84750.15417361121</x:v>
      </x:c>
      <x:c r="T1683" s="12">
        <x:v>305850.18021407165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309575</x:v>
      </x:c>
      <x:c r="B1684" s="1">
        <x:v>44782.66336277441</x:v>
      </x:c>
      <x:c r="C1684" s="6">
        <x:v>28.032623718333333</x:v>
      </x:c>
      <x:c r="D1684" s="14" t="s">
        <x:v>94</x:v>
      </x:c>
      <x:c r="E1684" s="15">
        <x:v>44771.4697032593</x:v>
      </x:c>
      <x:c r="F1684" t="s">
        <x:v>99</x:v>
      </x:c>
      <x:c r="G1684" s="6">
        <x:v>92.09815252220055</x:v>
      </x:c>
      <x:c r="H1684" t="s">
        <x:v>97</x:v>
      </x:c>
      <x:c r="I1684" s="6">
        <x:v>27.628678893902816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21.487</x:v>
      </x:c>
      <x:c r="S1684" s="8">
        <x:v>84755.67363976206</x:v>
      </x:c>
      <x:c r="T1684" s="12">
        <x:v>305860.78251819394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309591</x:v>
      </x:c>
      <x:c r="B1685" s="1">
        <x:v>44782.66337387372</x:v>
      </x:c>
      <x:c r="C1685" s="6">
        <x:v>28.048606728333333</x:v>
      </x:c>
      <x:c r="D1685" s="14" t="s">
        <x:v>94</x:v>
      </x:c>
      <x:c r="E1685" s="15">
        <x:v>44771.4697032593</x:v>
      </x:c>
      <x:c r="F1685" t="s">
        <x:v>99</x:v>
      </x:c>
      <x:c r="G1685" s="6">
        <x:v>92.1420457407042</x:v>
      </x:c>
      <x:c r="H1685" t="s">
        <x:v>97</x:v>
      </x:c>
      <x:c r="I1685" s="6">
        <x:v>27.633791338962055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21.480999999999998</x:v>
      </x:c>
      <x:c r="S1685" s="8">
        <x:v>84751.41506068798</x:v>
      </x:c>
      <x:c r="T1685" s="12">
        <x:v>305847.8908305385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309600</x:v>
      </x:c>
      <x:c r="B1686" s="1">
        <x:v>44782.66338559393</x:v>
      </x:c>
      <x:c r="C1686" s="6">
        <x:v>28.065483823333334</x:v>
      </x:c>
      <x:c r="D1686" s="14" t="s">
        <x:v>94</x:v>
      </x:c>
      <x:c r="E1686" s="15">
        <x:v>44771.4697032593</x:v>
      </x:c>
      <x:c r="F1686" t="s">
        <x:v>99</x:v>
      </x:c>
      <x:c r="G1686" s="6">
        <x:v>92.18390780376001</x:v>
      </x:c>
      <x:c r="H1686" t="s">
        <x:v>97</x:v>
      </x:c>
      <x:c r="I1686" s="6">
        <x:v>27.6140332855789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21.477999999999998</x:v>
      </x:c>
      <x:c r="S1686" s="8">
        <x:v>84743.10725534835</x:v>
      </x:c>
      <x:c r="T1686" s="12">
        <x:v>305853.35082408774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309608</x:v>
      </x:c>
      <x:c r="B1687" s="1">
        <x:v>44782.66339735302</x:v>
      </x:c>
      <x:c r="C1687" s="6">
        <x:v>28.082416923333334</x:v>
      </x:c>
      <x:c r="D1687" s="14" t="s">
        <x:v>94</x:v>
      </x:c>
      <x:c r="E1687" s="15">
        <x:v>44771.4697032593</x:v>
      </x:c>
      <x:c r="F1687" t="s">
        <x:v>99</x:v>
      </x:c>
      <x:c r="G1687" s="6">
        <x:v>92.14842266481806</x:v>
      </x:c>
      <x:c r="H1687" t="s">
        <x:v>97</x:v>
      </x:c>
      <x:c r="I1687" s="6">
        <x:v>27.617581907602016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21.482</x:v>
      </x:c>
      <x:c r="S1687" s="8">
        <x:v>84750.91895860949</x:v>
      </x:c>
      <x:c r="T1687" s="12">
        <x:v>305851.0908197417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309615</x:v>
      </x:c>
      <x:c r="B1688" s="1">
        <x:v>44782.663409102046</x:v>
      </x:c>
      <x:c r="C1688" s="6">
        <x:v>28.099335515</x:v>
      </x:c>
      <x:c r="D1688" s="14" t="s">
        <x:v>94</x:v>
      </x:c>
      <x:c r="E1688" s="15">
        <x:v>44771.4697032593</x:v>
      </x:c>
      <x:c r="F1688" t="s">
        <x:v>99</x:v>
      </x:c>
      <x:c r="G1688" s="6">
        <x:v>92.1374173024396</x:v>
      </x:c>
      <x:c r="H1688" t="s">
        <x:v>97</x:v>
      </x:c>
      <x:c r="I1688" s="6">
        <x:v>27.611807880461583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21.483999999999998</x:v>
      </x:c>
      <x:c r="S1688" s="8">
        <x:v>84750.89657370874</x:v>
      </x:c>
      <x:c r="T1688" s="12">
        <x:v>305854.4005646172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309628</x:v>
      </x:c>
      <x:c r="B1689" s="1">
        <x:v>44782.66342026811</x:v>
      </x:c>
      <x:c r="C1689" s="6">
        <x:v>28.115414646666668</x:v>
      </x:c>
      <x:c r="D1689" s="14" t="s">
        <x:v>94</x:v>
      </x:c>
      <x:c r="E1689" s="15">
        <x:v>44771.4697032593</x:v>
      </x:c>
      <x:c r="F1689" t="s">
        <x:v>99</x:v>
      </x:c>
      <x:c r="G1689" s="6">
        <x:v>92.15703256817831</x:v>
      </x:c>
      <x:c r="H1689" t="s">
        <x:v>97</x:v>
      </x:c>
      <x:c r="I1689" s="6">
        <x:v>27.60792846155573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21.482</x:v>
      </x:c>
      <x:c r="S1689" s="8">
        <x:v>84750.5392741013</x:v>
      </x:c>
      <x:c r="T1689" s="12">
        <x:v>305848.08907763363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309637</x:v>
      </x:c>
      <x:c r="B1690" s="1">
        <x:v>44782.66343199962</x:v>
      </x:c>
      <x:c r="C1690" s="6">
        <x:v>28.132308028333334</x:v>
      </x:c>
      <x:c r="D1690" s="14" t="s">
        <x:v>94</x:v>
      </x:c>
      <x:c r="E1690" s="15">
        <x:v>44771.4697032593</x:v>
      </x:c>
      <x:c r="F1690" t="s">
        <x:v>99</x:v>
      </x:c>
      <x:c r="G1690" s="6">
        <x:v>92.14653615423698</x:v>
      </x:c>
      <x:c r="H1690" t="s">
        <x:v>97</x:v>
      </x:c>
      <x:c r="I1690" s="6">
        <x:v>27.601583065104933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21.483999999999998</x:v>
      </x:c>
      <x:c r="S1690" s="8">
        <x:v>84740.75195656238</x:v>
      </x:c>
      <x:c r="T1690" s="12">
        <x:v>305847.3947463354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309646</x:v>
      </x:c>
      <x:c r="B1691" s="1">
        <x:v>44782.663443767735</x:v>
      </x:c>
      <x:c r="C1691" s="6">
        <x:v>28.14925411</x:v>
      </x:c>
      <x:c r="D1691" s="14" t="s">
        <x:v>94</x:v>
      </x:c>
      <x:c r="E1691" s="15">
        <x:v>44771.4697032593</x:v>
      </x:c>
      <x:c r="F1691" t="s">
        <x:v>99</x:v>
      </x:c>
      <x:c r="G1691" s="6">
        <x:v>92.14430628692845</x:v>
      </x:c>
      <x:c r="H1691" t="s">
        <x:v>97</x:v>
      </x:c>
      <x:c r="I1691" s="6">
        <x:v>27.59502717047144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21.485</x:v>
      </x:c>
      <x:c r="S1691" s="8">
        <x:v>84747.63335145806</x:v>
      </x:c>
      <x:c r="T1691" s="12">
        <x:v>305838.61370269285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309655</x:v>
      </x:c>
      <x:c r="B1692" s="1">
        <x:v>44782.66345491345</x:v>
      </x:c>
      <x:c r="C1692" s="6">
        <x:v>28.165303931666667</x:v>
      </x:c>
      <x:c r="D1692" s="14" t="s">
        <x:v>94</x:v>
      </x:c>
      <x:c r="E1692" s="15">
        <x:v>44771.4697032593</x:v>
      </x:c>
      <x:c r="F1692" t="s">
        <x:v>99</x:v>
      </x:c>
      <x:c r="G1692" s="6">
        <x:v>92.14085466654934</x:v>
      </x:c>
      <x:c r="H1692" t="s">
        <x:v>97</x:v>
      </x:c>
      <x:c r="I1692" s="6">
        <x:v>27.617010519056294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21.483</x:v>
      </x:c>
      <x:c r="S1692" s="8">
        <x:v>84750.69315946467</x:v>
      </x:c>
      <x:c r="T1692" s="12">
        <x:v>305847.29471123713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309664</x:v>
      </x:c>
      <x:c r="B1693" s="1">
        <x:v>44782.66346665541</x:v>
      </x:c>
      <x:c r="C1693" s="6">
        <x:v>28.182212361666668</x:v>
      </x:c>
      <x:c r="D1693" s="14" t="s">
        <x:v>94</x:v>
      </x:c>
      <x:c r="E1693" s="15">
        <x:v>44771.4697032593</x:v>
      </x:c>
      <x:c r="F1693" t="s">
        <x:v>99</x:v>
      </x:c>
      <x:c r="G1693" s="6">
        <x:v>92.12633786021401</x:v>
      </x:c>
      <x:c r="H1693" t="s">
        <x:v>97</x:v>
      </x:c>
      <x:c r="I1693" s="6">
        <x:v>27.615176061752663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21.485</x:v>
      </x:c>
      <x:c r="S1693" s="8">
        <x:v>84756.53036552566</x:v>
      </x:c>
      <x:c r="T1693" s="12">
        <x:v>305852.3516262856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309670</x:v>
      </x:c>
      <x:c r="B1694" s="1">
        <x:v>44782.66347839337</x:v>
      </x:c>
      <x:c r="C1694" s="6">
        <x:v>28.19911503333333</x:v>
      </x:c>
      <x:c r="D1694" s="14" t="s">
        <x:v>94</x:v>
      </x:c>
      <x:c r="E1694" s="15">
        <x:v>44771.4697032593</x:v>
      </x:c>
      <x:c r="F1694" t="s">
        <x:v>99</x:v>
      </x:c>
      <x:c r="G1694" s="6">
        <x:v>92.10831210540643</x:v>
      </x:c>
      <x:c r="H1694" t="s">
        <x:v>97</x:v>
      </x:c>
      <x:c r="I1694" s="6">
        <x:v>27.617281176776487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21.487</x:v>
      </x:c>
      <x:c r="S1694" s="8">
        <x:v>84760.32715140178</x:v>
      </x:c>
      <x:c r="T1694" s="12">
        <x:v>305854.1803391711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309677</x:v>
      </x:c>
      <x:c r="B1695" s="1">
        <x:v>44782.66349010211</x:v>
      </x:c>
      <x:c r="C1695" s="6">
        <x:v>28.21597562</x:v>
      </x:c>
      <x:c r="D1695" s="14" t="s">
        <x:v>94</x:v>
      </x:c>
      <x:c r="E1695" s="15">
        <x:v>44771.4697032593</x:v>
      </x:c>
      <x:c r="F1695" t="s">
        <x:v>99</x:v>
      </x:c>
      <x:c r="G1695" s="6">
        <x:v>92.12727636577647</x:v>
      </x:c>
      <x:c r="H1695" t="s">
        <x:v>97</x:v>
      </x:c>
      <x:c r="I1695" s="6">
        <x:v>27.6141235047362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21.485</x:v>
      </x:c>
      <x:c r="S1695" s="8">
        <x:v>84755.9491125978</x:v>
      </x:c>
      <x:c r="T1695" s="12">
        <x:v>305848.444907504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309690</x:v>
      </x:c>
      <x:c r="B1696" s="1">
        <x:v>44782.66350125427</x:v>
      </x:c>
      <x:c r="C1696" s="6">
        <x:v>28.232034716666668</x:v>
      </x:c>
      <x:c r="D1696" s="14" t="s">
        <x:v>94</x:v>
      </x:c>
      <x:c r="E1696" s="15">
        <x:v>44771.4697032593</x:v>
      </x:c>
      <x:c r="F1696" t="s">
        <x:v>99</x:v>
      </x:c>
      <x:c r="G1696" s="6">
        <x:v>92.14574072396165</x:v>
      </x:c>
      <x:c r="H1696" t="s">
        <x:v>97</x:v>
      </x:c>
      <x:c r="I1696" s="6">
        <x:v>27.620589217337965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21.482</x:v>
      </x:c>
      <x:c r="S1696" s="8">
        <x:v>84750.71635218537</x:v>
      </x:c>
      <x:c r="T1696" s="12">
        <x:v>305843.4753325906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309697</x:v>
      </x:c>
      <x:c r="B1697" s="1">
        <x:v>44782.66351298669</x:v>
      </x:c>
      <x:c r="C1697" s="6">
        <x:v>28.248929413333332</x:v>
      </x:c>
      <x:c r="D1697" s="14" t="s">
        <x:v>94</x:v>
      </x:c>
      <x:c r="E1697" s="15">
        <x:v>44771.4697032593</x:v>
      </x:c>
      <x:c r="F1697" t="s">
        <x:v>99</x:v>
      </x:c>
      <x:c r="G1697" s="6">
        <x:v>92.16542538577228</x:v>
      </x:c>
      <x:c r="H1697" t="s">
        <x:v>97</x:v>
      </x:c>
      <x:c r="I1697" s="6">
        <x:v>27.589463691952005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21.483</x:v>
      </x:c>
      <x:c r="S1697" s="8">
        <x:v>84752.54531784578</x:v>
      </x:c>
      <x:c r="T1697" s="12">
        <x:v>305850.1510440524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309709</x:v>
      </x:c>
      <x:c r="B1698" s="1">
        <x:v>44782.66352474083</x:v>
      </x:c>
      <x:c r="C1698" s="6">
        <x:v>28.265855355</x:v>
      </x:c>
      <x:c r="D1698" s="14" t="s">
        <x:v>94</x:v>
      </x:c>
      <x:c r="E1698" s="15">
        <x:v>44771.4697032593</x:v>
      </x:c>
      <x:c r="F1698" t="s">
        <x:v>99</x:v>
      </x:c>
      <x:c r="G1698" s="6">
        <x:v>92.14948669086955</x:v>
      </x:c>
      <x:c r="H1698" t="s">
        <x:v>97</x:v>
      </x:c>
      <x:c r="I1698" s="6">
        <x:v>27.59827504327677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21.483999999999998</x:v>
      </x:c>
      <x:c r="S1698" s="8">
        <x:v>84758.5556068342</x:v>
      </x:c>
      <x:c r="T1698" s="12">
        <x:v>305856.4204897461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309714</x:v>
      </x:c>
      <x:c r="B1699" s="1">
        <x:v>44782.663536443564</x:v>
      </x:c>
      <x:c r="C1699" s="6">
        <x:v>28.28270731</x:v>
      </x:c>
      <x:c r="D1699" s="14" t="s">
        <x:v>94</x:v>
      </x:c>
      <x:c r="E1699" s="15">
        <x:v>44771.4697032593</x:v>
      </x:c>
      <x:c r="F1699" t="s">
        <x:v>99</x:v>
      </x:c>
      <x:c r="G1699" s="6">
        <x:v>92.1286171154639</x:v>
      </x:c>
      <x:c r="H1699" t="s">
        <x:v>97</x:v>
      </x:c>
      <x:c r="I1699" s="6">
        <x:v>27.612619852427997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21.485</x:v>
      </x:c>
      <x:c r="S1699" s="8">
        <x:v>84752.3144802642</x:v>
      </x:c>
      <x:c r="T1699" s="12">
        <x:v>305846.08123450197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309725</x:v>
      </x:c>
      <x:c r="B1700" s="1">
        <x:v>44782.6635475929</x:v>
      </x:c>
      <x:c r="C1700" s="6">
        <x:v>28.298762348333334</x:v>
      </x:c>
      <x:c r="D1700" s="14" t="s">
        <x:v>94</x:v>
      </x:c>
      <x:c r="E1700" s="15">
        <x:v>44771.4697032593</x:v>
      </x:c>
      <x:c r="F1700" t="s">
        <x:v>99</x:v>
      </x:c>
      <x:c r="G1700" s="6">
        <x:v>92.11887574993393</x:v>
      </x:c>
      <x:c r="H1700" t="s">
        <x:v>97</x:v>
      </x:c>
      <x:c r="I1700" s="6">
        <x:v>27.605432403700433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21.487</x:v>
      </x:c>
      <x:c r="S1700" s="8">
        <x:v>84760.86323295899</x:v>
      </x:c>
      <x:c r="T1700" s="12">
        <x:v>305847.2284004817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309733</x:v>
      </x:c>
      <x:c r="B1701" s="1">
        <x:v>44782.66355930756</x:v>
      </x:c>
      <x:c r="C1701" s="6">
        <x:v>28.315631471666666</x:v>
      </x:c>
      <x:c r="D1701" s="14" t="s">
        <x:v>94</x:v>
      </x:c>
      <x:c r="E1701" s="15">
        <x:v>44771.4697032593</x:v>
      </x:c>
      <x:c r="F1701" t="s">
        <x:v>99</x:v>
      </x:c>
      <x:c r="G1701" s="6">
        <x:v>92.1804092402983</x:v>
      </x:c>
      <x:c r="H1701" t="s">
        <x:v>97</x:v>
      </x:c>
      <x:c r="I1701" s="6">
        <x:v>27.599838835007176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21.48</x:v>
      </x:c>
      <x:c r="S1701" s="8">
        <x:v>84764.96915521962</x:v>
      </x:c>
      <x:c r="T1701" s="12">
        <x:v>305841.5660643483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309745</x:v>
      </x:c>
      <x:c r="B1702" s="1">
        <x:v>44782.66357103692</x:v>
      </x:c>
      <x:c r="C1702" s="6">
        <x:v>28.33252175</x:v>
      </x:c>
      <x:c r="D1702" s="14" t="s">
        <x:v>94</x:v>
      </x:c>
      <x:c r="E1702" s="15">
        <x:v>44771.4697032593</x:v>
      </x:c>
      <x:c r="F1702" t="s">
        <x:v>99</x:v>
      </x:c>
      <x:c r="G1702" s="6">
        <x:v>92.11812183944222</x:v>
      </x:c>
      <x:c r="H1702" t="s">
        <x:v>97</x:v>
      </x:c>
      <x:c r="I1702" s="6">
        <x:v>27.597222491560387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21.488</x:v>
      </x:c>
      <x:c r="S1702" s="8">
        <x:v>84764.29253987443</x:v>
      </x:c>
      <x:c r="T1702" s="12">
        <x:v>305842.6205513143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309750</x:v>
      </x:c>
      <x:c r="B1703" s="1">
        <x:v>44782.66358276905</x:v>
      </x:c>
      <x:c r="C1703" s="6">
        <x:v>28.349415995</x:v>
      </x:c>
      <x:c r="D1703" s="14" t="s">
        <x:v>94</x:v>
      </x:c>
      <x:c r="E1703" s="15">
        <x:v>44771.4697032593</x:v>
      </x:c>
      <x:c r="F1703" t="s">
        <x:v>99</x:v>
      </x:c>
      <x:c r="G1703" s="6">
        <x:v>92.10592232291977</x:v>
      </x:c>
      <x:c r="H1703" t="s">
        <x:v>97</x:v>
      </x:c>
      <x:c r="I1703" s="6">
        <x:v>27.61090568961845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21.488</x:v>
      </x:c>
      <x:c r="S1703" s="8">
        <x:v>84758.93444574572</x:v>
      </x:c>
      <x:c r="T1703" s="12">
        <x:v>305853.1777942588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309760</x:v>
      </x:c>
      <x:c r="B1704" s="1">
        <x:v>44782.663593894446</x:v>
      </x:c>
      <x:c r="C1704" s="6">
        <x:v>28.365436578333334</x:v>
      </x:c>
      <x:c r="D1704" s="14" t="s">
        <x:v>94</x:v>
      </x:c>
      <x:c r="E1704" s="15">
        <x:v>44771.4697032593</x:v>
      </x:c>
      <x:c r="F1704" t="s">
        <x:v>99</x:v>
      </x:c>
      <x:c r="G1704" s="6">
        <x:v>92.11402672873578</x:v>
      </x:c>
      <x:c r="H1704" t="s">
        <x:v>97</x:v>
      </x:c>
      <x:c r="I1704" s="6">
        <x:v>27.619927608964645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21.486</x:v>
      </x:c>
      <x:c r="S1704" s="8">
        <x:v>84752.57861429891</x:v>
      </x:c>
      <x:c r="T1704" s="12">
        <x:v>305843.8531340074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309769</x:v>
      </x:c>
      <x:c r="B1705" s="1">
        <x:v>44782.66360565804</x:v>
      </x:c>
      <x:c r="C1705" s="6">
        <x:v>28.382376151666666</x:v>
      </x:c>
      <x:c r="D1705" s="14" t="s">
        <x:v>94</x:v>
      </x:c>
      <x:c r="E1705" s="15">
        <x:v>44771.4697032593</x:v>
      </x:c>
      <x:c r="F1705" t="s">
        <x:v>99</x:v>
      </x:c>
      <x:c r="G1705" s="6">
        <x:v>92.09991738951267</x:v>
      </x:c>
      <x:c r="H1705" t="s">
        <x:v>97</x:v>
      </x:c>
      <x:c r="I1705" s="6">
        <x:v>27.61764205376994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21.488</x:v>
      </x:c>
      <x:c r="S1705" s="8">
        <x:v>84754.4145603506</x:v>
      </x:c>
      <x:c r="T1705" s="12">
        <x:v>305841.827302356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309777</x:v>
      </x:c>
      <x:c r="B1706" s="1">
        <x:v>44782.66361741234</x:v>
      </x:c>
      <x:c r="C1706" s="6">
        <x:v>28.399302346666666</x:v>
      </x:c>
      <x:c r="D1706" s="14" t="s">
        <x:v>94</x:v>
      </x:c>
      <x:c r="E1706" s="15">
        <x:v>44771.4697032593</x:v>
      </x:c>
      <x:c r="F1706" t="s">
        <x:v>99</x:v>
      </x:c>
      <x:c r="G1706" s="6">
        <x:v>92.13867776061856</x:v>
      </x:c>
      <x:c r="H1706" t="s">
        <x:v>97</x:v>
      </x:c>
      <x:c r="I1706" s="6">
        <x:v>27.610394448247916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21.483999999999998</x:v>
      </x:c>
      <x:c r="S1706" s="8">
        <x:v>84754.37875726949</x:v>
      </x:c>
      <x:c r="T1706" s="12">
        <x:v>305847.0959988021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309782</x:v>
      </x:c>
      <x:c r="B1707" s="1">
        <x:v>44782.663628557</x:v>
      </x:c>
      <x:c r="C1707" s="6">
        <x:v>28.415350646666667</x:v>
      </x:c>
      <x:c r="D1707" s="14" t="s">
        <x:v>94</x:v>
      </x:c>
      <x:c r="E1707" s="15">
        <x:v>44771.4697032593</x:v>
      </x:c>
      <x:c r="F1707" t="s">
        <x:v>99</x:v>
      </x:c>
      <x:c r="G1707" s="6">
        <x:v>92.15325569852888</x:v>
      </x:c>
      <x:c r="H1707" t="s">
        <x:v>97</x:v>
      </x:c>
      <x:c r="I1707" s="6">
        <x:v>27.621220752725094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21.480999999999998</x:v>
      </x:c>
      <x:c r="S1707" s="8">
        <x:v>84759.58397653812</x:v>
      </x:c>
      <x:c r="T1707" s="12">
        <x:v>305838.6326533743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309796</x:v>
      </x:c>
      <x:c r="B1708" s="1">
        <x:v>44782.663640242405</x:v>
      </x:c>
      <x:c r="C1708" s="6">
        <x:v>28.432177645</x:v>
      </x:c>
      <x:c r="D1708" s="14" t="s">
        <x:v>94</x:v>
      </x:c>
      <x:c r="E1708" s="15">
        <x:v>44771.4697032593</x:v>
      </x:c>
      <x:c r="F1708" t="s">
        <x:v>99</x:v>
      </x:c>
      <x:c r="G1708" s="6">
        <x:v>92.17307978515821</x:v>
      </x:c>
      <x:c r="H1708" t="s">
        <x:v>97</x:v>
      </x:c>
      <x:c r="I1708" s="6">
        <x:v>27.59899679321552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21.480999999999998</x:v>
      </x:c>
      <x:c r="S1708" s="8">
        <x:v>84757.17943599621</x:v>
      </x:c>
      <x:c r="T1708" s="12">
        <x:v>305837.23220064974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309804</x:v>
      </x:c>
      <x:c r="B1709" s="1">
        <x:v>44782.66365207916</x:v>
      </x:c>
      <x:c r="C1709" s="6">
        <x:v>28.449222556666665</x:v>
      </x:c>
      <x:c r="D1709" s="14" t="s">
        <x:v>94</x:v>
      </x:c>
      <x:c r="E1709" s="15">
        <x:v>44771.4697032593</x:v>
      </x:c>
      <x:c r="F1709" t="s">
        <x:v>99</x:v>
      </x:c>
      <x:c r="G1709" s="6">
        <x:v>92.14546755541448</x:v>
      </x:c>
      <x:c r="H1709" t="s">
        <x:v>97</x:v>
      </x:c>
      <x:c r="I1709" s="6">
        <x:v>27.611837953493705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21.483</x:v>
      </x:c>
      <x:c r="S1709" s="8">
        <x:v>84761.36788268224</x:v>
      </x:c>
      <x:c r="T1709" s="12">
        <x:v>305833.21780083905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309815</x:v>
      </x:c>
      <x:c r="B1710" s="1">
        <x:v>44782.66366323082</x:v>
      </x:c>
      <x:c r="C1710" s="6">
        <x:v>28.465280958333334</x:v>
      </x:c>
      <x:c r="D1710" s="14" t="s">
        <x:v>94</x:v>
      </x:c>
      <x:c r="E1710" s="15">
        <x:v>44771.4697032593</x:v>
      </x:c>
      <x:c r="F1710" t="s">
        <x:v>99</x:v>
      </x:c>
      <x:c r="G1710" s="6">
        <x:v>92.1397236943947</x:v>
      </x:c>
      <x:c r="H1710" t="s">
        <x:v>97</x:v>
      </x:c>
      <x:c r="I1710" s="6">
        <x:v>27.609221600693218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21.483999999999998</x:v>
      </x:c>
      <x:c r="S1710" s="8">
        <x:v>84756.7774365877</x:v>
      </x:c>
      <x:c r="T1710" s="12">
        <x:v>305836.58340389066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309818</x:v>
      </x:c>
      <x:c r="B1711" s="1">
        <x:v>44782.663674912874</x:v>
      </x:c>
      <x:c r="C1711" s="6">
        <x:v>28.48210311</x:v>
      </x:c>
      <x:c r="D1711" s="14" t="s">
        <x:v>94</x:v>
      </x:c>
      <x:c r="E1711" s="15">
        <x:v>44771.4697032593</x:v>
      </x:c>
      <x:c r="F1711" t="s">
        <x:v>99</x:v>
      </x:c>
      <x:c r="G1711" s="6">
        <x:v>92.13215684984283</x:v>
      </x:c>
      <x:c r="H1711" t="s">
        <x:v>97</x:v>
      </x:c>
      <x:c r="I1711" s="6">
        <x:v>27.608650213570854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21.485</x:v>
      </x:c>
      <x:c r="S1711" s="8">
        <x:v>84765.84207076745</x:v>
      </x:c>
      <x:c r="T1711" s="12">
        <x:v>305841.20344921236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309835</x:v>
      </x:c>
      <x:c r="B1712" s="1">
        <x:v>44782.663686649576</x:v>
      </x:c>
      <x:c r="C1712" s="6">
        <x:v>28.49900396</x:v>
      </x:c>
      <x:c r="D1712" s="14" t="s">
        <x:v>94</x:v>
      </x:c>
      <x:c r="E1712" s="15">
        <x:v>44771.4697032593</x:v>
      </x:c>
      <x:c r="F1712" t="s">
        <x:v>99</x:v>
      </x:c>
      <x:c r="G1712" s="6">
        <x:v>92.13988460902786</x:v>
      </x:c>
      <x:c r="H1712" t="s">
        <x:v>97</x:v>
      </x:c>
      <x:c r="I1712" s="6">
        <x:v>27.60904116264419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21.483999999999998</x:v>
      </x:c>
      <x:c r="S1712" s="8">
        <x:v>84773.56730805685</x:v>
      </x:c>
      <x:c r="T1712" s="12">
        <x:v>305846.2610305394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309840</x:v>
      </x:c>
      <x:c r="B1713" s="1">
        <x:v>44782.66369839099</x:v>
      </x:c>
      <x:c r="C1713" s="6">
        <x:v>28.515911595</x:v>
      </x:c>
      <x:c r="D1713" s="14" t="s">
        <x:v>94</x:v>
      </x:c>
      <x:c r="E1713" s="15">
        <x:v>44771.4697032593</x:v>
      </x:c>
      <x:c r="F1713" t="s">
        <x:v>99</x:v>
      </x:c>
      <x:c r="G1713" s="6">
        <x:v>92.09065986688154</x:v>
      </x:c>
      <x:c r="H1713" t="s">
        <x:v>97</x:v>
      </x:c>
      <x:c r="I1713" s="6">
        <x:v>27.60086131461003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21.491</x:v>
      </x:c>
      <x:c r="S1713" s="8">
        <x:v>84772.94605631033</x:v>
      </x:c>
      <x:c r="T1713" s="12">
        <x:v>305849.15909863537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309845</x:v>
      </x:c>
      <x:c r="B1714" s="1">
        <x:v>44782.66370957737</x:v>
      </x:c>
      <x:c r="C1714" s="6">
        <x:v>28.532019981666668</x:v>
      </x:c>
      <x:c r="D1714" s="14" t="s">
        <x:v>94</x:v>
      </x:c>
      <x:c r="E1714" s="15">
        <x:v>44771.4697032593</x:v>
      </x:c>
      <x:c r="F1714" t="s">
        <x:v>99</x:v>
      </x:c>
      <x:c r="G1714" s="6">
        <x:v>92.146160642612</x:v>
      </x:c>
      <x:c r="H1714" t="s">
        <x:v>97</x:v>
      </x:c>
      <x:c r="I1714" s="6">
        <x:v>27.60200408629862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21.483999999999998</x:v>
      </x:c>
      <x:c r="S1714" s="8">
        <x:v>84768.77376225305</x:v>
      </x:c>
      <x:c r="T1714" s="12">
        <x:v>305844.3530680673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309862</x:v>
      </x:c>
      <x:c r="B1715" s="1">
        <x:v>44782.663721322424</x:v>
      </x:c>
      <x:c r="C1715" s="6">
        <x:v>28.548932861666668</x:v>
      </x:c>
      <x:c r="D1715" s="14" t="s">
        <x:v>94</x:v>
      </x:c>
      <x:c r="E1715" s="15">
        <x:v>44771.4697032593</x:v>
      </x:c>
      <x:c r="F1715" t="s">
        <x:v>99</x:v>
      </x:c>
      <x:c r="G1715" s="6">
        <x:v>92.09409122175872</x:v>
      </x:c>
      <x:c r="H1715" t="s">
        <x:v>97</x:v>
      </x:c>
      <x:c r="I1715" s="6">
        <x:v>27.5970119812564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21.491</x:v>
      </x:c>
      <x:c r="S1715" s="8">
        <x:v>84761.74479874826</x:v>
      </x:c>
      <x:c r="T1715" s="12">
        <x:v>305824.8106725381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309871</x:v>
      </x:c>
      <x:c r="B1716" s="1">
        <x:v>44782.6637330415</x:v>
      </x:c>
      <x:c r="C1716" s="6">
        <x:v>28.565808335</x:v>
      </x:c>
      <x:c r="D1716" s="14" t="s">
        <x:v>94</x:v>
      </x:c>
      <x:c r="E1716" s="15">
        <x:v>44771.4697032593</x:v>
      </x:c>
      <x:c r="F1716" t="s">
        <x:v>99</x:v>
      </x:c>
      <x:c r="G1716" s="6">
        <x:v>92.11868805347058</x:v>
      </x:c>
      <x:c r="H1716" t="s">
        <x:v>97</x:v>
      </x:c>
      <x:c r="I1716" s="6">
        <x:v>27.605642914532837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21.487</x:v>
      </x:c>
      <x:c r="S1716" s="8">
        <x:v>84763.98643121234</x:v>
      </x:c>
      <x:c r="T1716" s="12">
        <x:v>305827.5584716611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309873</x:v>
      </x:c>
      <x:c r="B1717" s="1">
        <x:v>44782.66374480228</x:v>
      </x:c>
      <x:c r="C1717" s="6">
        <x:v>28.58274386</x:v>
      </x:c>
      <x:c r="D1717" s="14" t="s">
        <x:v>94</x:v>
      </x:c>
      <x:c r="E1717" s="15">
        <x:v>44771.4697032593</x:v>
      </x:c>
      <x:c r="F1717" t="s">
        <x:v>99</x:v>
      </x:c>
      <x:c r="G1717" s="6">
        <x:v>92.10009871639089</x:v>
      </x:c>
      <x:c r="H1717" t="s">
        <x:v>97</x:v>
      </x:c>
      <x:c r="I1717" s="6">
        <x:v>27.599327595322848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21.49</x:v>
      </x:c>
      <x:c r="S1717" s="8">
        <x:v>84757.24064993436</x:v>
      </x:c>
      <x:c r="T1717" s="12">
        <x:v>305836.55579885375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309881</x:v>
      </x:c>
      <x:c r="B1718" s="1">
        <x:v>44782.66375597439</x:v>
      </x:c>
      <x:c r="C1718" s="6">
        <x:v>28.598831693333334</x:v>
      </x:c>
      <x:c r="D1718" s="14" t="s">
        <x:v>94</x:v>
      </x:c>
      <x:c r="E1718" s="15">
        <x:v>44771.4697032593</x:v>
      </x:c>
      <x:c r="F1718" t="s">
        <x:v>99</x:v>
      </x:c>
      <x:c r="G1718" s="6">
        <x:v>92.13720275920963</x:v>
      </x:c>
      <x:c r="H1718" t="s">
        <x:v>97</x:v>
      </x:c>
      <x:c r="I1718" s="6">
        <x:v>27.612048464727195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21.483999999999998</x:v>
      </x:c>
      <x:c r="S1718" s="8">
        <x:v>84761.25253841947</x:v>
      </x:c>
      <x:c r="T1718" s="12">
        <x:v>305826.3609175749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309898</x:v>
      </x:c>
      <x:c r="B1719" s="1">
        <x:v>44782.66376770481</x:v>
      </x:c>
      <x:c r="C1719" s="6">
        <x:v>28.615723506666665</x:v>
      </x:c>
      <x:c r="D1719" s="14" t="s">
        <x:v>94</x:v>
      </x:c>
      <x:c r="E1719" s="15">
        <x:v>44771.4697032593</x:v>
      </x:c>
      <x:c r="F1719" t="s">
        <x:v>99</x:v>
      </x:c>
      <x:c r="G1719" s="6">
        <x:v>92.11192510296634</x:v>
      </x:c>
      <x:c r="H1719" t="s">
        <x:v>97</x:v>
      </x:c>
      <x:c r="I1719" s="6">
        <x:v>27.595117389118514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21.489</x:v>
      </x:c>
      <x:c r="S1719" s="8">
        <x:v>84766.0510609755</x:v>
      </x:c>
      <x:c r="T1719" s="12">
        <x:v>305826.8307021565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309902</x:v>
      </x:c>
      <x:c r="B1720" s="1">
        <x:v>44782.6637794176</x:v>
      </x:c>
      <x:c r="C1720" s="6">
        <x:v>28.632589925</x:v>
      </x:c>
      <x:c r="D1720" s="14" t="s">
        <x:v>94</x:v>
      </x:c>
      <x:c r="E1720" s="15">
        <x:v>44771.4697032593</x:v>
      </x:c>
      <x:c r="F1720" t="s">
        <x:v>99</x:v>
      </x:c>
      <x:c r="G1720" s="6">
        <x:v>92.10380443760342</x:v>
      </x:c>
      <x:c r="H1720" t="s">
        <x:v>97</x:v>
      </x:c>
      <x:c r="I1720" s="6">
        <x:v>27.613281459360678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21.488</x:v>
      </x:c>
      <x:c r="S1720" s="8">
        <x:v>84765.24282506308</x:v>
      </x:c>
      <x:c r="T1720" s="12">
        <x:v>305839.02547438827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309915</x:v>
      </x:c>
      <x:c r="B1721" s="1">
        <x:v>44782.66379057485</x:v>
      </x:c>
      <x:c r="C1721" s="6">
        <x:v>28.648656355</x:v>
      </x:c>
      <x:c r="D1721" s="14" t="s">
        <x:v>94</x:v>
      </x:c>
      <x:c r="E1721" s="15">
        <x:v>44771.4697032593</x:v>
      </x:c>
      <x:c r="F1721" t="s">
        <x:v>99</x:v>
      </x:c>
      <x:c r="G1721" s="6">
        <x:v>92.08079916625063</x:v>
      </x:c>
      <x:c r="H1721" t="s">
        <x:v>97</x:v>
      </x:c>
      <x:c r="I1721" s="6">
        <x:v>27.620980167801918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21.49</x:v>
      </x:c>
      <x:c r="S1721" s="8">
        <x:v>84770.09121069935</x:v>
      </x:c>
      <x:c r="T1721" s="12">
        <x:v>305836.93437567935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309925</x:v>
      </x:c>
      <x:c r="B1722" s="1">
        <x:v>44782.66380228096</x:v>
      </x:c>
      <x:c r="C1722" s="6">
        <x:v>28.665513151666666</x:v>
      </x:c>
      <x:c r="D1722" s="14" t="s">
        <x:v>94</x:v>
      </x:c>
      <x:c r="E1722" s="15">
        <x:v>44771.4697032593</x:v>
      </x:c>
      <x:c r="F1722" t="s">
        <x:v>99</x:v>
      </x:c>
      <x:c r="G1722" s="6">
        <x:v>92.08828046320104</x:v>
      </x:c>
      <x:c r="H1722" t="s">
        <x:v>97</x:v>
      </x:c>
      <x:c r="I1722" s="6">
        <x:v>27.62164177638215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21.489</x:v>
      </x:c>
      <x:c r="S1722" s="8">
        <x:v>84774.49960153607</x:v>
      </x:c>
      <x:c r="T1722" s="12">
        <x:v>305838.27158094145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309929</x:v>
      </x:c>
      <x:c r="B1723" s="1">
        <x:v>44782.66381401094</x:v>
      </x:c>
      <x:c r="C1723" s="6">
        <x:v>28.682404326666667</x:v>
      </x:c>
      <x:c r="D1723" s="14" t="s">
        <x:v>94</x:v>
      </x:c>
      <x:c r="E1723" s="15">
        <x:v>44771.4697032593</x:v>
      </x:c>
      <x:c r="F1723" t="s">
        <x:v>99</x:v>
      </x:c>
      <x:c r="G1723" s="6">
        <x:v>92.11917892434798</x:v>
      </x:c>
      <x:c r="H1723" t="s">
        <x:v>97</x:v>
      </x:c>
      <x:c r="I1723" s="6">
        <x:v>27.62320557900057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21.485</x:v>
      </x:c>
      <x:c r="S1723" s="8">
        <x:v>84765.43912379771</x:v>
      </x:c>
      <x:c r="T1723" s="12">
        <x:v>305842.8267073863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309936</x:v>
      </x:c>
      <x:c r="B1724" s="1">
        <x:v>44782.663825752934</x:v>
      </x:c>
      <x:c r="C1724" s="6">
        <x:v>28.699312796666668</x:v>
      </x:c>
      <x:c r="D1724" s="14" t="s">
        <x:v>94</x:v>
      </x:c>
      <x:c r="E1724" s="15">
        <x:v>44771.4697032593</x:v>
      </x:c>
      <x:c r="F1724" t="s">
        <x:v>99</x:v>
      </x:c>
      <x:c r="G1724" s="6">
        <x:v>92.0974155486359</x:v>
      </x:c>
      <x:c r="H1724" t="s">
        <x:v>97</x:v>
      </x:c>
      <x:c r="I1724" s="6">
        <x:v>27.593282943781105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21.491</x:v>
      </x:c>
      <x:c r="S1724" s="8">
        <x:v>84767.84528385836</x:v>
      </x:c>
      <x:c r="T1724" s="12">
        <x:v>305838.1510475348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309950</x:v>
      </x:c>
      <x:c r="B1725" s="1">
        <x:v>44782.66383691626</x:v>
      </x:c>
      <x:c r="C1725" s="6">
        <x:v>28.715387988333333</x:v>
      </x:c>
      <x:c r="D1725" s="14" t="s">
        <x:v>94</x:v>
      </x:c>
      <x:c r="E1725" s="15">
        <x:v>44771.4697032593</x:v>
      </x:c>
      <x:c r="F1725" t="s">
        <x:v>99</x:v>
      </x:c>
      <x:c r="G1725" s="6">
        <x:v>92.0863441663421</x:v>
      </x:c>
      <x:c r="H1725" t="s">
        <x:v>97</x:v>
      </x:c>
      <x:c r="I1725" s="6">
        <x:v>27.60570306048703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21.491</x:v>
      </x:c>
      <x:c r="S1725" s="8">
        <x:v>84762.48746227284</x:v>
      </x:c>
      <x:c r="T1725" s="12">
        <x:v>305820.41494185413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309961</x:v>
      </x:c>
      <x:c r="B1726" s="1">
        <x:v>44782.66384862578</x:v>
      </x:c>
      <x:c r="C1726" s="6">
        <x:v>28.73224969</x:v>
      </x:c>
      <x:c r="D1726" s="14" t="s">
        <x:v>94</x:v>
      </x:c>
      <x:c r="E1726" s="15">
        <x:v>44771.4697032593</x:v>
      </x:c>
      <x:c r="F1726" t="s">
        <x:v>99</x:v>
      </x:c>
      <x:c r="G1726" s="6">
        <x:v>92.06119804830199</x:v>
      </x:c>
      <x:c r="H1726" t="s">
        <x:v>97</x:v>
      </x:c>
      <x:c r="I1726" s="6">
        <x:v>27.606755614862777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21.494</x:v>
      </x:c>
      <x:c r="S1726" s="8">
        <x:v>84760.19753345518</x:v>
      </x:c>
      <x:c r="T1726" s="12">
        <x:v>305823.4921447847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309963</x:v>
      </x:c>
      <x:c r="B1727" s="1">
        <x:v>44782.66386038506</x:v>
      </x:c>
      <x:c r="C1727" s="6">
        <x:v>28.749183058333333</x:v>
      </x:c>
      <x:c r="D1727" s="14" t="s">
        <x:v>94</x:v>
      </x:c>
      <x:c r="E1727" s="15">
        <x:v>44771.4697032593</x:v>
      </x:c>
      <x:c r="F1727" t="s">
        <x:v>99</x:v>
      </x:c>
      <x:c r="G1727" s="6">
        <x:v>92.11147562614549</x:v>
      </x:c>
      <x:c r="H1727" t="s">
        <x:v>97</x:v>
      </x:c>
      <x:c r="I1727" s="6">
        <x:v>27.613732555070783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21.487</x:v>
      </x:c>
      <x:c r="S1727" s="8">
        <x:v>84772.15355152338</x:v>
      </x:c>
      <x:c r="T1727" s="12">
        <x:v>305835.98268016346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309975</x:v>
      </x:c>
      <x:c r="B1728" s="1">
        <x:v>44782.66387210866</x:v>
      </x:c>
      <x:c r="C1728" s="6">
        <x:v>28.766065043333334</x:v>
      </x:c>
      <x:c r="D1728" s="14" t="s">
        <x:v>94</x:v>
      </x:c>
      <x:c r="E1728" s="15">
        <x:v>44771.4697032593</x:v>
      </x:c>
      <x:c r="F1728" t="s">
        <x:v>99</x:v>
      </x:c>
      <x:c r="G1728" s="6">
        <x:v>92.10289296747081</x:v>
      </x:c>
      <x:c r="H1728" t="s">
        <x:v>97</x:v>
      </x:c>
      <x:c r="I1728" s="6">
        <x:v>27.61430394305853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21.488</x:v>
      </x:c>
      <x:c r="S1728" s="8">
        <x:v>84764.03575497115</x:v>
      </x:c>
      <x:c r="T1728" s="12">
        <x:v>305840.8757481602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309982</x:v>
      </x:c>
      <x:c r="B1729" s="1">
        <x:v>44782.663883305184</x:v>
      </x:c>
      <x:c r="C1729" s="6">
        <x:v>28.78218804666667</x:v>
      </x:c>
      <x:c r="D1729" s="14" t="s">
        <x:v>94</x:v>
      </x:c>
      <x:c r="E1729" s="15">
        <x:v>44771.4697032593</x:v>
      </x:c>
      <x:c r="F1729" t="s">
        <x:v>99</x:v>
      </x:c>
      <x:c r="G1729" s="6">
        <x:v>92.10226835013664</x:v>
      </x:c>
      <x:c r="H1729" t="s">
        <x:v>97</x:v>
      </x:c>
      <x:c r="I1729" s="6">
        <x:v>27.587839759419694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21.491</x:v>
      </x:c>
      <x:c r="S1729" s="8">
        <x:v>84764.90071223528</x:v>
      </x:c>
      <x:c r="T1729" s="12">
        <x:v>305834.2942834519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309992</x:v>
      </x:c>
      <x:c r="B1730" s="1">
        <x:v>44782.663895072</x:v>
      </x:c>
      <x:c r="C1730" s="6">
        <x:v>28.79913226</x:v>
      </x:c>
      <x:c r="D1730" s="14" t="s">
        <x:v>94</x:v>
      </x:c>
      <x:c r="E1730" s="15">
        <x:v>44771.4697032593</x:v>
      </x:c>
      <x:c r="F1730" t="s">
        <x:v>99</x:v>
      </x:c>
      <x:c r="G1730" s="6">
        <x:v>92.11265183532598</x:v>
      </x:c>
      <x:c r="H1730" t="s">
        <x:v>97</x:v>
      </x:c>
      <x:c r="I1730" s="6">
        <x:v>27.603357369065634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21.488</x:v>
      </x:c>
      <x:c r="S1730" s="8">
        <x:v>84775.40418432496</x:v>
      </x:c>
      <x:c r="T1730" s="12">
        <x:v>305838.8483719955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310002</x:v>
      </x:c>
      <x:c r="B1731" s="1">
        <x:v>44782.66390681855</x:v>
      </x:c>
      <x:c r="C1731" s="6">
        <x:v>28.816047276666666</x:v>
      </x:c>
      <x:c r="D1731" s="14" t="s">
        <x:v>94</x:v>
      </x:c>
      <x:c r="E1731" s="15">
        <x:v>44771.4697032593</x:v>
      </x:c>
      <x:c r="F1731" t="s">
        <x:v>99</x:v>
      </x:c>
      <x:c r="G1731" s="6">
        <x:v>92.08518927500954</x:v>
      </x:c>
      <x:c r="H1731" t="s">
        <x:v>97</x:v>
      </x:c>
      <x:c r="I1731" s="6">
        <x:v>27.597944241273126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21.491999999999997</x:v>
      </x:c>
      <x:c r="S1731" s="8">
        <x:v>84766.77635815297</x:v>
      </x:c>
      <x:c r="T1731" s="12">
        <x:v>305825.68179035396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310007</x:v>
      </x:c>
      <x:c r="B1732" s="1">
        <x:v>44782.66391798319</x:v>
      </x:c>
      <x:c r="C1732" s="6">
        <x:v>28.832124375</x:v>
      </x:c>
      <x:c r="D1732" s="14" t="s">
        <x:v>94</x:v>
      </x:c>
      <x:c r="E1732" s="15">
        <x:v>44771.4697032593</x:v>
      </x:c>
      <x:c r="F1732" t="s">
        <x:v>99</x:v>
      </x:c>
      <x:c r="G1732" s="6">
        <x:v>92.12389364226351</x:v>
      </x:c>
      <x:c r="H1732" t="s">
        <x:v>97</x:v>
      </x:c>
      <x:c r="I1732" s="6">
        <x:v>27.60886072460471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21.486</x:v>
      </x:c>
      <x:c r="S1732" s="8">
        <x:v>84771.46395726543</x:v>
      </x:c>
      <x:c r="T1732" s="12">
        <x:v>305827.4367073065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310019</x:v>
      </x:c>
      <x:c r="B1733" s="1">
        <x:v>44782.663929729344</x:v>
      </x:c>
      <x:c r="C1733" s="6">
        <x:v>28.849038825</x:v>
      </x:c>
      <x:c r="D1733" s="14" t="s">
        <x:v>94</x:v>
      </x:c>
      <x:c r="E1733" s="15">
        <x:v>44771.4697032593</x:v>
      </x:c>
      <x:c r="F1733" t="s">
        <x:v>99</x:v>
      </x:c>
      <x:c r="G1733" s="6">
        <x:v>92.10428372925837</x:v>
      </x:c>
      <x:c r="H1733" t="s">
        <x:v>97</x:v>
      </x:c>
      <x:c r="I1733" s="6">
        <x:v>27.6036881716027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21.489</x:v>
      </x:c>
      <x:c r="S1733" s="8">
        <x:v>84767.76606182118</x:v>
      </x:c>
      <x:c r="T1733" s="12">
        <x:v>305817.9822251586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310029</x:v>
      </x:c>
      <x:c r="B1734" s="1">
        <x:v>44782.66394145607</x:v>
      </x:c>
      <x:c r="C1734" s="6">
        <x:v>28.865925321666666</x:v>
      </x:c>
      <x:c r="D1734" s="14" t="s">
        <x:v>94</x:v>
      </x:c>
      <x:c r="E1734" s="15">
        <x:v>44771.4697032593</x:v>
      </x:c>
      <x:c r="F1734" t="s">
        <x:v>99</x:v>
      </x:c>
      <x:c r="G1734" s="6">
        <x:v>92.10433734927764</x:v>
      </x:c>
      <x:c r="H1734" t="s">
        <x:v>97</x:v>
      </x:c>
      <x:c r="I1734" s="6">
        <x:v>27.603628025683975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21.489</x:v>
      </x:c>
      <x:c r="S1734" s="8">
        <x:v>84764.20531168075</x:v>
      </x:c>
      <x:c r="T1734" s="12">
        <x:v>305812.85448314744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310042</x:v>
      </x:c>
      <x:c r="B1735" s="1">
        <x:v>44782.66395258098</x:v>
      </x:c>
      <x:c r="C1735" s="6">
        <x:v>28.881945183333332</x:v>
      </x:c>
      <x:c r="D1735" s="14" t="s">
        <x:v>94</x:v>
      </x:c>
      <x:c r="E1735" s="15">
        <x:v>44771.4697032593</x:v>
      </x:c>
      <x:c r="F1735" t="s">
        <x:v>99</x:v>
      </x:c>
      <x:c r="G1735" s="6">
        <x:v>92.10272415986883</x:v>
      </x:c>
      <x:c r="H1735" t="s">
        <x:v>97</x:v>
      </x:c>
      <x:c r="I1735" s="6">
        <x:v>27.587328521562995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21.491</x:v>
      </x:c>
      <x:c r="S1735" s="8">
        <x:v>84777.35697493574</x:v>
      </x:c>
      <x:c r="T1735" s="12">
        <x:v>305822.6367227138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310044</x:v>
      </x:c>
      <x:c r="B1736" s="1">
        <x:v>44782.66396431707</x:v>
      </x:c>
      <x:c r="C1736" s="6">
        <x:v>28.898845158333334</x:v>
      </x:c>
      <x:c r="D1736" s="14" t="s">
        <x:v>94</x:v>
      </x:c>
      <x:c r="E1736" s="15">
        <x:v>44771.4697032593</x:v>
      </x:c>
      <x:c r="F1736" t="s">
        <x:v>99</x:v>
      </x:c>
      <x:c r="G1736" s="6">
        <x:v>92.12890502442762</x:v>
      </x:c>
      <x:c r="H1736" t="s">
        <x:v>97</x:v>
      </x:c>
      <x:c r="I1736" s="6">
        <x:v>27.594185129887137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21.487</x:v>
      </x:c>
      <x:c r="S1736" s="8">
        <x:v>84770.31548484703</x:v>
      </x:c>
      <x:c r="T1736" s="12">
        <x:v>305812.21377067815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310066</x:v>
      </x:c>
      <x:c r="B1737" s="1">
        <x:v>44782.66397607668</x:v>
      </x:c>
      <x:c r="C1737" s="6">
        <x:v>28.915778986666666</x:v>
      </x:c>
      <x:c r="D1737" s="14" t="s">
        <x:v>94</x:v>
      </x:c>
      <x:c r="E1737" s="15">
        <x:v>44771.4697032593</x:v>
      </x:c>
      <x:c r="F1737" t="s">
        <x:v>99</x:v>
      </x:c>
      <x:c r="G1737" s="6">
        <x:v>92.12134267657149</x:v>
      </x:c>
      <x:c r="H1737" t="s">
        <x:v>97</x:v>
      </x:c>
      <x:c r="I1737" s="6">
        <x:v>27.602665691138554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21.487</x:v>
      </x:c>
      <x:c r="S1737" s="8">
        <x:v>84770.57966943244</x:v>
      </x:c>
      <x:c r="T1737" s="12">
        <x:v>305819.5284413385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310077</x:v>
      </x:c>
      <x:c r="B1738" s="1">
        <x:v>44782.66398781551</x:v>
      </x:c>
      <x:c r="C1738" s="6">
        <x:v>28.932682906666667</x:v>
      </x:c>
      <x:c r="D1738" s="14" t="s">
        <x:v>94</x:v>
      </x:c>
      <x:c r="E1738" s="15">
        <x:v>44771.4697032593</x:v>
      </x:c>
      <x:c r="F1738" t="s">
        <x:v>99</x:v>
      </x:c>
      <x:c r="G1738" s="6">
        <x:v>92.12479919089591</x:v>
      </x:c>
      <x:c r="H1738" t="s">
        <x:v>97</x:v>
      </x:c>
      <x:c r="I1738" s="6">
        <x:v>27.58973434744985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21.488</x:v>
      </x:c>
      <x:c r="S1738" s="8">
        <x:v>84770.74579184328</x:v>
      </x:c>
      <x:c r="T1738" s="12">
        <x:v>305811.0737398569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310075</x:v>
      </x:c>
      <x:c r="B1739" s="1">
        <x:v>44782.66399895246</x:v>
      </x:c>
      <x:c r="C1739" s="6">
        <x:v>28.948720126666668</x:v>
      </x:c>
      <x:c r="D1739" s="14" t="s">
        <x:v>94</x:v>
      </x:c>
      <x:c r="E1739" s="15">
        <x:v>44771.4697032593</x:v>
      </x:c>
      <x:c r="F1739" t="s">
        <x:v>99</x:v>
      </x:c>
      <x:c r="G1739" s="6">
        <x:v>92.09175703414618</x:v>
      </x:c>
      <x:c r="H1739" t="s">
        <x:v>97</x:v>
      </x:c>
      <x:c r="I1739" s="6">
        <x:v>27.5905763869182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21.491999999999997</x:v>
      </x:c>
      <x:c r="S1739" s="8">
        <x:v>84770.70805461642</x:v>
      </x:c>
      <x:c r="T1739" s="12">
        <x:v>305802.5566161917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310081</x:v>
      </x:c>
      <x:c r="B1740" s="1">
        <x:v>44782.66401069062</x:v>
      </x:c>
      <x:c r="C1740" s="6">
        <x:v>28.965623061666665</x:v>
      </x:c>
      <x:c r="D1740" s="14" t="s">
        <x:v>94</x:v>
      </x:c>
      <x:c r="E1740" s="15">
        <x:v>44771.4697032593</x:v>
      </x:c>
      <x:c r="F1740" t="s">
        <x:v>99</x:v>
      </x:c>
      <x:c r="G1740" s="6">
        <x:v>92.11474324399492</x:v>
      </x:c>
      <x:c r="H1740" t="s">
        <x:v>97</x:v>
      </x:c>
      <x:c r="I1740" s="6">
        <x:v>27.6010116792836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21.488</x:v>
      </x:c>
      <x:c r="S1740" s="8">
        <x:v>84769.30963696582</x:v>
      </x:c>
      <x:c r="T1740" s="12">
        <x:v>305805.85705946415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310089</x:v>
      </x:c>
      <x:c r="B1741" s="1">
        <x:v>44782.664022423654</x:v>
      </x:c>
      <x:c r="C1741" s="6">
        <x:v>28.982518635</x:v>
      </x:c>
      <x:c r="D1741" s="14" t="s">
        <x:v>94</x:v>
      </x:c>
      <x:c r="E1741" s="15">
        <x:v>44771.4697032593</x:v>
      </x:c>
      <x:c r="F1741" t="s">
        <x:v>99</x:v>
      </x:c>
      <x:c r="G1741" s="6">
        <x:v>92.05784849447848</x:v>
      </x:c>
      <x:c r="H1741" t="s">
        <x:v>97</x:v>
      </x:c>
      <x:c r="I1741" s="6">
        <x:v>27.6105147403282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21.494</x:v>
      </x:c>
      <x:c r="S1741" s="8">
        <x:v>84773.02216684942</x:v>
      </x:c>
      <x:c r="T1741" s="12">
        <x:v>305809.16750900605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310097</x:v>
      </x:c>
      <x:c r="B1742" s="1">
        <x:v>44782.664033616304</x:v>
      </x:c>
      <x:c r="C1742" s="6">
        <x:v>28.998636055</x:v>
      </x:c>
      <x:c r="D1742" s="14" t="s">
        <x:v>94</x:v>
      </x:c>
      <x:c r="E1742" s="15">
        <x:v>44771.4697032593</x:v>
      </x:c>
      <x:c r="F1742" t="s">
        <x:v>99</x:v>
      </x:c>
      <x:c r="G1742" s="6">
        <x:v>92.10398624142431</x:v>
      </x:c>
      <x:c r="H1742" t="s">
        <x:v>97</x:v>
      </x:c>
      <x:c r="I1742" s="6">
        <x:v>27.594967024708694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21.49</x:v>
      </x:c>
      <x:c r="S1742" s="8">
        <x:v>84762.02281014231</x:v>
      </x:c>
      <x:c r="T1742" s="12">
        <x:v>305816.0715864036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310109</x:v>
      </x:c>
      <x:c r="B1743" s="1">
        <x:v>44782.664045371035</x:v>
      </x:c>
      <x:c r="C1743" s="6">
        <x:v>29.015562861666666</x:v>
      </x:c>
      <x:c r="D1743" s="14" t="s">
        <x:v>94</x:v>
      </x:c>
      <x:c r="E1743" s="15">
        <x:v>44771.4697032593</x:v>
      </x:c>
      <x:c r="F1743" t="s">
        <x:v>99</x:v>
      </x:c>
      <x:c r="G1743" s="6">
        <x:v>92.12941773271609</x:v>
      </x:c>
      <x:c r="H1743" t="s">
        <x:v>97</x:v>
      </x:c>
      <x:c r="I1743" s="6">
        <x:v>27.602665691138554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21.486</x:v>
      </x:c>
      <x:c r="S1743" s="8">
        <x:v>84771.11918132317</x:v>
      </x:c>
      <x:c r="T1743" s="12">
        <x:v>305812.00305956614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310117</x:v>
      </x:c>
      <x:c r="B1744" s="1">
        <x:v>44782.66405710043</x:v>
      </x:c>
      <x:c r="C1744" s="6">
        <x:v>29.032453196666665</x:v>
      </x:c>
      <x:c r="D1744" s="14" t="s">
        <x:v>94</x:v>
      </x:c>
      <x:c r="E1744" s="15">
        <x:v>44771.4697032593</x:v>
      </x:c>
      <x:c r="F1744" t="s">
        <x:v>99</x:v>
      </x:c>
      <x:c r="G1744" s="6">
        <x:v>92.09291421265246</x:v>
      </x:c>
      <x:c r="H1744" t="s">
        <x:v>97</x:v>
      </x:c>
      <x:c r="I1744" s="6">
        <x:v>27.607387147646932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21.49</x:v>
      </x:c>
      <x:c r="S1744" s="8">
        <x:v>84772.17199550547</x:v>
      </x:c>
      <x:c r="T1744" s="12">
        <x:v>305807.2984913805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310125</x:v>
      </x:c>
      <x:c r="B1745" s="1">
        <x:v>44782.66406881102</x:v>
      </x:c>
      <x:c r="C1745" s="6">
        <x:v>29.049316443333332</x:v>
      </x:c>
      <x:c r="D1745" s="14" t="s">
        <x:v>94</x:v>
      </x:c>
      <x:c r="E1745" s="15">
        <x:v>44771.4697032593</x:v>
      </x:c>
      <x:c r="F1745" t="s">
        <x:v>99</x:v>
      </x:c>
      <x:c r="G1745" s="6">
        <x:v>92.1037475319118</x:v>
      </x:c>
      <x:c r="H1745" t="s">
        <x:v>97</x:v>
      </x:c>
      <x:c r="I1745" s="6">
        <x:v>27.604289630844505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21.489</x:v>
      </x:c>
      <x:c r="S1745" s="8">
        <x:v>84768.9315153263</x:v>
      </x:c>
      <x:c r="T1745" s="12">
        <x:v>305811.37681064784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310133</x:v>
      </x:c>
      <x:c r="B1746" s="1">
        <x:v>44782.66407995669</x:v>
      </x:c>
      <x:c r="C1746" s="6">
        <x:v>29.065366203333333</x:v>
      </x:c>
      <x:c r="D1746" s="14" t="s">
        <x:v>94</x:v>
      </x:c>
      <x:c r="E1746" s="15">
        <x:v>44771.4697032593</x:v>
      </x:c>
      <x:c r="F1746" t="s">
        <x:v>99</x:v>
      </x:c>
      <x:c r="G1746" s="6">
        <x:v>92.0992168706427</x:v>
      </x:c>
      <x:c r="H1746" t="s">
        <x:v>97</x:v>
      </x:c>
      <x:c r="I1746" s="6">
        <x:v>27.609371965741047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21.489</x:v>
      </x:c>
      <x:c r="S1746" s="8">
        <x:v>84770.68053761765</x:v>
      </x:c>
      <x:c r="T1746" s="12">
        <x:v>305804.7380347831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310145</x:v>
      </x:c>
      <x:c r="B1747" s="1">
        <x:v>44782.664091713545</x:v>
      </x:c>
      <x:c r="C1747" s="6">
        <x:v>29.082296075</x:v>
      </x:c>
      <x:c r="D1747" s="14" t="s">
        <x:v>94</x:v>
      </x:c>
      <x:c r="E1747" s="15">
        <x:v>44771.4697032593</x:v>
      </x:c>
      <x:c r="F1747" t="s">
        <x:v>99</x:v>
      </x:c>
      <x:c r="G1747" s="6">
        <x:v>92.10932719360966</x:v>
      </x:c>
      <x:c r="H1747" t="s">
        <x:v>97</x:v>
      </x:c>
      <x:c r="I1747" s="6">
        <x:v>27.607086417734536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21.488</x:v>
      </x:c>
      <x:c r="S1747" s="8">
        <x:v>84775.2854696265</x:v>
      </x:c>
      <x:c r="T1747" s="12">
        <x:v>305810.0341100349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310152</x:v>
      </x:c>
      <x:c r="B1748" s="1">
        <x:v>44782.66410344092</x:v>
      </x:c>
      <x:c r="C1748" s="6">
        <x:v>29.099183493333335</x:v>
      </x:c>
      <x:c r="D1748" s="14" t="s">
        <x:v>94</x:v>
      </x:c>
      <x:c r="E1748" s="15">
        <x:v>44771.4697032593</x:v>
      </x:c>
      <x:c r="F1748" t="s">
        <x:v>99</x:v>
      </x:c>
      <x:c r="G1748" s="6">
        <x:v>92.06572696585671</x:v>
      </x:c>
      <x:c r="H1748" t="s">
        <x:v>97</x:v>
      </x:c>
      <x:c r="I1748" s="6">
        <x:v>27.601673283927994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21.494</x:v>
      </x:c>
      <x:c r="S1748" s="8">
        <x:v>84775.63846509588</x:v>
      </x:c>
      <x:c r="T1748" s="12">
        <x:v>305799.48470718204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310164</x:v>
      </x:c>
      <x:c r="B1749" s="1">
        <x:v>44782.664115169355</x:v>
      </x:c>
      <x:c r="C1749" s="6">
        <x:v>29.116072433333333</x:v>
      </x:c>
      <x:c r="D1749" s="14" t="s">
        <x:v>94</x:v>
      </x:c>
      <x:c r="E1749" s="15">
        <x:v>44771.4697032593</x:v>
      </x:c>
      <x:c r="F1749" t="s">
        <x:v>99</x:v>
      </x:c>
      <x:c r="G1749" s="6">
        <x:v>92.05055668701165</x:v>
      </x:c>
      <x:c r="H1749" t="s">
        <x:v>97</x:v>
      </x:c>
      <x:c r="I1749" s="6">
        <x:v>27.60059065821406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21.496</x:v>
      </x:c>
      <x:c r="S1749" s="8">
        <x:v>84784.04918154291</x:v>
      </x:c>
      <x:c r="T1749" s="12">
        <x:v>305803.3411483119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310177</x:v>
      </x:c>
      <x:c r="B1750" s="1">
        <x:v>44782.664126300064</x:v>
      </x:c>
      <x:c r="C1750" s="6">
        <x:v>29.132100666666666</x:v>
      </x:c>
      <x:c r="D1750" s="14" t="s">
        <x:v>94</x:v>
      </x:c>
      <x:c r="E1750" s="15">
        <x:v>44771.4697032593</x:v>
      </x:c>
      <x:c r="F1750" t="s">
        <x:v>99</x:v>
      </x:c>
      <x:c r="G1750" s="6">
        <x:v>92.07553641856833</x:v>
      </x:c>
      <x:c r="H1750" t="s">
        <x:v>97</x:v>
      </x:c>
      <x:c r="I1750" s="6">
        <x:v>27.590666605444312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21.494</x:v>
      </x:c>
      <x:c r="S1750" s="8">
        <x:v>84776.33892672286</x:v>
      </x:c>
      <x:c r="T1750" s="12">
        <x:v>305791.05612437683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310180</x:v>
      </x:c>
      <x:c r="B1751" s="1">
        <x:v>44782.66413803176</x:v>
      </x:c>
      <x:c r="C1751" s="6">
        <x:v>29.148994303333332</x:v>
      </x:c>
      <x:c r="D1751" s="14" t="s">
        <x:v>94</x:v>
      </x:c>
      <x:c r="E1751" s="15">
        <x:v>44771.4697032593</x:v>
      </x:c>
      <x:c r="F1751" t="s">
        <x:v>99</x:v>
      </x:c>
      <x:c r="G1751" s="6">
        <x:v>92.06160000831844</x:v>
      </x:c>
      <x:c r="H1751" t="s">
        <x:v>97</x:v>
      </x:c>
      <x:c r="I1751" s="6">
        <x:v>27.606304520089907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21.494</x:v>
      </x:c>
      <x:c r="S1751" s="8">
        <x:v>84769.60953189654</x:v>
      </x:c>
      <x:c r="T1751" s="12">
        <x:v>305804.79172159155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310191</x:v>
      </x:c>
      <x:c r="B1752" s="1">
        <x:v>44782.66414977524</x:v>
      </x:c>
      <x:c r="C1752" s="6">
        <x:v>29.165904926666666</x:v>
      </x:c>
      <x:c r="D1752" s="14" t="s">
        <x:v>94</x:v>
      </x:c>
      <x:c r="E1752" s="15">
        <x:v>44771.4697032593</x:v>
      </x:c>
      <x:c r="F1752" t="s">
        <x:v>99</x:v>
      </x:c>
      <x:c r="G1752" s="6">
        <x:v>92.06808536481269</x:v>
      </x:c>
      <x:c r="H1752" t="s">
        <x:v>97</x:v>
      </x:c>
      <x:c r="I1752" s="6">
        <x:v>27.599026866133045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21.494</x:v>
      </x:c>
      <x:c r="S1752" s="8">
        <x:v>84769.90845772628</x:v>
      </x:c>
      <x:c r="T1752" s="12">
        <x:v>305799.91150723095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310196</x:v>
      </x:c>
      <x:c r="B1753" s="1">
        <x:v>44782.66416091998</x:v>
      </x:c>
      <x:c r="C1753" s="6">
        <x:v>29.181953353333334</x:v>
      </x:c>
      <x:c r="D1753" s="14" t="s">
        <x:v>94</x:v>
      </x:c>
      <x:c r="E1753" s="15">
        <x:v>44771.4697032593</x:v>
      </x:c>
      <x:c r="F1753" t="s">
        <x:v>99</x:v>
      </x:c>
      <x:c r="G1753" s="6">
        <x:v>92.0732865412507</x:v>
      </x:c>
      <x:c r="H1753" t="s">
        <x:v>97</x:v>
      </x:c>
      <x:c r="I1753" s="6">
        <x:v>27.602244669862102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21.493</x:v>
      </x:c>
      <x:c r="S1753" s="8">
        <x:v>84769.48337594092</x:v>
      </x:c>
      <x:c r="T1753" s="12">
        <x:v>305798.24992199516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310208</x:v>
      </x:c>
      <x:c r="B1754" s="1">
        <x:v>44782.66417265979</x:v>
      </x:c>
      <x:c r="C1754" s="6">
        <x:v>29.198858668333333</x:v>
      </x:c>
      <x:c r="D1754" s="14" t="s">
        <x:v>94</x:v>
      </x:c>
      <x:c r="E1754" s="15">
        <x:v>44771.4697032593</x:v>
      </x:c>
      <x:c r="F1754" t="s">
        <x:v>99</x:v>
      </x:c>
      <x:c r="G1754" s="6">
        <x:v>92.09371590700974</x:v>
      </x:c>
      <x:c r="H1754" t="s">
        <x:v>97</x:v>
      </x:c>
      <x:c r="I1754" s="6">
        <x:v>27.59743300187756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21.491</x:v>
      </x:c>
      <x:c r="S1754" s="8">
        <x:v>84781.14011595906</x:v>
      </x:c>
      <x:c r="T1754" s="12">
        <x:v>305805.26770102244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310216</x:v>
      </x:c>
      <x:c r="B1755" s="1">
        <x:v>44782.66418442039</x:v>
      </x:c>
      <x:c r="C1755" s="6">
        <x:v>29.215793933333334</x:v>
      </x:c>
      <x:c r="D1755" s="14" t="s">
        <x:v>94</x:v>
      </x:c>
      <x:c r="E1755" s="15">
        <x:v>44771.4697032593</x:v>
      </x:c>
      <x:c r="F1755" t="s">
        <x:v>99</x:v>
      </x:c>
      <x:c r="G1755" s="6">
        <x:v>92.07813781751607</x:v>
      </x:c>
      <x:c r="H1755" t="s">
        <x:v>97</x:v>
      </x:c>
      <x:c r="I1755" s="6">
        <x:v>27.59680147096651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21.493</x:v>
      </x:c>
      <x:c r="S1755" s="8">
        <x:v>84782.05474880445</x:v>
      </x:c>
      <x:c r="T1755" s="12">
        <x:v>305812.90508750215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310224</x:v>
      </x:c>
      <x:c r="B1756" s="1">
        <x:v>44782.664196124984</x:v>
      </x:c>
      <x:c r="C1756" s="6">
        <x:v>29.232648541666666</x:v>
      </x:c>
      <x:c r="D1756" s="14" t="s">
        <x:v>94</x:v>
      </x:c>
      <x:c r="E1756" s="15">
        <x:v>44771.4697032593</x:v>
      </x:c>
      <x:c r="F1756" t="s">
        <x:v>99</x:v>
      </x:c>
      <x:c r="G1756" s="6">
        <x:v>92.05897213850642</x:v>
      </x:c>
      <x:c r="H1756" t="s">
        <x:v>97</x:v>
      </x:c>
      <x:c r="I1756" s="6">
        <x:v>27.600199710125253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21.494999999999997</x:v>
      </x:c>
      <x:c r="S1756" s="8">
        <x:v>84783.36074262101</x:v>
      </x:c>
      <x:c r="T1756" s="12">
        <x:v>305816.85314634186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310232</x:v>
      </x:c>
      <x:c r="B1757" s="1">
        <x:v>44782.664207249734</x:v>
      </x:c>
      <x:c r="C1757" s="6">
        <x:v>29.248668186666666</x:v>
      </x:c>
      <x:c r="D1757" s="14" t="s">
        <x:v>94</x:v>
      </x:c>
      <x:c r="E1757" s="15">
        <x:v>44771.4697032593</x:v>
      </x:c>
      <x:c r="F1757" t="s">
        <x:v>99</x:v>
      </x:c>
      <x:c r="G1757" s="6">
        <x:v>92.09500098901307</x:v>
      </x:c>
      <x:c r="H1757" t="s">
        <x:v>97</x:v>
      </x:c>
      <x:c r="I1757" s="6">
        <x:v>27.58693757501942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21.491999999999997</x:v>
      </x:c>
      <x:c r="S1757" s="8">
        <x:v>84783.07214432367</x:v>
      </x:c>
      <x:c r="T1757" s="12">
        <x:v>305800.5824969403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310245</x:v>
      </x:c>
      <x:c r="B1758" s="1">
        <x:v>44782.66421898841</x:v>
      </x:c>
      <x:c r="C1758" s="6">
        <x:v>29.265571876666666</x:v>
      </x:c>
      <x:c r="D1758" s="14" t="s">
        <x:v>94</x:v>
      </x:c>
      <x:c r="E1758" s="15">
        <x:v>44771.4697032593</x:v>
      </x:c>
      <x:c r="F1758" t="s">
        <x:v>99</x:v>
      </x:c>
      <x:c r="G1758" s="6">
        <x:v>92.04356170375415</x:v>
      </x:c>
      <x:c r="H1758" t="s">
        <x:v>97</x:v>
      </x:c>
      <x:c r="I1758" s="6">
        <x:v>27.58128389163221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21.499</x:v>
      </x:c>
      <x:c r="S1758" s="8">
        <x:v>84785.2127347963</x:v>
      </x:c>
      <x:c r="T1758" s="12">
        <x:v>305795.8825521002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310254</x:v>
      </x:c>
      <x:c r="B1759" s="1">
        <x:v>44782.66423072902</x:v>
      </x:c>
      <x:c r="C1759" s="6">
        <x:v>29.282478355</x:v>
      </x:c>
      <x:c r="D1759" s="14" t="s">
        <x:v>94</x:v>
      </x:c>
      <x:c r="E1759" s="15">
        <x:v>44771.4697032593</x:v>
      </x:c>
      <x:c r="F1759" t="s">
        <x:v>99</x:v>
      </x:c>
      <x:c r="G1759" s="6">
        <x:v>92.0767418952672</x:v>
      </x:c>
      <x:c r="H1759" t="s">
        <x:v>97</x:v>
      </x:c>
      <x:c r="I1759" s="6">
        <x:v>27.580261417993825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21.494999999999997</x:v>
      </x:c>
      <x:c r="S1759" s="8">
        <x:v>84777.55319332966</x:v>
      </x:c>
      <x:c r="T1759" s="12">
        <x:v>305802.7736440398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310260</x:v>
      </x:c>
      <x:c r="B1760" s="1">
        <x:v>44782.66424247056</x:v>
      </x:c>
      <x:c r="C1760" s="6">
        <x:v>29.299386178333332</x:v>
      </x:c>
      <x:c r="D1760" s="14" t="s">
        <x:v>94</x:v>
      </x:c>
      <x:c r="E1760" s="15">
        <x:v>44771.4697032593</x:v>
      </x:c>
      <x:c r="F1760" t="s">
        <x:v>99</x:v>
      </x:c>
      <x:c r="G1760" s="6">
        <x:v>92.06205786204129</x:v>
      </x:c>
      <x:c r="H1760" t="s">
        <x:v>97</x:v>
      </x:c>
      <x:c r="I1760" s="6">
        <x:v>27.614845258083278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21.493</x:v>
      </x:c>
      <x:c r="S1760" s="8">
        <x:v>84782.18132588165</x:v>
      </x:c>
      <x:c r="T1760" s="12">
        <x:v>305793.2837732201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310276</x:v>
      </x:c>
      <x:c r="B1761" s="1">
        <x:v>44782.66425361046</x:v>
      </x:c>
      <x:c r="C1761" s="6">
        <x:v>29.315427646666667</x:v>
      </x:c>
      <x:c r="D1761" s="14" t="s">
        <x:v>94</x:v>
      </x:c>
      <x:c r="E1761" s="15">
        <x:v>44771.4697032593</x:v>
      </x:c>
      <x:c r="F1761" t="s">
        <x:v>99</x:v>
      </x:c>
      <x:c r="G1761" s="6">
        <x:v>92.05924188436278</x:v>
      </x:c>
      <x:c r="H1761" t="s">
        <x:v>97</x:v>
      </x:c>
      <x:c r="I1761" s="6">
        <x:v>27.608950943622858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21.494</x:v>
      </x:c>
      <x:c r="S1761" s="8">
        <x:v>84782.26124817091</x:v>
      </x:c>
      <x:c r="T1761" s="12">
        <x:v>305801.3286776901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310278</x:v>
      </x:c>
      <x:c r="B1762" s="1">
        <x:v>44782.66426534895</x:v>
      </x:c>
      <x:c r="C1762" s="6">
        <x:v>29.332331055</x:v>
      </x:c>
      <x:c r="D1762" s="14" t="s">
        <x:v>94</x:v>
      </x:c>
      <x:c r="E1762" s="15">
        <x:v>44771.4697032593</x:v>
      </x:c>
      <x:c r="F1762" t="s">
        <x:v>99</x:v>
      </x:c>
      <x:c r="G1762" s="6">
        <x:v>92.01197621324592</x:v>
      </x:c>
      <x:c r="H1762" t="s">
        <x:v>97</x:v>
      </x:c>
      <x:c r="I1762" s="6">
        <x:v>27.60768787758525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21.5</x:v>
      </x:c>
      <x:c r="S1762" s="8">
        <x:v>84783.00702416986</x:v>
      </x:c>
      <x:c r="T1762" s="12">
        <x:v>305790.4414123152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310287</x:v>
      </x:c>
      <x:c r="B1763" s="1">
        <x:v>44782.6642771064</x:v>
      </x:c>
      <x:c r="C1763" s="6">
        <x:v>29.349261781666666</x:v>
      </x:c>
      <x:c r="D1763" s="14" t="s">
        <x:v>94</x:v>
      </x:c>
      <x:c r="E1763" s="15">
        <x:v>44771.4697032593</x:v>
      </x:c>
      <x:c r="F1763" t="s">
        <x:v>99</x:v>
      </x:c>
      <x:c r="G1763" s="6">
        <x:v>92.06615440328952</x:v>
      </x:c>
      <x:c r="H1763" t="s">
        <x:v>97</x:v>
      </x:c>
      <x:c r="I1763" s="6">
        <x:v>27.592140175062013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21.494999999999997</x:v>
      </x:c>
      <x:c r="S1763" s="8">
        <x:v>84777.63165256694</x:v>
      </x:c>
      <x:c r="T1763" s="12">
        <x:v>305785.1193700805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310295</x:v>
      </x:c>
      <x:c r="B1764" s="1">
        <x:v>44782.66428822392</x:v>
      </x:c>
      <x:c r="C1764" s="6">
        <x:v>29.365271015</x:v>
      </x:c>
      <x:c r="D1764" s="14" t="s">
        <x:v>94</x:v>
      </x:c>
      <x:c r="E1764" s="15">
        <x:v>44771.4697032593</x:v>
      </x:c>
      <x:c r="F1764" t="s">
        <x:v>99</x:v>
      </x:c>
      <x:c r="G1764" s="6">
        <x:v>92.07208048851646</x:v>
      </x:c>
      <x:c r="H1764" t="s">
        <x:v>97</x:v>
      </x:c>
      <x:c r="I1764" s="6">
        <x:v>27.603597952725522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21.493</x:v>
      </x:c>
      <x:c r="S1764" s="8">
        <x:v>84788.40480230142</x:v>
      </x:c>
      <x:c r="T1764" s="12">
        <x:v>305786.391910562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310305</x:v>
      </x:c>
      <x:c r="B1765" s="1">
        <x:v>44782.66429998764</x:v>
      </x:c>
      <x:c r="C1765" s="6">
        <x:v>29.382210768333334</x:v>
      </x:c>
      <x:c r="D1765" s="14" t="s">
        <x:v>94</x:v>
      </x:c>
      <x:c r="E1765" s="15">
        <x:v>44771.4697032593</x:v>
      </x:c>
      <x:c r="F1765" t="s">
        <x:v>99</x:v>
      </x:c>
      <x:c r="G1765" s="6">
        <x:v>92.05503168378065</x:v>
      </x:c>
      <x:c r="H1765" t="s">
        <x:v>97</x:v>
      </x:c>
      <x:c r="I1765" s="6">
        <x:v>27.595568482387534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21.496</x:v>
      </x:c>
      <x:c r="S1765" s="8">
        <x:v>84784.84057030239</x:v>
      </x:c>
      <x:c r="T1765" s="12">
        <x:v>305795.01900350855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310317</x:v>
      </x:c>
      <x:c r="B1766" s="1">
        <x:v>44782.66431172458</x:v>
      </x:c>
      <x:c r="C1766" s="6">
        <x:v>29.399111956666665</x:v>
      </x:c>
      <x:c r="D1766" s="14" t="s">
        <x:v>94</x:v>
      </x:c>
      <x:c r="E1766" s="15">
        <x:v>44771.4697032593</x:v>
      </x:c>
      <x:c r="F1766" t="s">
        <x:v>99</x:v>
      </x:c>
      <x:c r="G1766" s="6">
        <x:v>92.07392819299713</x:v>
      </x:c>
      <x:c r="H1766" t="s">
        <x:v>97</x:v>
      </x:c>
      <x:c r="I1766" s="6">
        <x:v>27.592470976493132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21.494</x:v>
      </x:c>
      <x:c r="S1766" s="8">
        <x:v>84789.61385965967</x:v>
      </x:c>
      <x:c r="T1766" s="12">
        <x:v>305795.2888871952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310326</x:v>
      </x:c>
      <x:c r="B1767" s="1">
        <x:v>44782.66432346655</x:v>
      </x:c>
      <x:c r="C1767" s="6">
        <x:v>29.416020418333332</x:v>
      </x:c>
      <x:c r="D1767" s="14" t="s">
        <x:v>94</x:v>
      </x:c>
      <x:c r="E1767" s="15">
        <x:v>44771.4697032593</x:v>
      </x:c>
      <x:c r="F1767" t="s">
        <x:v>99</x:v>
      </x:c>
      <x:c r="G1767" s="6">
        <x:v>92.038417195209</x:v>
      </x:c>
      <x:c r="H1767" t="s">
        <x:v>97</x:v>
      </x:c>
      <x:c r="I1767" s="6">
        <x:v>27.59610979439094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21.497999999999998</x:v>
      </x:c>
      <x:c r="S1767" s="8">
        <x:v>84789.89444399165</x:v>
      </x:c>
      <x:c r="T1767" s="12">
        <x:v>305802.0991791356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310331</x:v>
      </x:c>
      <x:c r="B1768" s="1">
        <x:v>44782.66433463182</x:v>
      </x:c>
      <x:c r="C1768" s="6">
        <x:v>29.432098395</x:v>
      </x:c>
      <x:c r="D1768" s="14" t="s">
        <x:v>94</x:v>
      </x:c>
      <x:c r="E1768" s="15">
        <x:v>44771.4697032593</x:v>
      </x:c>
      <x:c r="F1768" t="s">
        <x:v>99</x:v>
      </x:c>
      <x:c r="G1768" s="6">
        <x:v>92.07754813703747</x:v>
      </x:c>
      <x:c r="H1768" t="s">
        <x:v>97</x:v>
      </x:c>
      <x:c r="I1768" s="6">
        <x:v>27.59746307478099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21.493</x:v>
      </x:c>
      <x:c r="S1768" s="8">
        <x:v>84792.50217902583</x:v>
      </x:c>
      <x:c r="T1768" s="12">
        <x:v>305795.2821145923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310341</x:v>
      </x:c>
      <x:c r="B1769" s="1">
        <x:v>44782.66434637898</x:v>
      </x:c>
      <x:c r="C1769" s="6">
        <x:v>29.449014303333332</x:v>
      </x:c>
      <x:c r="D1769" s="14" t="s">
        <x:v>94</x:v>
      </x:c>
      <x:c r="E1769" s="15">
        <x:v>44771.4697032593</x:v>
      </x:c>
      <x:c r="F1769" t="s">
        <x:v>99</x:v>
      </x:c>
      <x:c r="G1769" s="6">
        <x:v>92.01524363012638</x:v>
      </x:c>
      <x:c r="H1769" t="s">
        <x:v>97</x:v>
      </x:c>
      <x:c r="I1769" s="6">
        <x:v>27.594967024708694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21.500999999999998</x:v>
      </x:c>
      <x:c r="S1769" s="8">
        <x:v>84791.9794575995</x:v>
      </x:c>
      <x:c r="T1769" s="12">
        <x:v>305793.49821159855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310353</x:v>
      </x:c>
      <x:c r="B1770" s="1">
        <x:v>44782.66435809556</x:v>
      </x:c>
      <x:c r="C1770" s="6">
        <x:v>29.465886168333334</x:v>
      </x:c>
      <x:c r="D1770" s="14" t="s">
        <x:v>94</x:v>
      </x:c>
      <x:c r="E1770" s="15">
        <x:v>44771.4697032593</x:v>
      </x:c>
      <x:c r="F1770" t="s">
        <x:v>99</x:v>
      </x:c>
      <x:c r="G1770" s="6">
        <x:v>92.0604460351114</x:v>
      </x:c>
      <x:c r="H1770" t="s">
        <x:v>97</x:v>
      </x:c>
      <x:c r="I1770" s="6">
        <x:v>27.598545699485385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21.494999999999997</x:v>
      </x:c>
      <x:c r="S1770" s="8">
        <x:v>84790.1091543143</x:v>
      </x:c>
      <x:c r="T1770" s="12">
        <x:v>305789.9545244774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310362</x:v>
      </x:c>
      <x:c r="B1771" s="1">
        <x:v>44782.66436981445</x:v>
      </x:c>
      <x:c r="C1771" s="6">
        <x:v>29.482761376666666</x:v>
      </x:c>
      <x:c r="D1771" s="14" t="s">
        <x:v>94</x:v>
      </x:c>
      <x:c r="E1771" s="15">
        <x:v>44771.4697032593</x:v>
      </x:c>
      <x:c r="F1771" t="s">
        <x:v>99</x:v>
      </x:c>
      <x:c r="G1771" s="6">
        <x:v>92.05302191014299</x:v>
      </x:c>
      <x:c r="H1771" t="s">
        <x:v>97</x:v>
      </x:c>
      <x:c r="I1771" s="6">
        <x:v>27.597823949643953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21.496</x:v>
      </x:c>
      <x:c r="S1771" s="8">
        <x:v>84792.29921076202</x:v>
      </x:c>
      <x:c r="T1771" s="12">
        <x:v>305784.77782419656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310367</x:v>
      </x:c>
      <x:c r="B1772" s="1">
        <x:v>44782.66438096037</x:v>
      </x:c>
      <x:c r="C1772" s="6">
        <x:v>29.498811513333333</x:v>
      </x:c>
      <x:c r="D1772" s="14" t="s">
        <x:v>94</x:v>
      </x:c>
      <x:c r="E1772" s="15">
        <x:v>44771.4697032593</x:v>
      </x:c>
      <x:c r="F1772" t="s">
        <x:v>99</x:v>
      </x:c>
      <x:c r="G1772" s="6">
        <x:v>92.0483048981436</x:v>
      </x:c>
      <x:c r="H1772" t="s">
        <x:v>97</x:v>
      </x:c>
      <x:c r="I1772" s="6">
        <x:v>27.594064838392114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21.497</x:v>
      </x:c>
      <x:c r="S1772" s="8">
        <x:v>84783.62887112962</x:v>
      </x:c>
      <x:c r="T1772" s="12">
        <x:v>305783.9813852972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310377</x:v>
      </x:c>
      <x:c r="B1773" s="1">
        <x:v>44782.66439273051</x:v>
      </x:c>
      <x:c r="C1773" s="6">
        <x:v>29.515760506666666</x:v>
      </x:c>
      <x:c r="D1773" s="14" t="s">
        <x:v>94</x:v>
      </x:c>
      <x:c r="E1773" s="15">
        <x:v>44771.4697032593</x:v>
      </x:c>
      <x:c r="F1773" t="s">
        <x:v>99</x:v>
      </x:c>
      <x:c r="G1773" s="6">
        <x:v>92.07052426891696</x:v>
      </x:c>
      <x:c r="H1773" t="s">
        <x:v>97</x:v>
      </x:c>
      <x:c r="I1773" s="6">
        <x:v>27.59629023174466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21.494</x:v>
      </x:c>
      <x:c r="S1773" s="8">
        <x:v>84793.77134510182</x:v>
      </x:c>
      <x:c r="T1773" s="12">
        <x:v>305798.7176595541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310389</x:v>
      </x:c>
      <x:c r="B1774" s="1">
        <x:v>44782.66440450074</x:v>
      </x:c>
      <x:c r="C1774" s="6">
        <x:v>29.532709636666667</x:v>
      </x:c>
      <x:c r="D1774" s="14" t="s">
        <x:v>94</x:v>
      </x:c>
      <x:c r="E1774" s="15">
        <x:v>44771.4697032593</x:v>
      </x:c>
      <x:c r="F1774" t="s">
        <x:v>99</x:v>
      </x:c>
      <x:c r="G1774" s="6">
        <x:v>92.05693433642143</x:v>
      </x:c>
      <x:c r="H1774" t="s">
        <x:v>97</x:v>
      </x:c>
      <x:c r="I1774" s="6">
        <x:v>27.593433308115436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21.496</x:v>
      </x:c>
      <x:c r="S1774" s="8">
        <x:v>84794.36279125413</x:v>
      </x:c>
      <x:c r="T1774" s="12">
        <x:v>305788.4878645683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310394</x:v>
      </x:c>
      <x:c r="B1775" s="1">
        <x:v>44782.66441566629</x:v>
      </x:c>
      <x:c r="C1775" s="6">
        <x:v>29.548788031666668</x:v>
      </x:c>
      <x:c r="D1775" s="14" t="s">
        <x:v>94</x:v>
      </x:c>
      <x:c r="E1775" s="15">
        <x:v>44771.4697032593</x:v>
      </x:c>
      <x:c r="F1775" t="s">
        <x:v>99</x:v>
      </x:c>
      <x:c r="G1775" s="6">
        <x:v>92.03680965890035</x:v>
      </x:c>
      <x:c r="H1775" t="s">
        <x:v>97</x:v>
      </x:c>
      <x:c r="I1775" s="6">
        <x:v>27.59791416836515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21.497999999999998</x:v>
      </x:c>
      <x:c r="S1775" s="8">
        <x:v>84790.22638119484</x:v>
      </x:c>
      <x:c r="T1775" s="12">
        <x:v>305787.5300963769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310405</x:v>
      </x:c>
      <x:c r="B1776" s="1">
        <x:v>44782.66442741481</x:v>
      </x:c>
      <x:c r="C1776" s="6">
        <x:v>29.5657059</x:v>
      </x:c>
      <x:c r="D1776" s="14" t="s">
        <x:v>94</x:v>
      </x:c>
      <x:c r="E1776" s="15">
        <x:v>44771.4697032593</x:v>
      </x:c>
      <x:c r="F1776" t="s">
        <x:v>99</x:v>
      </x:c>
      <x:c r="G1776" s="6">
        <x:v>92.06784234800853</x:v>
      </x:c>
      <x:c r="H1776" t="s">
        <x:v>97</x:v>
      </x:c>
      <x:c r="I1776" s="6">
        <x:v>27.581193673357575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21.496</x:v>
      </x:c>
      <x:c r="S1776" s="8">
        <x:v>84787.579130126</x:v>
      </x:c>
      <x:c r="T1776" s="12">
        <x:v>305781.7880659321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310416</x:v>
      </x:c>
      <x:c r="B1777" s="1">
        <x:v>44782.664439192646</x:v>
      </x:c>
      <x:c r="C1777" s="6">
        <x:v>29.58266598333333</x:v>
      </x:c>
      <x:c r="D1777" s="14" t="s">
        <x:v>94</x:v>
      </x:c>
      <x:c r="E1777" s="15">
        <x:v>44771.4697032593</x:v>
      </x:c>
      <x:c r="F1777" t="s">
        <x:v>99</x:v>
      </x:c>
      <x:c r="G1777" s="6">
        <x:v>92.08759959274221</x:v>
      </x:c>
      <x:c r="H1777" t="s">
        <x:v>97</x:v>
      </x:c>
      <x:c r="I1777" s="6">
        <x:v>27.57713385350462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21.494</x:v>
      </x:c>
      <x:c r="S1777" s="8">
        <x:v>84789.83157893372</x:v>
      </x:c>
      <x:c r="T1777" s="12">
        <x:v>305795.78320627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310421</x:v>
      </x:c>
      <x:c r="B1778" s="1">
        <x:v>44782.66445034905</x:v>
      </x:c>
      <x:c r="C1778" s="6">
        <x:v>29.598731218333334</x:v>
      </x:c>
      <x:c r="D1778" s="14" t="s">
        <x:v>94</x:v>
      </x:c>
      <x:c r="E1778" s="15">
        <x:v>44771.4697032593</x:v>
      </x:c>
      <x:c r="F1778" t="s">
        <x:v>99</x:v>
      </x:c>
      <x:c r="G1778" s="6">
        <x:v>92.03675718333095</x:v>
      </x:c>
      <x:c r="H1778" t="s">
        <x:v>97</x:v>
      </x:c>
      <x:c r="I1778" s="6">
        <x:v>27.57081858793981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21.500999999999998</x:v>
      </x:c>
      <x:c r="S1778" s="8">
        <x:v>84790.29344103171</x:v>
      </x:c>
      <x:c r="T1778" s="12">
        <x:v>305783.1601060314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310432</x:v>
      </x:c>
      <x:c r="B1779" s="1">
        <x:v>44782.66446212337</x:v>
      </x:c>
      <x:c r="C1779" s="6">
        <x:v>29.615686223333334</x:v>
      </x:c>
      <x:c r="D1779" s="14" t="s">
        <x:v>94</x:v>
      </x:c>
      <x:c r="E1779" s="15">
        <x:v>44771.4697032593</x:v>
      </x:c>
      <x:c r="F1779" t="s">
        <x:v>99</x:v>
      </x:c>
      <x:c r="G1779" s="6">
        <x:v>92.02662874410692</x:v>
      </x:c>
      <x:c r="H1779" t="s">
        <x:v>97</x:v>
      </x:c>
      <x:c r="I1779" s="6">
        <x:v>27.600289928911025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21.499</x:v>
      </x:c>
      <x:c r="S1779" s="8">
        <x:v>84791.99198358101</x:v>
      </x:c>
      <x:c r="T1779" s="12">
        <x:v>305778.6733771436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310443</x:v>
      </x:c>
      <x:c r="B1780" s="1">
        <x:v>44782.66447389133</x:v>
      </x:c>
      <x:c r="C1780" s="6">
        <x:v>29.63263209</x:v>
      </x:c>
      <x:c r="D1780" s="14" t="s">
        <x:v>94</x:v>
      </x:c>
      <x:c r="E1780" s="15">
        <x:v>44771.4697032593</x:v>
      </x:c>
      <x:c r="F1780" t="s">
        <x:v>99</x:v>
      </x:c>
      <x:c r="G1780" s="6">
        <x:v>92.02938803610336</x:v>
      </x:c>
      <x:c r="H1780" t="s">
        <x:v>97</x:v>
      </x:c>
      <x:c r="I1780" s="6">
        <x:v>27.59719241865878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21.499</x:v>
      </x:c>
      <x:c r="S1780" s="8">
        <x:v>84789.1386060461</x:v>
      </x:c>
      <x:c r="T1780" s="12">
        <x:v>305782.66511714197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310448</x:v>
      </x:c>
      <x:c r="B1781" s="1">
        <x:v>44782.66448507288</x:v>
      </x:c>
      <x:c r="C1781" s="6">
        <x:v>29.648733518333334</x:v>
      </x:c>
      <x:c r="D1781" s="14" t="s">
        <x:v>94</x:v>
      </x:c>
      <x:c r="E1781" s="15">
        <x:v>44771.4697032593</x:v>
      </x:c>
      <x:c r="F1781" t="s">
        <x:v>99</x:v>
      </x:c>
      <x:c r="G1781" s="6">
        <x:v>92.03442523231247</x:v>
      </x:c>
      <x:c r="H1781" t="s">
        <x:v>97</x:v>
      </x:c>
      <x:c r="I1781" s="6">
        <x:v>27.60059065821406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21.497999999999998</x:v>
      </x:c>
      <x:c r="S1781" s="8">
        <x:v>84793.06524766938</x:v>
      </x:c>
      <x:c r="T1781" s="12">
        <x:v>305778.0976599167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310460</x:v>
      </x:c>
      <x:c r="B1782" s="1">
        <x:v>44782.66449682698</x:v>
      </x:c>
      <x:c r="C1782" s="6">
        <x:v>29.66565942</x:v>
      </x:c>
      <x:c r="D1782" s="14" t="s">
        <x:v>94</x:v>
      </x:c>
      <x:c r="E1782" s="15">
        <x:v>44771.4697032593</x:v>
      </x:c>
      <x:c r="F1782" t="s">
        <x:v>99</x:v>
      </x:c>
      <x:c r="G1782" s="6">
        <x:v>92.00640480565701</x:v>
      </x:c>
      <x:c r="H1782" t="s">
        <x:v>97</x:v>
      </x:c>
      <x:c r="I1782" s="6">
        <x:v>27.595839138378324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21.502</x:v>
      </x:c>
      <x:c r="S1782" s="8">
        <x:v>84791.07833139779</x:v>
      </x:c>
      <x:c r="T1782" s="12">
        <x:v>305782.8602169001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310470</x:v>
      </x:c>
      <x:c r="B1783" s="1">
        <x:v>44782.664508598275</x:v>
      </x:c>
      <x:c r="C1783" s="6">
        <x:v>29.682610086666667</x:v>
      </x:c>
      <x:c r="D1783" s="14" t="s">
        <x:v>94</x:v>
      </x:c>
      <x:c r="E1783" s="15">
        <x:v>44771.4697032593</x:v>
      </x:c>
      <x:c r="F1783" t="s">
        <x:v>99</x:v>
      </x:c>
      <x:c r="G1783" s="6">
        <x:v>92.01658296075284</x:v>
      </x:c>
      <x:c r="H1783" t="s">
        <x:v>97</x:v>
      </x:c>
      <x:c r="I1783" s="6">
        <x:v>27.59346338098294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21.500999999999998</x:v>
      </x:c>
      <x:c r="S1783" s="8">
        <x:v>84791.76368496117</x:v>
      </x:c>
      <x:c r="T1783" s="12">
        <x:v>305789.1354502175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310475</x:v>
      </x:c>
      <x:c r="B1784" s="1">
        <x:v>44782.664519783895</x:v>
      </x:c>
      <x:c r="C1784" s="6">
        <x:v>29.69871738166667</x:v>
      </x:c>
      <x:c r="D1784" s="14" t="s">
        <x:v>94</x:v>
      </x:c>
      <x:c r="E1784" s="15">
        <x:v>44771.4697032593</x:v>
      </x:c>
      <x:c r="F1784" t="s">
        <x:v>99</x:v>
      </x:c>
      <x:c r="G1784" s="6">
        <x:v>91.98948009091941</x:v>
      </x:c>
      <x:c r="H1784" t="s">
        <x:v>97</x:v>
      </x:c>
      <x:c r="I1784" s="6">
        <x:v>27.59674132517148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21.503999999999998</x:v>
      </x:c>
      <x:c r="S1784" s="8">
        <x:v>84802.19558653193</x:v>
      </x:c>
      <x:c r="T1784" s="12">
        <x:v>305781.2267401605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310486</x:v>
      </x:c>
      <x:c r="B1785" s="1">
        <x:v>44782.66453152133</x:v>
      </x:c>
      <x:c r="C1785" s="6">
        <x:v>29.71561929</x:v>
      </x:c>
      <x:c r="D1785" s="14" t="s">
        <x:v>94</x:v>
      </x:c>
      <x:c r="E1785" s="15">
        <x:v>44771.4697032593</x:v>
      </x:c>
      <x:c r="F1785" t="s">
        <x:v>99</x:v>
      </x:c>
      <x:c r="G1785" s="6">
        <x:v>92.02151236118888</x:v>
      </x:c>
      <x:c r="H1785" t="s">
        <x:v>97</x:v>
      </x:c>
      <x:c r="I1785" s="6">
        <x:v>27.606033863255107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21.499</x:v>
      </x:c>
      <x:c r="S1785" s="8">
        <x:v>84792.03532295598</x:v>
      </x:c>
      <x:c r="T1785" s="12">
        <x:v>305780.05799768347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310497</x:v>
      </x:c>
      <x:c r="B1786" s="1">
        <x:v>44782.66454329494</x:v>
      </x:c>
      <x:c r="C1786" s="6">
        <x:v>29.732573281666667</x:v>
      </x:c>
      <x:c r="D1786" s="14" t="s">
        <x:v>94</x:v>
      </x:c>
      <x:c r="E1786" s="15">
        <x:v>44771.4697032593</x:v>
      </x:c>
      <x:c r="F1786" t="s">
        <x:v>99</x:v>
      </x:c>
      <x:c r="G1786" s="6">
        <x:v>92.03855141609728</x:v>
      </x:c>
      <x:c r="H1786" t="s">
        <x:v>97</x:v>
      </x:c>
      <x:c r="I1786" s="6">
        <x:v>27.57785559889726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21.5</x:v>
      </x:c>
      <x:c r="S1786" s="8">
        <x:v>84796.254401909</x:v>
      </x:c>
      <x:c r="T1786" s="12">
        <x:v>305780.3968236307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310506</x:v>
      </x:c>
      <x:c r="B1787" s="1">
        <x:v>44782.664555005926</x:v>
      </x:c>
      <x:c r="C1787" s="6">
        <x:v>29.749437111666666</x:v>
      </x:c>
      <x:c r="D1787" s="14" t="s">
        <x:v>94</x:v>
      </x:c>
      <x:c r="E1787" s="15">
        <x:v>44771.4697032593</x:v>
      </x:c>
      <x:c r="F1787" t="s">
        <x:v>99</x:v>
      </x:c>
      <x:c r="G1787" s="6">
        <x:v>92.01824443074268</x:v>
      </x:c>
      <x:c r="H1787" t="s">
        <x:v>97</x:v>
      </x:c>
      <x:c r="I1787" s="6">
        <x:v>27.582546947733135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21.502</x:v>
      </x:c>
      <x:c r="S1787" s="8">
        <x:v>84792.1688838813</x:v>
      </x:c>
      <x:c r="T1787" s="12">
        <x:v>305774.8676524439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310516</x:v>
      </x:c>
      <x:c r="B1788" s="1">
        <x:v>44782.66456619098</x:v>
      </x:c>
      <x:c r="C1788" s="6">
        <x:v>29.765543585</x:v>
      </x:c>
      <x:c r="D1788" s="14" t="s">
        <x:v>94</x:v>
      </x:c>
      <x:c r="E1788" s="15">
        <x:v>44771.4697032593</x:v>
      </x:c>
      <x:c r="F1788" t="s">
        <x:v>99</x:v>
      </x:c>
      <x:c r="G1788" s="6">
        <x:v>92.04586605340016</x:v>
      </x:c>
      <x:c r="H1788" t="s">
        <x:v>97</x:v>
      </x:c>
      <x:c r="I1788" s="6">
        <x:v>27.58774954096907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21.497999999999998</x:v>
      </x:c>
      <x:c r="S1788" s="8">
        <x:v>84792.12366268327</x:v>
      </x:c>
      <x:c r="T1788" s="12">
        <x:v>305770.97635757166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310522</x:v>
      </x:c>
      <x:c r="B1789" s="1">
        <x:v>44782.664577941665</x:v>
      </x:c>
      <x:c r="C1789" s="6">
        <x:v>29.78246458</x:v>
      </x:c>
      <x:c r="D1789" s="14" t="s">
        <x:v>94</x:v>
      </x:c>
      <x:c r="E1789" s="15">
        <x:v>44771.4697032593</x:v>
      </x:c>
      <x:c r="F1789" t="s">
        <x:v>99</x:v>
      </x:c>
      <x:c r="G1789" s="6">
        <x:v>92.01556556178447</x:v>
      </x:c>
      <x:c r="H1789" t="s">
        <x:v>97</x:v>
      </x:c>
      <x:c r="I1789" s="6">
        <x:v>27.585554226076056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21.502</x:v>
      </x:c>
      <x:c r="S1789" s="8">
        <x:v>84793.31402799422</x:v>
      </x:c>
      <x:c r="T1789" s="12">
        <x:v>305774.854202391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310533</x:v>
      </x:c>
      <x:c r="B1790" s="1">
        <x:v>44782.664589666456</x:v>
      </x:c>
      <x:c r="C1790" s="6">
        <x:v>29.799348268333333</x:v>
      </x:c>
      <x:c r="D1790" s="14" t="s">
        <x:v>94</x:v>
      </x:c>
      <x:c r="E1790" s="15">
        <x:v>44771.4697032593</x:v>
      </x:c>
      <x:c r="F1790" t="s">
        <x:v>99</x:v>
      </x:c>
      <x:c r="G1790" s="6">
        <x:v>92.04441963935913</x:v>
      </x:c>
      <x:c r="H1790" t="s">
        <x:v>97</x:v>
      </x:c>
      <x:c r="I1790" s="6">
        <x:v>27.598425407834384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21.497</x:v>
      </x:c>
      <x:c r="S1790" s="8">
        <x:v>84790.33703143266</x:v>
      </x:c>
      <x:c r="T1790" s="12">
        <x:v>305779.7072243387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310538</x:v>
      </x:c>
      <x:c r="B1791" s="1">
        <x:v>44782.664600822936</x:v>
      </x:c>
      <x:c r="C1791" s="6">
        <x:v>29.815413596666666</x:v>
      </x:c>
      <x:c r="D1791" s="14" t="s">
        <x:v>94</x:v>
      </x:c>
      <x:c r="E1791" s="15">
        <x:v>44771.4697032593</x:v>
      </x:c>
      <x:c r="F1791" t="s">
        <x:v>99</x:v>
      </x:c>
      <x:c r="G1791" s="6">
        <x:v>92.0395691331328</x:v>
      </x:c>
      <x:c r="H1791" t="s">
        <x:v>97</x:v>
      </x:c>
      <x:c r="I1791" s="6">
        <x:v>27.58576473566154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21.499</x:v>
      </x:c>
      <x:c r="S1791" s="8">
        <x:v>84791.89581505298</x:v>
      </x:c>
      <x:c r="T1791" s="12">
        <x:v>305776.05930819234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310560</x:v>
      </x:c>
      <x:c r="B1792" s="1">
        <x:v>44782.66461256593</x:v>
      </x:c>
      <x:c r="C1792" s="6">
        <x:v>29.832323516666666</x:v>
      </x:c>
      <x:c r="D1792" s="14" t="s">
        <x:v>94</x:v>
      </x:c>
      <x:c r="E1792" s="15">
        <x:v>44771.4697032593</x:v>
      </x:c>
      <x:c r="F1792" t="s">
        <x:v>99</x:v>
      </x:c>
      <x:c r="G1792" s="6">
        <x:v>92.01717227645258</x:v>
      </x:c>
      <x:c r="H1792" t="s">
        <x:v>97</x:v>
      </x:c>
      <x:c r="I1792" s="6">
        <x:v>27.592801777956538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21.500999999999998</x:v>
      </x:c>
      <x:c r="S1792" s="8">
        <x:v>84803.52672734475</x:v>
      </x:c>
      <x:c r="T1792" s="12">
        <x:v>305784.17080123787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310562</x:v>
      </x:c>
      <x:c r="B1793" s="1">
        <x:v>44782.66462431006</x:v>
      </x:c>
      <x:c r="C1793" s="6">
        <x:v>29.84923506333333</x:v>
      </x:c>
      <x:c r="D1793" s="14" t="s">
        <x:v>94</x:v>
      </x:c>
      <x:c r="E1793" s="15">
        <x:v>44771.4697032593</x:v>
      </x:c>
      <x:c r="F1793" t="s">
        <x:v>99</x:v>
      </x:c>
      <x:c r="G1793" s="6">
        <x:v>92.03070076493132</x:v>
      </x:c>
      <x:c r="H1793" t="s">
        <x:v>97</x:v>
      </x:c>
      <x:c r="I1793" s="6">
        <x:v>27.58666691974622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21.5</x:v>
      </x:c>
      <x:c r="S1793" s="8">
        <x:v>84797.51821771741</x:v>
      </x:c>
      <x:c r="T1793" s="12">
        <x:v>305773.82854916394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310570</x:v>
      </x:c>
      <x:c r="B1794" s="1">
        <x:v>44782.66463546463</x:v>
      </x:c>
      <x:c r="C1794" s="6">
        <x:v>29.865297643333335</x:v>
      </x:c>
      <x:c r="D1794" s="14" t="s">
        <x:v>94</x:v>
      </x:c>
      <x:c r="E1794" s="15">
        <x:v>44771.4697032593</x:v>
      </x:c>
      <x:c r="F1794" t="s">
        <x:v>99</x:v>
      </x:c>
      <x:c r="G1794" s="6">
        <x:v>92.00268354399324</x:v>
      </x:c>
      <x:c r="H1794" t="s">
        <x:v>97</x:v>
      </x:c>
      <x:c r="I1794" s="6">
        <x:v>27.58191541962333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21.503999999999998</x:v>
      </x:c>
      <x:c r="S1794" s="8">
        <x:v>84795.68281679467</x:v>
      </x:c>
      <x:c r="T1794" s="12">
        <x:v>305771.5977495961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310579</x:v>
      </x:c>
      <x:c r="B1795" s="1">
        <x:v>44782.66464720699</x:v>
      </x:c>
      <x:c r="C1795" s="6">
        <x:v>29.882206636666666</x:v>
      </x:c>
      <x:c r="D1795" s="14" t="s">
        <x:v>94</x:v>
      </x:c>
      <x:c r="E1795" s="15">
        <x:v>44771.4697032593</x:v>
      </x:c>
      <x:c r="F1795" t="s">
        <x:v>99</x:v>
      </x:c>
      <x:c r="G1795" s="6">
        <x:v>92.0351484380048</x:v>
      </x:c>
      <x:c r="H1795" t="s">
        <x:v>97</x:v>
      </x:c>
      <x:c r="I1795" s="6">
        <x:v>27.581674837517312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21.5</x:v>
      </x:c>
      <x:c r="S1795" s="8">
        <x:v>84798.13976344062</x:v>
      </x:c>
      <x:c r="T1795" s="12">
        <x:v>305780.61518200196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310585</x:v>
      </x:c>
      <x:c r="B1796" s="1">
        <x:v>44782.66465894039</x:v>
      </x:c>
      <x:c r="C1796" s="6">
        <x:v>29.899102728333332</x:v>
      </x:c>
      <x:c r="D1796" s="14" t="s">
        <x:v>94</x:v>
      </x:c>
      <x:c r="E1796" s="15">
        <x:v>44771.4697032593</x:v>
      </x:c>
      <x:c r="F1796" t="s">
        <x:v>99</x:v>
      </x:c>
      <x:c r="G1796" s="6">
        <x:v>91.99422342624304</x:v>
      </x:c>
      <x:c r="H1796" t="s">
        <x:v>97</x:v>
      </x:c>
      <x:c r="I1796" s="6">
        <x:v>27.573314620052315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21.506</x:v>
      </x:c>
      <x:c r="S1796" s="8">
        <x:v>84802.38368002749</x:v>
      </x:c>
      <x:c r="T1796" s="12">
        <x:v>305774.1655437935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310596</x:v>
      </x:c>
      <x:c r="B1797" s="1">
        <x:v>44782.66467067859</x:v>
      </x:c>
      <x:c r="C1797" s="6">
        <x:v>29.916005753333334</x:v>
      </x:c>
      <x:c r="D1797" s="14" t="s">
        <x:v>94</x:v>
      </x:c>
      <x:c r="E1797" s="15">
        <x:v>44771.4697032593</x:v>
      </x:c>
      <x:c r="F1797" t="s">
        <x:v>99</x:v>
      </x:c>
      <x:c r="G1797" s="6">
        <x:v>92.0384174366434</x:v>
      </x:c>
      <x:c r="H1797" t="s">
        <x:v>97</x:v>
      </x:c>
      <x:c r="I1797" s="6">
        <x:v>27.57800596253992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21.5</x:v>
      </x:c>
      <x:c r="S1797" s="8">
        <x:v>84791.56145426273</x:v>
      </x:c>
      <x:c r="T1797" s="12">
        <x:v>305765.60246155114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310601</x:v>
      </x:c>
      <x:c r="B1798" s="1">
        <x:v>44782.66468179864</x:v>
      </x:c>
      <x:c r="C1798" s="6">
        <x:v>29.932018618333334</x:v>
      </x:c>
      <x:c r="D1798" s="14" t="s">
        <x:v>94</x:v>
      </x:c>
      <x:c r="E1798" s="15">
        <x:v>44771.4697032593</x:v>
      </x:c>
      <x:c r="F1798" t="s">
        <x:v>99</x:v>
      </x:c>
      <x:c r="G1798" s="6">
        <x:v>92.03043285231443</x:v>
      </x:c>
      <x:c r="H1798" t="s">
        <x:v>97</x:v>
      </x:c>
      <x:c r="I1798" s="6">
        <x:v>27.59601957571749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21.499</x:v>
      </x:c>
      <x:c r="S1798" s="8">
        <x:v>84793.09045797156</x:v>
      </x:c>
      <x:c r="T1798" s="12">
        <x:v>305775.41282580973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310613</x:v>
      </x:c>
      <x:c r="B1799" s="1">
        <x:v>44782.664693525854</x:v>
      </x:c>
      <x:c r="C1799" s="6">
        <x:v>29.94890579833333</x:v>
      </x:c>
      <x:c r="D1799" s="14" t="s">
        <x:v>94</x:v>
      </x:c>
      <x:c r="E1799" s="15">
        <x:v>44771.4697032593</x:v>
      </x:c>
      <x:c r="F1799" t="s">
        <x:v>99</x:v>
      </x:c>
      <x:c r="G1799" s="6">
        <x:v>92.00905725023608</x:v>
      </x:c>
      <x:c r="H1799" t="s">
        <x:v>97</x:v>
      </x:c>
      <x:c r="I1799" s="6">
        <x:v>27.583810004308816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21.503</x:v>
      </x:c>
      <x:c r="S1799" s="8">
        <x:v>84796.1038927986</x:v>
      </x:c>
      <x:c r="T1799" s="12">
        <x:v>305770.4987223197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310621</x:v>
      </x:c>
      <x:c r="B1800" s="1">
        <x:v>44782.66470530042</x:v>
      </x:c>
      <x:c r="C1800" s="6">
        <x:v>29.965861176666667</x:v>
      </x:c>
      <x:c r="D1800" s="14" t="s">
        <x:v>94</x:v>
      </x:c>
      <x:c r="E1800" s="15">
        <x:v>44771.4697032593</x:v>
      </x:c>
      <x:c r="F1800" t="s">
        <x:v>99</x:v>
      </x:c>
      <x:c r="G1800" s="6">
        <x:v>92.02812932893573</x:v>
      </x:c>
      <x:c r="H1800" t="s">
        <x:v>97</x:v>
      </x:c>
      <x:c r="I1800" s="6">
        <x:v>27.580501999998432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21.500999999999998</x:v>
      </x:c>
      <x:c r="S1800" s="8">
        <x:v>84800.85573300638</x:v>
      </x:c>
      <x:c r="T1800" s="12">
        <x:v>305766.13952397375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310632</x:v>
      </x:c>
      <x:c r="B1801" s="1">
        <x:v>44782.66471703401</x:v>
      </x:c>
      <x:c r="C1801" s="6">
        <x:v>29.982757546666665</x:v>
      </x:c>
      <x:c r="D1801" s="14" t="s">
        <x:v>94</x:v>
      </x:c>
      <x:c r="E1801" s="15">
        <x:v>44771.4697032593</x:v>
      </x:c>
      <x:c r="F1801" t="s">
        <x:v>99</x:v>
      </x:c>
      <x:c r="G1801" s="6">
        <x:v>92.03220114499244</x:v>
      </x:c>
      <x:c r="H1801" t="s">
        <x:v>97</x:v>
      </x:c>
      <x:c r="I1801" s="6">
        <x:v>27.584982842983663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21.5</x:v>
      </x:c>
      <x:c r="S1801" s="8">
        <x:v>84799.93905123208</x:v>
      </x:c>
      <x:c r="T1801" s="12">
        <x:v>305766.7195749438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310637</x:v>
      </x:c>
      <x:c r="B1802" s="1">
        <x:v>44782.66472819255</x:v>
      </x:c>
      <x:c r="C1802" s="6">
        <x:v>29.998825843333332</x:v>
      </x:c>
      <x:c r="D1802" s="14" t="s">
        <x:v>94</x:v>
      </x:c>
      <x:c r="E1802" s="15">
        <x:v>44771.4697032593</x:v>
      </x:c>
      <x:c r="F1802" t="s">
        <x:v>99</x:v>
      </x:c>
      <x:c r="G1802" s="6">
        <x:v>92.03589868299304</x:v>
      </x:c>
      <x:c r="H1802" t="s">
        <x:v>97</x:v>
      </x:c>
      <x:c r="I1802" s="6">
        <x:v>27.580832800282224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21.5</x:v>
      </x:c>
      <x:c r="S1802" s="8">
        <x:v>84793.03981592298</x:v>
      </x:c>
      <x:c r="T1802" s="12">
        <x:v>305753.5360982859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310647</x:v>
      </x:c>
      <x:c r="B1803" s="1">
        <x:v>44782.66473994188</x:v>
      </x:c>
      <x:c r="C1803" s="6">
        <x:v>30.015744881666667</x:v>
      </x:c>
      <x:c r="D1803" s="14" t="s">
        <x:v>94</x:v>
      </x:c>
      <x:c r="E1803" s="15">
        <x:v>44771.4697032593</x:v>
      </x:c>
      <x:c r="F1803" t="s">
        <x:v>99</x:v>
      </x:c>
      <x:c r="G1803" s="6">
        <x:v>92.04447266592103</x:v>
      </x:c>
      <x:c r="H1803" t="s">
        <x:v>97</x:v>
      </x:c>
      <x:c r="I1803" s="6">
        <x:v>27.589313327795026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21.497999999999998</x:v>
      </x:c>
      <x:c r="S1803" s="8">
        <x:v>84794.36582040713</x:v>
      </x:c>
      <x:c r="T1803" s="12">
        <x:v>305770.79578856024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310662</x:v>
      </x:c>
      <x:c r="B1804" s="1">
        <x:v>44782.66475118552</x:v>
      </x:c>
      <x:c r="C1804" s="6">
        <x:v>30.031935715</x:v>
      </x:c>
      <x:c r="D1804" s="14" t="s">
        <x:v>94</x:v>
      </x:c>
      <x:c r="E1804" s="15">
        <x:v>44771.4697032593</x:v>
      </x:c>
      <x:c r="F1804" t="s">
        <x:v>99</x:v>
      </x:c>
      <x:c r="G1804" s="6">
        <x:v>92.03212076646237</x:v>
      </x:c>
      <x:c r="H1804" t="s">
        <x:v>97</x:v>
      </x:c>
      <x:c r="I1804" s="6">
        <x:v>27.585073061360617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21.5</x:v>
      </x:c>
      <x:c r="S1804" s="8">
        <x:v>84792.55370869621</x:v>
      </x:c>
      <x:c r="T1804" s="12">
        <x:v>305769.9845055268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310664</x:v>
      </x:c>
      <x:c r="B1805" s="1">
        <x:v>44782.664762939465</x:v>
      </x:c>
      <x:c r="C1805" s="6">
        <x:v>30.048861401666667</x:v>
      </x:c>
      <x:c r="D1805" s="14" t="s">
        <x:v>94</x:v>
      </x:c>
      <x:c r="E1805" s="15">
        <x:v>44771.4697032593</x:v>
      </x:c>
      <x:c r="F1805" t="s">
        <x:v>99</x:v>
      </x:c>
      <x:c r="G1805" s="6">
        <x:v>91.99339117141334</x:v>
      </x:c>
      <x:c r="H1805" t="s">
        <x:v>97</x:v>
      </x:c>
      <x:c r="I1805" s="6">
        <x:v>27.583298767066026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21.505</x:v>
      </x:c>
      <x:c r="S1805" s="8">
        <x:v>84798.85537392809</x:v>
      </x:c>
      <x:c r="T1805" s="12">
        <x:v>305756.7667449266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310675</x:v>
      </x:c>
      <x:c r="B1806" s="1">
        <x:v>44782.66477465415</x:v>
      </x:c>
      <x:c r="C1806" s="6">
        <x:v>30.065730545</x:v>
      </x:c>
      <x:c r="D1806" s="14" t="s">
        <x:v>94</x:v>
      </x:c>
      <x:c r="E1806" s="15">
        <x:v>44771.4697032593</x:v>
      </x:c>
      <x:c r="F1806" t="s">
        <x:v>99</x:v>
      </x:c>
      <x:c r="G1806" s="6">
        <x:v>91.98530501865717</x:v>
      </x:c>
      <x:c r="H1806" t="s">
        <x:v>97</x:v>
      </x:c>
      <x:c r="I1806" s="6">
        <x:v>27.583328839843034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21.506</x:v>
      </x:c>
      <x:c r="S1806" s="8">
        <x:v>84797.70172682131</x:v>
      </x:c>
      <x:c r="T1806" s="12">
        <x:v>305762.131480768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310684</x:v>
      </x:c>
      <x:c r="B1807" s="1">
        <x:v>44782.664786397494</x:v>
      </x:c>
      <x:c r="C1807" s="6">
        <x:v>30.082640955</x:v>
      </x:c>
      <x:c r="D1807" s="14" t="s">
        <x:v>94</x:v>
      </x:c>
      <x:c r="E1807" s="15">
        <x:v>44771.4697032593</x:v>
      </x:c>
      <x:c r="F1807" t="s">
        <x:v>99</x:v>
      </x:c>
      <x:c r="G1807" s="6">
        <x:v>91.97858544434979</x:v>
      </x:c>
      <x:c r="H1807" t="s">
        <x:v>97</x:v>
      </x:c>
      <x:c r="I1807" s="6">
        <x:v>27.581825201331412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21.506999999999998</x:v>
      </x:c>
      <x:c r="S1807" s="8">
        <x:v>84795.11789165702</x:v>
      </x:c>
      <x:c r="T1807" s="12">
        <x:v>305761.02195826604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310698</x:v>
      </x:c>
      <x:c r="B1808" s="1">
        <x:v>44782.66479756581</x:v>
      </x:c>
      <x:c r="C1808" s="6">
        <x:v>30.098723341666666</x:v>
      </x:c>
      <x:c r="D1808" s="14" t="s">
        <x:v>94</x:v>
      </x:c>
      <x:c r="E1808" s="15">
        <x:v>44771.4697032593</x:v>
      </x:c>
      <x:c r="F1808" t="s">
        <x:v>99</x:v>
      </x:c>
      <x:c r="G1808" s="6">
        <x:v>92.01746754545356</x:v>
      </x:c>
      <x:c r="H1808" t="s">
        <x:v>97</x:v>
      </x:c>
      <x:c r="I1808" s="6">
        <x:v>27.583419058174968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21.502</x:v>
      </x:c>
      <x:c r="S1808" s="8">
        <x:v>84794.57155462084</x:v>
      </x:c>
      <x:c r="T1808" s="12">
        <x:v>305754.25112417707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310706</x:v>
      </x:c>
      <x:c r="B1809" s="1">
        <x:v>44782.6648093066</x:v>
      </x:c>
      <x:c r="C1809" s="6">
        <x:v>30.115630076666665</x:v>
      </x:c>
      <x:c r="D1809" s="14" t="s">
        <x:v>94</x:v>
      </x:c>
      <x:c r="E1809" s="15">
        <x:v>44771.4697032593</x:v>
      </x:c>
      <x:c r="F1809" t="s">
        <x:v>99</x:v>
      </x:c>
      <x:c r="G1809" s="6">
        <x:v>92.02874497314642</x:v>
      </x:c>
      <x:c r="H1809" t="s">
        <x:v>97</x:v>
      </x:c>
      <x:c r="I1809" s="6">
        <x:v>27.588862235366832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21.5</x:v>
      </x:c>
      <x:c r="S1809" s="8">
        <x:v>84795.5375870376</x:v>
      </x:c>
      <x:c r="T1809" s="12">
        <x:v>305762.19448435993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310711</x:v>
      </x:c>
      <x:c r="B1810" s="1">
        <x:v>44782.66482101872</x:v>
      </x:c>
      <x:c r="C1810" s="6">
        <x:v>30.132495535</x:v>
      </x:c>
      <x:c r="D1810" s="14" t="s">
        <x:v>94</x:v>
      </x:c>
      <x:c r="E1810" s="15">
        <x:v>44771.4697032593</x:v>
      </x:c>
      <x:c r="F1810" t="s">
        <x:v>99</x:v>
      </x:c>
      <x:c r="G1810" s="6">
        <x:v>92.00134604051306</x:v>
      </x:c>
      <x:c r="H1810" t="s">
        <x:v>97</x:v>
      </x:c>
      <x:c r="I1810" s="6">
        <x:v>27.574367164270825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21.505</x:v>
      </x:c>
      <x:c r="S1810" s="8">
        <x:v>84801.27703815256</x:v>
      </x:c>
      <x:c r="T1810" s="12">
        <x:v>305763.97096497886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310720</x:v>
      </x:c>
      <x:c r="B1811" s="1">
        <x:v>44782.664832765804</x:v>
      </x:c>
      <x:c r="C1811" s="6">
        <x:v>30.149411333333333</x:v>
      </x:c>
      <x:c r="D1811" s="14" t="s">
        <x:v>94</x:v>
      </x:c>
      <x:c r="E1811" s="15">
        <x:v>44771.4697032593</x:v>
      </x:c>
      <x:c r="F1811" t="s">
        <x:v>99</x:v>
      </x:c>
      <x:c r="G1811" s="6">
        <x:v>92.02507470031753</x:v>
      </x:c>
      <x:c r="H1811" t="s">
        <x:v>97</x:v>
      </x:c>
      <x:c r="I1811" s="6">
        <x:v>27.592982215132906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21.5</x:v>
      </x:c>
      <x:c r="S1811" s="8">
        <x:v>84802.4833544744</x:v>
      </x:c>
      <x:c r="T1811" s="12">
        <x:v>305765.4929364723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310734</x:v>
      </x:c>
      <x:c r="B1812" s="1">
        <x:v>44782.664843919796</x:v>
      </x:c>
      <x:c r="C1812" s="6">
        <x:v>30.165473081666665</x:v>
      </x:c>
      <x:c r="D1812" s="14" t="s">
        <x:v>94</x:v>
      </x:c>
      <x:c r="E1812" s="15">
        <x:v>44771.4697032593</x:v>
      </x:c>
      <x:c r="F1812" t="s">
        <x:v>99</x:v>
      </x:c>
      <x:c r="G1812" s="6">
        <x:v>91.98680315202273</x:v>
      </x:c>
      <x:c r="H1812" t="s">
        <x:v>97</x:v>
      </x:c>
      <x:c r="I1812" s="6">
        <x:v>27.590696678287713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21.505</x:v>
      </x:c>
      <x:c r="S1812" s="8">
        <x:v>84790.2105799027</x:v>
      </x:c>
      <x:c r="T1812" s="12">
        <x:v>305761.78077276243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310742</x:v>
      </x:c>
      <x:c r="B1813" s="1">
        <x:v>44782.66485564684</x:v>
      </x:c>
      <x:c r="C1813" s="6">
        <x:v>30.182360028333335</x:v>
      </x:c>
      <x:c r="D1813" s="14" t="s">
        <x:v>94</x:v>
      </x:c>
      <x:c r="E1813" s="15">
        <x:v>44771.4697032593</x:v>
      </x:c>
      <x:c r="F1813" t="s">
        <x:v>99</x:v>
      </x:c>
      <x:c r="G1813" s="6">
        <x:v>92.04294538219435</x:v>
      </x:c>
      <x:c r="H1813" t="s">
        <x:v>97</x:v>
      </x:c>
      <x:c r="I1813" s="6">
        <x:v>27.58197556515188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21.499</x:v>
      </x:c>
      <x:c r="S1813" s="8">
        <x:v>84792.9813399494</x:v>
      </x:c>
      <x:c r="T1813" s="12">
        <x:v>305754.4448297647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310749</x:v>
      </x:c>
      <x:c r="B1814" s="1">
        <x:v>44782.66486735191</x:v>
      </x:c>
      <x:c r="C1814" s="6">
        <x:v>30.199215323333334</x:v>
      </x:c>
      <x:c r="D1814" s="14" t="s">
        <x:v>94</x:v>
      </x:c>
      <x:c r="E1814" s="15">
        <x:v>44771.4697032593</x:v>
      </x:c>
      <x:c r="F1814" t="s">
        <x:v>99</x:v>
      </x:c>
      <x:c r="G1814" s="6">
        <x:v>91.99730001296116</x:v>
      </x:c>
      <x:c r="H1814" t="s">
        <x:v>97</x:v>
      </x:c>
      <x:c r="I1814" s="6">
        <x:v>27.58796005069189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21.503999999999998</x:v>
      </x:c>
      <x:c r="S1814" s="8">
        <x:v>84797.77554082585</x:v>
      </x:c>
      <x:c r="T1814" s="12">
        <x:v>305756.9497156573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310754</x:v>
      </x:c>
      <x:c r="B1815" s="1">
        <x:v>44782.66487851141</x:v>
      </x:c>
      <x:c r="C1815" s="6">
        <x:v>30.215284993333334</x:v>
      </x:c>
      <x:c r="D1815" s="14" t="s">
        <x:v>94</x:v>
      </x:c>
      <x:c r="E1815" s="15">
        <x:v>44771.4697032593</x:v>
      </x:c>
      <x:c r="F1815" t="s">
        <x:v>99</x:v>
      </x:c>
      <x:c r="G1815" s="6">
        <x:v>92.035121643728</x:v>
      </x:c>
      <x:c r="H1815" t="s">
        <x:v>97</x:v>
      </x:c>
      <x:c r="I1815" s="6">
        <x:v>27.58170491027977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21.5</x:v>
      </x:c>
      <x:c r="S1815" s="8">
        <x:v>84792.65551414466</x:v>
      </x:c>
      <x:c r="T1815" s="12">
        <x:v>305748.0718443516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310763</x:v>
      </x:c>
      <x:c r="B1816" s="1">
        <x:v>44782.66489025275</x:v>
      </x:c>
      <x:c r="C1816" s="6">
        <x:v>30.232192533333333</x:v>
      </x:c>
      <x:c r="D1816" s="14" t="s">
        <x:v>94</x:v>
      </x:c>
      <x:c r="E1816" s="15">
        <x:v>44771.4697032593</x:v>
      </x:c>
      <x:c r="F1816" t="s">
        <x:v>99</x:v>
      </x:c>
      <x:c r="G1816" s="6">
        <x:v>91.99657833915128</x:v>
      </x:c>
      <x:c r="H1816" t="s">
        <x:v>97</x:v>
      </x:c>
      <x:c r="I1816" s="6">
        <x:v>27.579720108546553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21.505</x:v>
      </x:c>
      <x:c r="S1816" s="8">
        <x:v>84788.72482805717</x:v>
      </x:c>
      <x:c r="T1816" s="12">
        <x:v>305751.9043063016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310780</x:v>
      </x:c>
      <x:c r="B1817" s="1">
        <x:v>44782.66490200643</x:v>
      </x:c>
      <x:c r="C1817" s="6">
        <x:v>30.249117823333332</x:v>
      </x:c>
      <x:c r="D1817" s="14" t="s">
        <x:v>94</x:v>
      </x:c>
      <x:c r="E1817" s="15">
        <x:v>44771.4697032593</x:v>
      </x:c>
      <x:c r="F1817" t="s">
        <x:v>99</x:v>
      </x:c>
      <x:c r="G1817" s="6">
        <x:v>92.04080170823497</x:v>
      </x:c>
      <x:c r="H1817" t="s">
        <x:v>97</x:v>
      </x:c>
      <x:c r="I1817" s="6">
        <x:v>27.58438138720203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21.499</x:v>
      </x:c>
      <x:c r="S1817" s="8">
        <x:v>84792.46731934223</x:v>
      </x:c>
      <x:c r="T1817" s="12">
        <x:v>305761.0211762432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310782</x:v>
      </x:c>
      <x:c r="B1818" s="1">
        <x:v>44782.664913730834</x:v>
      </x:c>
      <x:c r="C1818" s="6">
        <x:v>30.266000966666667</x:v>
      </x:c>
      <x:c r="D1818" s="14" t="s">
        <x:v>94</x:v>
      </x:c>
      <x:c r="E1818" s="15">
        <x:v>44771.4697032593</x:v>
      </x:c>
      <x:c r="F1818" t="s">
        <x:v>99</x:v>
      </x:c>
      <x:c r="G1818" s="6">
        <x:v>91.99735277939503</x:v>
      </x:c>
      <x:c r="H1818" t="s">
        <x:v>97</x:v>
      </x:c>
      <x:c r="I1818" s="6">
        <x:v>27.59695183545773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21.503</x:v>
      </x:c>
      <x:c r="S1818" s="8">
        <x:v>84795.15073270029</x:v>
      </x:c>
      <x:c r="T1818" s="12">
        <x:v>305757.66351041326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310796</x:v>
      </x:c>
      <x:c r="B1819" s="1">
        <x:v>44782.664924893324</x:v>
      </x:c>
      <x:c r="C1819" s="6">
        <x:v>30.282074958333332</x:v>
      </x:c>
      <x:c r="D1819" s="14" t="s">
        <x:v>94</x:v>
      </x:c>
      <x:c r="E1819" s="15">
        <x:v>44771.4697032593</x:v>
      </x:c>
      <x:c r="F1819" t="s">
        <x:v>99</x:v>
      </x:c>
      <x:c r="G1819" s="6">
        <x:v>92.00868146078044</x:v>
      </x:c>
      <x:c r="H1819" t="s">
        <x:v>97</x:v>
      </x:c>
      <x:c r="I1819" s="6">
        <x:v>27.593282943781105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21.502</x:v>
      </x:c>
      <x:c r="S1819" s="8">
        <x:v>84786.18213830447</x:v>
      </x:c>
      <x:c r="T1819" s="12">
        <x:v>305748.0895076562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310806</x:v>
      </x:c>
      <x:c r="B1820" s="1">
        <x:v>44782.66493665376</x:v>
      </x:c>
      <x:c r="C1820" s="6">
        <x:v>30.29900998666667</x:v>
      </x:c>
      <x:c r="D1820" s="14" t="s">
        <x:v>94</x:v>
      </x:c>
      <x:c r="E1820" s="15">
        <x:v>44771.4697032593</x:v>
      </x:c>
      <x:c r="F1820" t="s">
        <x:v>99</x:v>
      </x:c>
      <x:c r="G1820" s="6">
        <x:v>91.99663045601352</x:v>
      </x:c>
      <x:c r="H1820" t="s">
        <x:v>97</x:v>
      </x:c>
      <x:c r="I1820" s="6">
        <x:v>27.588711871237592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21.503999999999998</x:v>
      </x:c>
      <x:c r="S1820" s="8">
        <x:v>84800.759291862</x:v>
      </x:c>
      <x:c r="T1820" s="12">
        <x:v>305756.19656911405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310810</x:v>
      </x:c>
      <x:c r="B1821" s="1">
        <x:v>44782.66494839365</x:v>
      </x:c>
      <x:c r="C1821" s="6">
        <x:v>30.31591542</x:v>
      </x:c>
      <x:c r="D1821" s="14" t="s">
        <x:v>94</x:v>
      </x:c>
      <x:c r="E1821" s="15">
        <x:v>44771.4697032593</x:v>
      </x:c>
      <x:c r="F1821" t="s">
        <x:v>99</x:v>
      </x:c>
      <x:c r="G1821" s="6">
        <x:v>91.99473029525527</x:v>
      </x:c>
      <x:c r="H1821" t="s">
        <x:v>97</x:v>
      </x:c>
      <x:c r="I1821" s="6">
        <x:v>27.581795128568046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21.505</x:v>
      </x:c>
      <x:c r="S1821" s="8">
        <x:v>84797.07551929694</x:v>
      </x:c>
      <x:c r="T1821" s="12">
        <x:v>305752.8868093852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310824</x:v>
      </x:c>
      <x:c r="B1822" s="1">
        <x:v>44782.664959533315</x:v>
      </x:c>
      <x:c r="C1822" s="6">
        <x:v>30.331956541666667</x:v>
      </x:c>
      <x:c r="D1822" s="14" t="s">
        <x:v>94</x:v>
      </x:c>
      <x:c r="E1822" s="15">
        <x:v>44771.4697032593</x:v>
      </x:c>
      <x:c r="F1822" t="s">
        <x:v>99</x:v>
      </x:c>
      <x:c r="G1822" s="6">
        <x:v>91.99111473493764</x:v>
      </x:c>
      <x:c r="H1822" t="s">
        <x:v>97</x:v>
      </x:c>
      <x:c r="I1822" s="6">
        <x:v>27.58585495405896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21.505</x:v>
      </x:c>
      <x:c r="S1822" s="8">
        <x:v>84797.06665047612</x:v>
      </x:c>
      <x:c r="T1822" s="12">
        <x:v>305744.2437615073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310833</x:v>
      </x:c>
      <x:c r="B1823" s="1">
        <x:v>44782.664971266735</x:v>
      </x:c>
      <x:c r="C1823" s="6">
        <x:v>30.348852663333332</x:v>
      </x:c>
      <x:c r="D1823" s="14" t="s">
        <x:v>94</x:v>
      </x:c>
      <x:c r="E1823" s="15">
        <x:v>44771.4697032593</x:v>
      </x:c>
      <x:c r="F1823" t="s">
        <x:v>99</x:v>
      </x:c>
      <x:c r="G1823" s="6">
        <x:v>92.01661030532095</x:v>
      </x:c>
      <x:c r="H1823" t="s">
        <x:v>97</x:v>
      </x:c>
      <x:c r="I1823" s="6">
        <x:v>27.58438138720203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21.502</x:v>
      </x:c>
      <x:c r="S1823" s="8">
        <x:v>84788.9245665953</x:v>
      </x:c>
      <x:c r="T1823" s="12">
        <x:v>305743.01863385213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310838</x:v>
      </x:c>
      <x:c r="B1824" s="1">
        <x:v>44782.66498301454</x:v>
      </x:c>
      <x:c r="C1824" s="6">
        <x:v>30.3657695</x:v>
      </x:c>
      <x:c r="D1824" s="14" t="s">
        <x:v>94</x:v>
      </x:c>
      <x:c r="E1824" s="15">
        <x:v>44771.4697032593</x:v>
      </x:c>
      <x:c r="F1824" t="s">
        <x:v>99</x:v>
      </x:c>
      <x:c r="G1824" s="6">
        <x:v>92.00520139420084</x:v>
      </x:c>
      <x:c r="H1824" t="s">
        <x:v>97</x:v>
      </x:c>
      <x:c r="I1824" s="6">
        <x:v>27.5790885809688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21.503999999999998</x:v>
      </x:c>
      <x:c r="S1824" s="8">
        <x:v>84797.24959584375</x:v>
      </x:c>
      <x:c r="T1824" s="12">
        <x:v>305745.1317217408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310847</x:v>
      </x:c>
      <x:c r="B1825" s="1">
        <x:v>44782.66499473892</x:v>
      </x:c>
      <x:c r="C1825" s="6">
        <x:v>30.382652625</x:v>
      </x:c>
      <x:c r="D1825" s="14" t="s">
        <x:v>94</x:v>
      </x:c>
      <x:c r="E1825" s="15">
        <x:v>44771.4697032593</x:v>
      </x:c>
      <x:c r="F1825" t="s">
        <x:v>99</x:v>
      </x:c>
      <x:c r="G1825" s="6">
        <x:v>92.02164678042686</x:v>
      </x:c>
      <x:c r="H1825" t="s">
        <x:v>97</x:v>
      </x:c>
      <x:c r="I1825" s="6">
        <x:v>27.578727708120823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21.502</x:v>
      </x:c>
      <x:c r="S1825" s="8">
        <x:v>84791.10348647961</x:v>
      </x:c>
      <x:c r="T1825" s="12">
        <x:v>305750.62812764087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310859</x:v>
      </x:c>
      <x:c r="B1826" s="1">
        <x:v>44782.66500591961</x:v>
      </x:c>
      <x:c r="C1826" s="6">
        <x:v>30.398752815</x:v>
      </x:c>
      <x:c r="D1826" s="14" t="s">
        <x:v>94</x:v>
      </x:c>
      <x:c r="E1826" s="15">
        <x:v>44771.4697032593</x:v>
      </x:c>
      <x:c r="F1826" t="s">
        <x:v>99</x:v>
      </x:c>
      <x:c r="G1826" s="6">
        <x:v>91.98651012523113</x:v>
      </x:c>
      <x:c r="H1826" t="s">
        <x:v>97</x:v>
      </x:c>
      <x:c r="I1826" s="6">
        <x:v>27.58197556515188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21.506</x:v>
      </x:c>
      <x:c r="S1826" s="8">
        <x:v>84801.01390193397</x:v>
      </x:c>
      <x:c r="T1826" s="12">
        <x:v>305747.34890836437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310862</x:v>
      </x:c>
      <x:c r="B1827" s="1">
        <x:v>44782.66501765437</x:v>
      </x:c>
      <x:c r="C1827" s="6">
        <x:v>30.415650866666667</x:v>
      </x:c>
      <x:c r="D1827" s="14" t="s">
        <x:v>94</x:v>
      </x:c>
      <x:c r="E1827" s="15">
        <x:v>44771.4697032593</x:v>
      </x:c>
      <x:c r="F1827" t="s">
        <x:v>99</x:v>
      </x:c>
      <x:c r="G1827" s="6">
        <x:v>92.02429813349097</x:v>
      </x:c>
      <x:c r="H1827" t="s">
        <x:v>97</x:v>
      </x:c>
      <x:c r="I1827" s="6">
        <x:v>27.58480240623794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21.500999999999998</x:v>
      </x:c>
      <x:c r="S1827" s="8">
        <x:v>84794.19180127898</x:v>
      </x:c>
      <x:c r="T1827" s="12">
        <x:v>305741.31274808553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310879</x:v>
      </x:c>
      <x:c r="B1828" s="1">
        <x:v>44782.66502943161</x:v>
      </x:c>
      <x:c r="C1828" s="6">
        <x:v>30.43261009</x:v>
      </x:c>
      <x:c r="D1828" s="14" t="s">
        <x:v>94</x:v>
      </x:c>
      <x:c r="E1828" s="15">
        <x:v>44771.4697032593</x:v>
      </x:c>
      <x:c r="F1828" t="s">
        <x:v>99</x:v>
      </x:c>
      <x:c r="G1828" s="6">
        <x:v>92.00000510516027</x:v>
      </x:c>
      <x:c r="H1828" t="s">
        <x:v>97</x:v>
      </x:c>
      <x:c r="I1828" s="6">
        <x:v>27.584922697400543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21.503999999999998</x:v>
      </x:c>
      <x:c r="S1828" s="8">
        <x:v>84800.72275109112</x:v>
      </x:c>
      <x:c r="T1828" s="12">
        <x:v>305744.8728507363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310880</x:v>
      </x:c>
      <x:c r="B1829" s="1">
        <x:v>44782.66504057591</x:v>
      </x:c>
      <x:c r="C1829" s="6">
        <x:v>30.448657876666665</x:v>
      </x:c>
      <x:c r="D1829" s="14" t="s">
        <x:v>94</x:v>
      </x:c>
      <x:c r="E1829" s="15">
        <x:v>44771.4697032593</x:v>
      </x:c>
      <x:c r="F1829" t="s">
        <x:v>99</x:v>
      </x:c>
      <x:c r="G1829" s="6">
        <x:v>92.00857509520928</x:v>
      </x:c>
      <x:c r="H1829" t="s">
        <x:v>97</x:v>
      </x:c>
      <x:c r="I1829" s="6">
        <x:v>27.58435131441547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21.503</x:v>
      </x:c>
      <x:c r="S1829" s="8">
        <x:v>84797.18975856816</x:v>
      </x:c>
      <x:c r="T1829" s="12">
        <x:v>305731.7128129453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310894</x:v>
      </x:c>
      <x:c r="B1830" s="1">
        <x:v>44782.66505229899</x:v>
      </x:c>
      <x:c r="C1830" s="6">
        <x:v>30.465539125</x:v>
      </x:c>
      <x:c r="D1830" s="14" t="s">
        <x:v>94</x:v>
      </x:c>
      <x:c r="E1830" s="15">
        <x:v>44771.4697032593</x:v>
      </x:c>
      <x:c r="F1830" t="s">
        <x:v>99</x:v>
      </x:c>
      <x:c r="G1830" s="6">
        <x:v>91.98152918729673</x:v>
      </x:c>
      <x:c r="H1830" t="s">
        <x:v>97</x:v>
      </x:c>
      <x:c r="I1830" s="6">
        <x:v>27.58756910407419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21.506</x:v>
      </x:c>
      <x:c r="S1830" s="8">
        <x:v>84786.86433370465</x:v>
      </x:c>
      <x:c r="T1830" s="12">
        <x:v>305745.41394649993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310906</x:v>
      </x:c>
      <x:c r="B1831" s="1">
        <x:v>44782.665064010165</x:v>
      </x:c>
      <x:c r="C1831" s="6">
        <x:v>30.482403213333335</x:v>
      </x:c>
      <x:c r="D1831" s="14" t="s">
        <x:v>94</x:v>
      </x:c>
      <x:c r="E1831" s="15">
        <x:v>44771.4697032593</x:v>
      </x:c>
      <x:c r="F1831" t="s">
        <x:v>99</x:v>
      </x:c>
      <x:c r="G1831" s="6">
        <x:v>91.97612421398928</x:v>
      </x:c>
      <x:c r="H1831" t="s">
        <x:v>97</x:v>
      </x:c>
      <x:c r="I1831" s="6">
        <x:v>27.575539999646026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21.508</x:v>
      </x:c>
      <x:c r="S1831" s="8">
        <x:v>84792.64742434058</x:v>
      </x:c>
      <x:c r="T1831" s="12">
        <x:v>305735.49524115754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310915</x:v>
      </x:c>
      <x:c r="B1832" s="1">
        <x:v>44782.66507576459</x:v>
      </x:c>
      <x:c r="C1832" s="6">
        <x:v>30.499329585</x:v>
      </x:c>
      <x:c r="D1832" s="14" t="s">
        <x:v>94</x:v>
      </x:c>
      <x:c r="E1832" s="15">
        <x:v>44771.4697032593</x:v>
      </x:c>
      <x:c r="F1832" t="s">
        <x:v>99</x:v>
      </x:c>
      <x:c r="G1832" s="6">
        <x:v>92.00198890794519</x:v>
      </x:c>
      <x:c r="H1832" t="s">
        <x:v>97</x:v>
      </x:c>
      <x:c r="I1832" s="6">
        <x:v>27.573645419628065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21.505</x:v>
      </x:c>
      <x:c r="S1832" s="8">
        <x:v>84797.09919964091</x:v>
      </x:c>
      <x:c r="T1832" s="12">
        <x:v>305754.91741063335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310922</x:v>
      </x:c>
      <x:c r="B1833" s="1">
        <x:v>44782.665086921195</x:v>
      </x:c>
      <x:c r="C1833" s="6">
        <x:v>30.515395098333332</x:v>
      </x:c>
      <x:c r="D1833" s="14" t="s">
        <x:v>94</x:v>
      </x:c>
      <x:c r="E1833" s="15">
        <x:v>44771.4697032593</x:v>
      </x:c>
      <x:c r="F1833" t="s">
        <x:v>99</x:v>
      </x:c>
      <x:c r="G1833" s="6">
        <x:v>92.01918347208158</x:v>
      </x:c>
      <x:c r="H1833" t="s">
        <x:v>97</x:v>
      </x:c>
      <x:c r="I1833" s="6">
        <x:v>27.572442512235284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21.503</x:v>
      </x:c>
      <x:c r="S1833" s="8">
        <x:v>84797.27135851393</x:v>
      </x:c>
      <x:c r="T1833" s="12">
        <x:v>305743.7398651714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310930</x:v>
      </x:c>
      <x:c r="B1834" s="1">
        <x:v>44782.66509864839</x:v>
      </x:c>
      <x:c r="C1834" s="6">
        <x:v>30.532282248333335</x:v>
      </x:c>
      <x:c r="D1834" s="14" t="s">
        <x:v>94</x:v>
      </x:c>
      <x:c r="E1834" s="15">
        <x:v>44771.4697032593</x:v>
      </x:c>
      <x:c r="F1834" t="s">
        <x:v>99</x:v>
      </x:c>
      <x:c r="G1834" s="6">
        <x:v>92.01449517707543</x:v>
      </x:c>
      <x:c r="H1834" t="s">
        <x:v>97</x:v>
      </x:c>
      <x:c r="I1834" s="6">
        <x:v>27.57770523526142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21.503</x:v>
      </x:c>
      <x:c r="S1834" s="8">
        <x:v>84795.75812486242</x:v>
      </x:c>
      <x:c r="T1834" s="12">
        <x:v>305737.5546875636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310935</x:v>
      </x:c>
      <x:c r="B1835" s="1">
        <x:v>44782.665110371636</x:v>
      </x:c>
      <x:c r="C1835" s="6">
        <x:v>30.549163728333333</x:v>
      </x:c>
      <x:c r="D1835" s="14" t="s">
        <x:v>94</x:v>
      </x:c>
      <x:c r="E1835" s="15">
        <x:v>44771.4697032593</x:v>
      </x:c>
      <x:c r="F1835" t="s">
        <x:v>99</x:v>
      </x:c>
      <x:c r="G1835" s="6">
        <x:v>91.9941142942803</x:v>
      </x:c>
      <x:c r="H1835" t="s">
        <x:v>97</x:v>
      </x:c>
      <x:c r="I1835" s="6">
        <x:v>27.582486802193216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21.505</x:v>
      </x:c>
      <x:c r="S1835" s="8">
        <x:v>84790.01458691858</x:v>
      </x:c>
      <x:c r="T1835" s="12">
        <x:v>305745.17608344124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310950</x:v>
      </x:c>
      <x:c r="B1836" s="1">
        <x:v>44782.66512156664</x:v>
      </x:c>
      <x:c r="C1836" s="6">
        <x:v>30.565284535</x:v>
      </x:c>
      <x:c r="D1836" s="14" t="s">
        <x:v>94</x:v>
      </x:c>
      <x:c r="E1836" s="15">
        <x:v>44771.4697032593</x:v>
      </x:c>
      <x:c r="F1836" t="s">
        <x:v>99</x:v>
      </x:c>
      <x:c r="G1836" s="6">
        <x:v>91.9804312986677</x:v>
      </x:c>
      <x:c r="H1836" t="s">
        <x:v>97</x:v>
      </x:c>
      <x:c r="I1836" s="6">
        <x:v>27.58880208971459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21.506</x:v>
      </x:c>
      <x:c r="S1836" s="8">
        <x:v>84787.64309243017</x:v>
      </x:c>
      <x:c r="T1836" s="12">
        <x:v>305734.2667969521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310955</x:v>
      </x:c>
      <x:c r="B1837" s="1">
        <x:v>44782.665133320304</x:v>
      </x:c>
      <x:c r="C1837" s="6">
        <x:v>30.582209816666666</x:v>
      </x:c>
      <x:c r="D1837" s="14" t="s">
        <x:v>94</x:v>
      </x:c>
      <x:c r="E1837" s="15">
        <x:v>44771.4697032593</x:v>
      </x:c>
      <x:c r="F1837" t="s">
        <x:v>99</x:v>
      </x:c>
      <x:c r="G1837" s="6">
        <x:v>91.97895855530767</x:v>
      </x:c>
      <x:c r="H1837" t="s">
        <x:v>97</x:v>
      </x:c>
      <x:c r="I1837" s="6">
        <x:v>27.590456095552327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21.506</x:v>
      </x:c>
      <x:c r="S1837" s="8">
        <x:v>84795.81613089897</x:v>
      </x:c>
      <x:c r="T1837" s="12">
        <x:v>305737.3607299832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310964</x:v>
      </x:c>
      <x:c r="B1838" s="1">
        <x:v>44782.665145068706</x:v>
      </x:c>
      <x:c r="C1838" s="6">
        <x:v>30.599127508333332</x:v>
      </x:c>
      <x:c r="D1838" s="14" t="s">
        <x:v>94</x:v>
      </x:c>
      <x:c r="E1838" s="15">
        <x:v>44771.4697032593</x:v>
      </x:c>
      <x:c r="F1838" t="s">
        <x:v>99</x:v>
      </x:c>
      <x:c r="G1838" s="6">
        <x:v>91.9446201625415</x:v>
      </x:c>
      <x:c r="H1838" t="s">
        <x:v>97</x:v>
      </x:c>
      <x:c r="I1838" s="6">
        <x:v>27.58377993152817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21.511</x:v>
      </x:c>
      <x:c r="S1838" s="8">
        <x:v>84798.38397036865</x:v>
      </x:c>
      <x:c r="T1838" s="12">
        <x:v>305731.6769988161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310970</x:v>
      </x:c>
      <x:c r="B1839" s="1">
        <x:v>44782.66515627713</x:v>
      </x:c>
      <x:c r="C1839" s="6">
        <x:v>30.615267641666666</x:v>
      </x:c>
      <x:c r="D1839" s="14" t="s">
        <x:v>94</x:v>
      </x:c>
      <x:c r="E1839" s="15">
        <x:v>44771.4697032593</x:v>
      </x:c>
      <x:c r="F1839" t="s">
        <x:v>99</x:v>
      </x:c>
      <x:c r="G1839" s="6">
        <x:v>92.01125378717707</x:v>
      </x:c>
      <x:c r="H1839" t="s">
        <x:v>97</x:v>
      </x:c>
      <x:c r="I1839" s="6">
        <x:v>27.581344037149847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21.503</x:v>
      </x:c>
      <x:c r="S1839" s="8">
        <x:v>84795.13358974196</x:v>
      </x:c>
      <x:c r="T1839" s="12">
        <x:v>305724.24100990576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310987</x:v>
      </x:c>
      <x:c r="B1840" s="1">
        <x:v>44782.66516803112</x:v>
      </x:c>
      <x:c r="C1840" s="6">
        <x:v>30.632193385</x:v>
      </x:c>
      <x:c r="D1840" s="14" t="s">
        <x:v>94</x:v>
      </x:c>
      <x:c r="E1840" s="15">
        <x:v>44771.4697032593</x:v>
      </x:c>
      <x:c r="F1840" t="s">
        <x:v>99</x:v>
      </x:c>
      <x:c r="G1840" s="6">
        <x:v>91.98916384643469</x:v>
      </x:c>
      <x:c r="H1840" t="s">
        <x:v>97</x:v>
      </x:c>
      <x:c r="I1840" s="6">
        <x:v>27.56994648077125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21.506999999999998</x:v>
      </x:c>
      <x:c r="S1840" s="8">
        <x:v>84799.80651887535</x:v>
      </x:c>
      <x:c r="T1840" s="12">
        <x:v>305743.58283133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310993</x:v>
      </x:c>
      <x:c r="B1841" s="1">
        <x:v>44782.665179759046</x:v>
      </x:c>
      <x:c r="C1841" s="6">
        <x:v>30.649081595</x:v>
      </x:c>
      <x:c r="D1841" s="14" t="s">
        <x:v>94</x:v>
      </x:c>
      <x:c r="E1841" s="15">
        <x:v>44771.4697032593</x:v>
      </x:c>
      <x:c r="F1841" t="s">
        <x:v>99</x:v>
      </x:c>
      <x:c r="G1841" s="6">
        <x:v>91.988947198392</x:v>
      </x:c>
      <x:c r="H1841" t="s">
        <x:v>97</x:v>
      </x:c>
      <x:c r="I1841" s="6">
        <x:v>27.579238944667395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21.506</x:v>
      </x:c>
      <x:c r="S1841" s="8">
        <x:v>84802.08203292581</x:v>
      </x:c>
      <x:c r="T1841" s="12">
        <x:v>305732.0758562861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311001</x:v>
      </x:c>
      <x:c r="B1842" s="1">
        <x:v>44782.66519149526</x:v>
      </x:c>
      <x:c r="C1842" s="6">
        <x:v>30.665981751666667</x:v>
      </x:c>
      <x:c r="D1842" s="14" t="s">
        <x:v>94</x:v>
      </x:c>
      <x:c r="E1842" s="15">
        <x:v>44771.4697032593</x:v>
      </x:c>
      <x:c r="F1842" t="s">
        <x:v>99</x:v>
      </x:c>
      <x:c r="G1842" s="6">
        <x:v>91.94167876654421</x:v>
      </x:c>
      <x:c r="H1842" t="s">
        <x:v>97</x:v>
      </x:c>
      <x:c r="I1842" s="6">
        <x:v>27.57803603526918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21.512</x:v>
      </x:c>
      <x:c r="S1842" s="8">
        <x:v>84799.91536901645</x:v>
      </x:c>
      <x:c r="T1842" s="12">
        <x:v>305743.22061808384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311012</x:v>
      </x:c>
      <x:c r="B1843" s="1">
        <x:v>44782.665202620665</x:v>
      </x:c>
      <x:c r="C1843" s="6">
        <x:v>30.682002338333334</x:v>
      </x:c>
      <x:c r="D1843" s="14" t="s">
        <x:v>94</x:v>
      </x:c>
      <x:c r="E1843" s="15">
        <x:v>44771.4697032593</x:v>
      </x:c>
      <x:c r="F1843" t="s">
        <x:v>99</x:v>
      </x:c>
      <x:c r="G1843" s="6">
        <x:v>91.9782397658625</x:v>
      </x:c>
      <x:c r="H1843" t="s">
        <x:v>97</x:v>
      </x:c>
      <x:c r="I1843" s="6">
        <x:v>27.573164256619293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21.508</x:v>
      </x:c>
      <x:c r="S1843" s="8">
        <x:v>84797.09632943253</x:v>
      </x:c>
      <x:c r="T1843" s="12">
        <x:v>305743.1565962742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311021</x:v>
      </x:c>
      <x:c r="B1844" s="1">
        <x:v>44782.66521435976</x:v>
      </x:c>
      <x:c r="C1844" s="6">
        <x:v>30.698906631666667</x:v>
      </x:c>
      <x:c r="D1844" s="14" t="s">
        <x:v>94</x:v>
      </x:c>
      <x:c r="E1844" s="15">
        <x:v>44771.4697032593</x:v>
      </x:c>
      <x:c r="F1844" t="s">
        <x:v>99</x:v>
      </x:c>
      <x:c r="G1844" s="6">
        <x:v>91.96873636871273</x:v>
      </x:c>
      <x:c r="H1844" t="s">
        <x:v>97</x:v>
      </x:c>
      <x:c r="I1844" s="6">
        <x:v>27.574788182050725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21.509</x:v>
      </x:c>
      <x:c r="S1844" s="8">
        <x:v>84790.93426920753</x:v>
      </x:c>
      <x:c r="T1844" s="12">
        <x:v>305723.7045047323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311031</x:v>
      </x:c>
      <x:c r="B1845" s="1">
        <x:v>44782.665226069454</x:v>
      </x:c>
      <x:c r="C1845" s="6">
        <x:v>30.71576859</x:v>
      </x:c>
      <x:c r="D1845" s="14" t="s">
        <x:v>94</x:v>
      </x:c>
      <x:c r="E1845" s="15">
        <x:v>44771.4697032593</x:v>
      </x:c>
      <x:c r="F1845" t="s">
        <x:v>99</x:v>
      </x:c>
      <x:c r="G1845" s="6">
        <x:v>92.01589013458056</x:v>
      </x:c>
      <x:c r="H1845" t="s">
        <x:v>97</x:v>
      </x:c>
      <x:c r="I1845" s="6">
        <x:v>27.567089579566982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21.503999999999998</x:v>
      </x:c>
      <x:c r="S1845" s="8">
        <x:v>84799.43506182618</x:v>
      </x:c>
      <x:c r="T1845" s="12">
        <x:v>305732.7383661622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311047</x:v>
      </x:c>
      <x:c r="B1846" s="1">
        <x:v>44782.665237810215</x:v>
      </x:c>
      <x:c r="C1846" s="6">
        <x:v>30.732675276666665</x:v>
      </x:c>
      <x:c r="D1846" s="14" t="s">
        <x:v>94</x:v>
      </x:c>
      <x:c r="E1846" s="15">
        <x:v>44771.4697032593</x:v>
      </x:c>
      <x:c r="F1846" t="s">
        <x:v>99</x:v>
      </x:c>
      <x:c r="G1846" s="6">
        <x:v>91.97872180160755</x:v>
      </x:c>
      <x:c r="H1846" t="s">
        <x:v>97</x:v>
      </x:c>
      <x:c r="I1846" s="6">
        <x:v>27.572622948317075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21.508</x:v>
      </x:c>
      <x:c r="S1846" s="8">
        <x:v>84802.19770337132</x:v>
      </x:c>
      <x:c r="T1846" s="12">
        <x:v>305738.84761070285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311039</x:v>
      </x:c>
      <x:c r="B1847" s="1">
        <x:v>44782.66524898499</x:v>
      </x:c>
      <x:c r="C1847" s="6">
        <x:v>30.748766961666668</x:v>
      </x:c>
      <x:c r="D1847" s="14" t="s">
        <x:v>94</x:v>
      </x:c>
      <x:c r="E1847" s="15">
        <x:v>44771.4697032593</x:v>
      </x:c>
      <x:c r="F1847" t="s">
        <x:v>99</x:v>
      </x:c>
      <x:c r="G1847" s="6">
        <x:v>92.00929832931789</x:v>
      </x:c>
      <x:c r="H1847" t="s">
        <x:v>97</x:v>
      </x:c>
      <x:c r="I1847" s="6">
        <x:v>27.583539349288458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21.503</x:v>
      </x:c>
      <x:c r="S1847" s="8">
        <x:v>84794.34143771825</x:v>
      </x:c>
      <x:c r="T1847" s="12">
        <x:v>305737.86389194697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311056</x:v>
      </x:c>
      <x:c r="B1848" s="1">
        <x:v>44782.66526068486</x:v>
      </x:c>
      <x:c r="C1848" s="6">
        <x:v>30.765614768333332</x:v>
      </x:c>
      <x:c r="D1848" s="14" t="s">
        <x:v>94</x:v>
      </x:c>
      <x:c r="E1848" s="15">
        <x:v>44771.4697032593</x:v>
      </x:c>
      <x:c r="F1848" t="s">
        <x:v>99</x:v>
      </x:c>
      <x:c r="G1848" s="6">
        <x:v>91.9437132035828</x:v>
      </x:c>
      <x:c r="H1848" t="s">
        <x:v>97</x:v>
      </x:c>
      <x:c r="I1848" s="6">
        <x:v>27.57575050860305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21.512</x:v>
      </x:c>
      <x:c r="S1848" s="8">
        <x:v>84801.25189758057</x:v>
      </x:c>
      <x:c r="T1848" s="12">
        <x:v>305729.5166083866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311061</x:v>
      </x:c>
      <x:c r="B1849" s="1">
        <x:v>44782.6652724581</x:v>
      </x:c>
      <x:c r="C1849" s="6">
        <x:v>30.782568241666667</x:v>
      </x:c>
      <x:c r="D1849" s="14" t="s">
        <x:v>94</x:v>
      </x:c>
      <x:c r="E1849" s="15">
        <x:v>44771.4697032593</x:v>
      </x:c>
      <x:c r="F1849" t="s">
        <x:v>99</x:v>
      </x:c>
      <x:c r="G1849" s="6">
        <x:v>91.96107877019718</x:v>
      </x:c>
      <x:c r="H1849" t="s">
        <x:v>97</x:v>
      </x:c>
      <x:c r="I1849" s="6">
        <x:v>27.58338898539796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21.509</x:v>
      </x:c>
      <x:c r="S1849" s="8">
        <x:v>84798.74745613405</x:v>
      </x:c>
      <x:c r="T1849" s="12">
        <x:v>305722.5845316568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311076</x:v>
      </x:c>
      <x:c r="B1850" s="1">
        <x:v>44782.665283590846</x:v>
      </x:c>
      <x:c r="C1850" s="6">
        <x:v>30.79859939</x:v>
      </x:c>
      <x:c r="D1850" s="14" t="s">
        <x:v>94</x:v>
      </x:c>
      <x:c r="E1850" s="15">
        <x:v>44771.4697032593</x:v>
      </x:c>
      <x:c r="F1850" t="s">
        <x:v>99</x:v>
      </x:c>
      <x:c r="G1850" s="6">
        <x:v>91.9712266544041</x:v>
      </x:c>
      <x:c r="H1850" t="s">
        <x:v>97</x:v>
      </x:c>
      <x:c r="I1850" s="6">
        <x:v>27.57199142207446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21.509</x:v>
      </x:c>
      <x:c r="S1850" s="8">
        <x:v>84805.67719279487</x:v>
      </x:c>
      <x:c r="T1850" s="12">
        <x:v>305734.4493926531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311083</x:v>
      </x:c>
      <x:c r="B1851" s="1">
        <x:v>44782.66529533581</x:v>
      </x:c>
      <x:c r="C1851" s="6">
        <x:v>30.815512153333334</x:v>
      </x:c>
      <x:c r="D1851" s="14" t="s">
        <x:v>94</x:v>
      </x:c>
      <x:c r="E1851" s="15">
        <x:v>44771.4697032593</x:v>
      </x:c>
      <x:c r="F1851" t="s">
        <x:v>99</x:v>
      </x:c>
      <x:c r="G1851" s="6">
        <x:v>91.99216108465383</x:v>
      </x:c>
      <x:c r="H1851" t="s">
        <x:v>97</x:v>
      </x:c>
      <x:c r="I1851" s="6">
        <x:v>27.57563021776832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21.506</x:v>
      </x:c>
      <x:c r="S1851" s="8">
        <x:v>84793.97734297301</x:v>
      </x:c>
      <x:c r="T1851" s="12">
        <x:v>305726.09317667125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311093</x:v>
      </x:c>
      <x:c r="B1852" s="1">
        <x:v>44782.66530708989</x:v>
      </x:c>
      <x:c r="C1852" s="6">
        <x:v>30.832438015</x:v>
      </x:c>
      <x:c r="D1852" s="14" t="s">
        <x:v>94</x:v>
      </x:c>
      <x:c r="E1852" s="15">
        <x:v>44771.4697032593</x:v>
      </x:c>
      <x:c r="F1852" t="s">
        <x:v>99</x:v>
      </x:c>
      <x:c r="G1852" s="6">
        <x:v>91.96635641368349</x:v>
      </x:c>
      <x:c r="H1852" t="s">
        <x:v>97</x:v>
      </x:c>
      <x:c r="I1852" s="6">
        <x:v>27.56841277561216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21.509999999999998</x:v>
      </x:c>
      <x:c r="S1852" s="8">
        <x:v>84802.49706608462</x:v>
      </x:c>
      <x:c r="T1852" s="12">
        <x:v>305733.14818335074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311104</x:v>
      </x:c>
      <x:c r="B1853" s="1">
        <x:v>44782.66531880693</x:v>
      </x:c>
      <x:c r="C1853" s="6">
        <x:v>30.849310565</x:v>
      </x:c>
      <x:c r="D1853" s="14" t="s">
        <x:v>94</x:v>
      </x:c>
      <x:c r="E1853" s="15">
        <x:v>44771.4697032593</x:v>
      </x:c>
      <x:c r="F1853" t="s">
        <x:v>99</x:v>
      </x:c>
      <x:c r="G1853" s="6">
        <x:v>91.99561621970486</x:v>
      </x:c>
      <x:c r="H1853" t="s">
        <x:v>97</x:v>
      </x:c>
      <x:c r="I1853" s="6">
        <x:v>27.57175084068058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21.506</x:v>
      </x:c>
      <x:c r="S1853" s="8">
        <x:v>84796.10806607525</x:v>
      </x:c>
      <x:c r="T1853" s="12">
        <x:v>305731.64813415986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311112</x:v>
      </x:c>
      <x:c r="B1854" s="1">
        <x:v>44782.66532996296</x:v>
      </x:c>
      <x:c r="C1854" s="6">
        <x:v>30.865375238333332</x:v>
      </x:c>
      <x:c r="D1854" s="14" t="s">
        <x:v>94</x:v>
      </x:c>
      <x:c r="E1854" s="15">
        <x:v>44771.4697032593</x:v>
      </x:c>
      <x:c r="F1854" t="s">
        <x:v>99</x:v>
      </x:c>
      <x:c r="G1854" s="6">
        <x:v>91.9934199074318</x:v>
      </x:c>
      <x:c r="H1854" t="s">
        <x:v>97</x:v>
      </x:c>
      <x:c r="I1854" s="6">
        <x:v>27.574216800790964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21.506</x:v>
      </x:c>
      <x:c r="S1854" s="8">
        <x:v>84797.84077661655</x:v>
      </x:c>
      <x:c r="T1854" s="12">
        <x:v>305717.893948817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311119</x:v>
      </x:c>
      <x:c r="B1855" s="1">
        <x:v>44782.66534169641</x:v>
      </x:c>
      <x:c r="C1855" s="6">
        <x:v>30.8822714</x:v>
      </x:c>
      <x:c r="D1855" s="14" t="s">
        <x:v>94</x:v>
      </x:c>
      <x:c r="E1855" s="15">
        <x:v>44771.4697032593</x:v>
      </x:c>
      <x:c r="F1855" t="s">
        <x:v>99</x:v>
      </x:c>
      <x:c r="G1855" s="6">
        <x:v>91.94175603490488</x:v>
      </x:c>
      <x:c r="H1855" t="s">
        <x:v>97</x:v>
      </x:c>
      <x:c r="I1855" s="6">
        <x:v>27.586997720638465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21.511</x:v>
      </x:c>
      <x:c r="S1855" s="8">
        <x:v>84798.80343552282</x:v>
      </x:c>
      <x:c r="T1855" s="12">
        <x:v>305723.9531772396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311125</x:v>
      </x:c>
      <x:c r="B1856" s="1">
        <x:v>44782.66535343956</x:v>
      </x:c>
      <x:c r="C1856" s="6">
        <x:v>30.899181536666667</x:v>
      </x:c>
      <x:c r="D1856" s="14" t="s">
        <x:v>94</x:v>
      </x:c>
      <x:c r="E1856" s="15">
        <x:v>44771.4697032593</x:v>
      </x:c>
      <x:c r="F1856" t="s">
        <x:v>99</x:v>
      </x:c>
      <x:c r="G1856" s="6">
        <x:v>91.94049800683295</x:v>
      </x:c>
      <x:c r="H1856" t="s">
        <x:v>97</x:v>
      </x:c>
      <x:c r="I1856" s="6">
        <x:v>27.58841114299912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21.511</x:v>
      </x:c>
      <x:c r="S1856" s="8">
        <x:v>84793.72924781649</x:v>
      </x:c>
      <x:c r="T1856" s="12">
        <x:v>305717.90828777285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311138</x:v>
      </x:c>
      <x:c r="B1857" s="1">
        <x:v>44782.665364606604</x:v>
      </x:c>
      <x:c r="C1857" s="6">
        <x:v>30.915262076666668</x:v>
      </x:c>
      <x:c r="D1857" s="14" t="s">
        <x:v>94</x:v>
      </x:c>
      <x:c r="E1857" s="15">
        <x:v>44771.4697032593</x:v>
      </x:c>
      <x:c r="F1857" t="s">
        <x:v>99</x:v>
      </x:c>
      <x:c r="G1857" s="6">
        <x:v>91.94218430628152</x:v>
      </x:c>
      <x:c r="H1857" t="s">
        <x:v>97</x:v>
      </x:c>
      <x:c r="I1857" s="6">
        <x:v>27.58651655571566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21.511</x:v>
      </x:c>
      <x:c r="S1857" s="8">
        <x:v>84800.51108172831</x:v>
      </x:c>
      <x:c r="T1857" s="12">
        <x:v>305724.4805363501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311141</x:v>
      </x:c>
      <x:c r="B1858" s="1">
        <x:v>44782.66537636781</x:v>
      </x:c>
      <x:c r="C1858" s="6">
        <x:v>30.93219823</x:v>
      </x:c>
      <x:c r="D1858" s="14" t="s">
        <x:v>94</x:v>
      </x:c>
      <x:c r="E1858" s="15">
        <x:v>44771.4697032593</x:v>
      </x:c>
      <x:c r="F1858" t="s">
        <x:v>99</x:v>
      </x:c>
      <x:c r="G1858" s="6">
        <x:v>91.95002477353712</x:v>
      </x:c>
      <x:c r="H1858" t="s">
        <x:v>97</x:v>
      </x:c>
      <x:c r="I1858" s="6">
        <x:v>27.586757138168196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21.509999999999998</x:v>
      </x:c>
      <x:c r="S1858" s="8">
        <x:v>84808.46242188242</x:v>
      </x:c>
      <x:c r="T1858" s="12">
        <x:v>305708.66117148096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311153</x:v>
      </x:c>
      <x:c r="B1859" s="1">
        <x:v>44782.66538811982</x:v>
      </x:c>
      <x:c r="C1859" s="6">
        <x:v>30.94912112</x:v>
      </x:c>
      <x:c r="D1859" s="14" t="s">
        <x:v>94</x:v>
      </x:c>
      <x:c r="E1859" s="15">
        <x:v>44771.4697032593</x:v>
      </x:c>
      <x:c r="F1859" t="s">
        <x:v>99</x:v>
      </x:c>
      <x:c r="G1859" s="6">
        <x:v>91.96509486157109</x:v>
      </x:c>
      <x:c r="H1859" t="s">
        <x:v>97</x:v>
      </x:c>
      <x:c r="I1859" s="6">
        <x:v>27.578878071802137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21.509</x:v>
      </x:c>
      <x:c r="S1859" s="8">
        <x:v>84801.94106240754</x:v>
      </x:c>
      <x:c r="T1859" s="12">
        <x:v>305729.4798351434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311163</x:v>
      </x:c>
      <x:c r="B1860" s="1">
        <x:v>44782.66539989197</x:v>
      </x:c>
      <x:c r="C1860" s="6">
        <x:v>30.966073008333332</x:v>
      </x:c>
      <x:c r="D1860" s="14" t="s">
        <x:v>94</x:v>
      </x:c>
      <x:c r="E1860" s="15">
        <x:v>44771.4697032593</x:v>
      </x:c>
      <x:c r="F1860" t="s">
        <x:v>99</x:v>
      </x:c>
      <x:c r="G1860" s="6">
        <x:v>91.94167876654421</x:v>
      </x:c>
      <x:c r="H1860" t="s">
        <x:v>97</x:v>
      </x:c>
      <x:c r="I1860" s="6">
        <x:v>27.57803603526918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21.512</x:v>
      </x:c>
      <x:c r="S1860" s="8">
        <x:v>84810.01271473113</x:v>
      </x:c>
      <x:c r="T1860" s="12">
        <x:v>305721.83134470147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311176</x:v>
      </x:c>
      <x:c r="B1861" s="1">
        <x:v>44782.66541103509</x:v>
      </x:c>
      <x:c r="C1861" s="6">
        <x:v>30.982119095</x:v>
      </x:c>
      <x:c r="D1861" s="14" t="s">
        <x:v>94</x:v>
      </x:c>
      <x:c r="E1861" s="15">
        <x:v>44771.4697032593</x:v>
      </x:c>
      <x:c r="F1861" t="s">
        <x:v>99</x:v>
      </x:c>
      <x:c r="G1861" s="6">
        <x:v>91.94336520249044</x:v>
      </x:c>
      <x:c r="H1861" t="s">
        <x:v>97</x:v>
      </x:c>
      <x:c r="I1861" s="6">
        <x:v>27.57614145384332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21.512</x:v>
      </x:c>
      <x:c r="S1861" s="8">
        <x:v>84803.56795883297</x:v>
      </x:c>
      <x:c r="T1861" s="12">
        <x:v>305723.0796108293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311182</x:v>
      </x:c>
      <x:c r="B1862" s="1">
        <x:v>44782.66542274976</x:v>
      </x:c>
      <x:c r="C1862" s="6">
        <x:v>30.99898822</x:v>
      </x:c>
      <x:c r="D1862" s="14" t="s">
        <x:v>94</x:v>
      </x:c>
      <x:c r="E1862" s="15">
        <x:v>44771.4697032593</x:v>
      </x:c>
      <x:c r="F1862" t="s">
        <x:v>99</x:v>
      </x:c>
      <x:c r="G1862" s="6">
        <x:v>91.97476144511292</x:v>
      </x:c>
      <x:c r="H1862" t="s">
        <x:v>97</x:v>
      </x:c>
      <x:c r="I1862" s="6">
        <x:v>27.56802183127138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21.509</x:v>
      </x:c>
      <x:c r="S1862" s="8">
        <x:v>84808.02573865495</x:v>
      </x:c>
      <x:c r="T1862" s="12">
        <x:v>305725.9383808796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311187</x:v>
      </x:c>
      <x:c r="B1863" s="1">
        <x:v>44782.665434478105</x:v>
      </x:c>
      <x:c r="C1863" s="6">
        <x:v>31.015877045</x:v>
      </x:c>
      <x:c r="D1863" s="14" t="s">
        <x:v>94</x:v>
      </x:c>
      <x:c r="E1863" s="15">
        <x:v>44771.4697032593</x:v>
      </x:c>
      <x:c r="F1863" t="s">
        <x:v>99</x:v>
      </x:c>
      <x:c r="G1863" s="6">
        <x:v>91.9473505899477</x:v>
      </x:c>
      <x:c r="H1863" t="s">
        <x:v>97</x:v>
      </x:c>
      <x:c r="I1863" s="6">
        <x:v>27.58071250926605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21.511</x:v>
      </x:c>
      <x:c r="S1863" s="8">
        <x:v>84809.01865845894</x:v>
      </x:c>
      <x:c r="T1863" s="12">
        <x:v>305720.6971957547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311200</x:v>
      </x:c>
      <x:c r="B1864" s="1">
        <x:v>44782.66544565837</x:v>
      </x:c>
      <x:c r="C1864" s="6">
        <x:v>31.031976626666665</x:v>
      </x:c>
      <x:c r="D1864" s="14" t="s">
        <x:v>94</x:v>
      </x:c>
      <x:c r="E1864" s="15">
        <x:v>44771.4697032593</x:v>
      </x:c>
      <x:c r="F1864" t="s">
        <x:v>99</x:v>
      </x:c>
      <x:c r="G1864" s="6">
        <x:v>91.95075042736713</x:v>
      </x:c>
      <x:c r="H1864" t="s">
        <x:v>97</x:v>
      </x:c>
      <x:c r="I1864" s="6">
        <x:v>27.576893271741483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21.511</x:v>
      </x:c>
      <x:c r="S1864" s="8">
        <x:v>84807.45395469938</x:v>
      </x:c>
      <x:c r="T1864" s="12">
        <x:v>305725.1632795302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311211</x:v>
      </x:c>
      <x:c r="B1865" s="1">
        <x:v>44782.6654574035</x:v>
      </x:c>
      <x:c r="C1865" s="6">
        <x:v>31.048889611666667</x:v>
      </x:c>
      <x:c r="D1865" s="14" t="s">
        <x:v>94</x:v>
      </x:c>
      <x:c r="E1865" s="15">
        <x:v>44771.4697032593</x:v>
      </x:c>
      <x:c r="F1865" t="s">
        <x:v>99</x:v>
      </x:c>
      <x:c r="G1865" s="6">
        <x:v>91.97141137538301</x:v>
      </x:c>
      <x:c r="H1865" t="s">
        <x:v>97</x:v>
      </x:c>
      <x:c r="I1865" s="6">
        <x:v>27.580832800282224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21.508</x:v>
      </x:c>
      <x:c r="S1865" s="8">
        <x:v>84806.36975068238</x:v>
      </x:c>
      <x:c r="T1865" s="12">
        <x:v>305711.38963946415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311214</x:v>
      </x:c>
      <x:c r="B1866" s="1">
        <x:v>44782.665469143954</x:v>
      </x:c>
      <x:c r="C1866" s="6">
        <x:v>31.065795865</x:v>
      </x:c>
      <x:c r="D1866" s="14" t="s">
        <x:v>94</x:v>
      </x:c>
      <x:c r="E1866" s="15">
        <x:v>44771.4697032593</x:v>
      </x:c>
      <x:c r="F1866" t="s">
        <x:v>99</x:v>
      </x:c>
      <x:c r="G1866" s="6">
        <x:v>91.96156351659305</x:v>
      </x:c>
      <x:c r="H1866" t="s">
        <x:v>97</x:v>
      </x:c>
      <x:c r="I1866" s="6">
        <x:v>27.57379578308246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21.509999999999998</x:v>
      </x:c>
      <x:c r="S1866" s="8">
        <x:v>84812.24858114643</x:v>
      </x:c>
      <x:c r="T1866" s="12">
        <x:v>305722.2443569706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311230</x:v>
      </x:c>
      <x:c r="B1867" s="1">
        <x:v>44782.66548087774</x:v>
      </x:c>
      <x:c r="C1867" s="6">
        <x:v>31.08269251666667</x:v>
      </x:c>
      <x:c r="D1867" s="14" t="s">
        <x:v>94</x:v>
      </x:c>
      <x:c r="E1867" s="15">
        <x:v>44771.4697032593</x:v>
      </x:c>
      <x:c r="F1867" t="s">
        <x:v>99</x:v>
      </x:c>
      <x:c r="G1867" s="6">
        <x:v>91.95556945108522</x:v>
      </x:c>
      <x:c r="H1867" t="s">
        <x:v>97</x:v>
      </x:c>
      <x:c r="I1867" s="6">
        <x:v>27.571480186632016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21.511</x:v>
      </x:c>
      <x:c r="S1867" s="8">
        <x:v>84806.58855755047</x:v>
      </x:c>
      <x:c r="T1867" s="12">
        <x:v>305713.80014565925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311231</x:v>
      </x:c>
      <x:c r="B1868" s="1">
        <x:v>44782.66549202371</x:v>
      </x:c>
      <x:c r="C1868" s="6">
        <x:v>31.098742721666667</x:v>
      </x:c>
      <x:c r="D1868" s="14" t="s">
        <x:v>94</x:v>
      </x:c>
      <x:c r="E1868" s="15">
        <x:v>44771.4697032593</x:v>
      </x:c>
      <x:c r="F1868" t="s">
        <x:v>99</x:v>
      </x:c>
      <x:c r="G1868" s="6">
        <x:v>91.95099136862382</x:v>
      </x:c>
      <x:c r="H1868" t="s">
        <x:v>97</x:v>
      </x:c>
      <x:c r="I1868" s="6">
        <x:v>27.576622617278645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21.511</x:v>
      </x:c>
      <x:c r="S1868" s="8">
        <x:v>84803.46318781526</x:v>
      </x:c>
      <x:c r="T1868" s="12">
        <x:v>305728.2867232102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311245</x:v>
      </x:c>
      <x:c r="B1869" s="1">
        <x:v>44782.66550373669</x:v>
      </x:c>
      <x:c r="C1869" s="6">
        <x:v>31.115609393333333</x:v>
      </x:c>
      <x:c r="D1869" s="14" t="s">
        <x:v>94</x:v>
      </x:c>
      <x:c r="E1869" s="15">
        <x:v>44771.4697032593</x:v>
      </x:c>
      <x:c r="F1869" t="s">
        <x:v>99</x:v>
      </x:c>
      <x:c r="G1869" s="6">
        <x:v>91.9487193067335</x:v>
      </x:c>
      <x:c r="H1869" t="s">
        <x:v>97</x:v>
      </x:c>
      <x:c r="I1869" s="6">
        <x:v>27.57012691671889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21.512</x:v>
      </x:c>
      <x:c r="S1869" s="8">
        <x:v>84805.51936899566</x:v>
      </x:c>
      <x:c r="T1869" s="12">
        <x:v>305721.65496088867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311252</x:v>
      </x:c>
      <x:c r="B1870" s="1">
        <x:v>44782.66551548617</x:v>
      </x:c>
      <x:c r="C1870" s="6">
        <x:v>31.132528666666666</x:v>
      </x:c>
      <x:c r="D1870" s="14" t="s">
        <x:v>94</x:v>
      </x:c>
      <x:c r="E1870" s="15">
        <x:v>44771.4697032593</x:v>
      </x:c>
      <x:c r="F1870" t="s">
        <x:v>99</x:v>
      </x:c>
      <x:c r="G1870" s="6">
        <x:v>91.96480336263595</x:v>
      </x:c>
      <x:c r="H1870" t="s">
        <x:v>97</x:v>
      </x:c>
      <x:c r="I1870" s="6">
        <x:v>27.570156989377665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21.509999999999998</x:v>
      </x:c>
      <x:c r="S1870" s="8">
        <x:v>84810.79613520237</x:v>
      </x:c>
      <x:c r="T1870" s="12">
        <x:v>305720.15440430265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311261</x:v>
      </x:c>
      <x:c r="B1871" s="1">
        <x:v>44782.66552722931</x:v>
      </x:c>
      <x:c r="C1871" s="6">
        <x:v>31.149438771666667</x:v>
      </x:c>
      <x:c r="D1871" s="14" t="s">
        <x:v>94</x:v>
      </x:c>
      <x:c r="E1871" s="15">
        <x:v>44771.4697032593</x:v>
      </x:c>
      <x:c r="F1871" t="s">
        <x:v>99</x:v>
      </x:c>
      <x:c r="G1871" s="6">
        <x:v>91.9424320589485</x:v>
      </x:c>
      <x:c r="H1871" t="s">
        <x:v>97</x:v>
      </x:c>
      <x:c r="I1871" s="6">
        <x:v>27.568142121832807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21.512999999999998</x:v>
      </x:c>
      <x:c r="S1871" s="8">
        <x:v>84813.34358182547</x:v>
      </x:c>
      <x:c r="T1871" s="12">
        <x:v>305710.74337231286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311275</x:v>
      </x:c>
      <x:c r="B1872" s="1">
        <x:v>44782.665538382076</x:v>
      </x:c>
      <x:c r="C1872" s="6">
        <x:v>31.165498753333335</x:v>
      </x:c>
      <x:c r="D1872" s="14" t="s">
        <x:v>94</x:v>
      </x:c>
      <x:c r="E1872" s="15">
        <x:v>44771.4697032593</x:v>
      </x:c>
      <x:c r="F1872" t="s">
        <x:v>99</x:v>
      </x:c>
      <x:c r="G1872" s="6">
        <x:v>91.94082585944247</x:v>
      </x:c>
      <x:c r="H1872" t="s">
        <x:v>97</x:v>
      </x:c>
      <x:c r="I1872" s="6">
        <x:v>27.56994648077125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21.512999999999998</x:v>
      </x:c>
      <x:c r="S1872" s="8">
        <x:v>84803.04004143151</x:v>
      </x:c>
      <x:c r="T1872" s="12">
        <x:v>305713.08573018754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311282</x:v>
      </x:c>
      <x:c r="B1873" s="1">
        <x:v>44782.665550121</x:v>
      </x:c>
      <x:c r="C1873" s="6">
        <x:v>31.182402808333332</x:v>
      </x:c>
      <x:c r="D1873" s="14" t="s">
        <x:v>94</x:v>
      </x:c>
      <x:c r="E1873" s="15">
        <x:v>44771.4697032593</x:v>
      </x:c>
      <x:c r="F1873" t="s">
        <x:v>99</x:v>
      </x:c>
      <x:c r="G1873" s="6">
        <x:v>91.90998335304266</x:v>
      </x:c>
      <x:c r="H1873" t="s">
        <x:v>97</x:v>
      </x:c>
      <x:c r="I1873" s="6">
        <x:v>27.56841277561216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21.517</x:v>
      </x:c>
      <x:c r="S1873" s="8">
        <x:v>84806.20975059122</x:v>
      </x:c>
      <x:c r="T1873" s="12">
        <x:v>305700.7796917322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311289</x:v>
      </x:c>
      <x:c r="B1874" s="1">
        <x:v>44782.66556186444</x:v>
      </x:c>
      <x:c r="C1874" s="6">
        <x:v>31.199313373333332</x:v>
      </x:c>
      <x:c r="D1874" s="14" t="s">
        <x:v>94</x:v>
      </x:c>
      <x:c r="E1874" s="15">
        <x:v>44771.4697032593</x:v>
      </x:c>
      <x:c r="F1874" t="s">
        <x:v>99</x:v>
      </x:c>
      <x:c r="G1874" s="6">
        <x:v>91.92780345007569</x:v>
      </x:c>
      <x:c r="H1874" t="s">
        <x:v>97</x:v>
      </x:c>
      <x:c r="I1874" s="6">
        <x:v>27.557436278750174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21.516</x:v>
      </x:c>
      <x:c r="S1874" s="8">
        <x:v>84811.63973979815</x:v>
      </x:c>
      <x:c r="T1874" s="12">
        <x:v>305719.4450616652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311301</x:v>
      </x:c>
      <x:c r="B1875" s="1">
        <x:v>44782.665573019854</x:v>
      </x:c>
      <x:c r="C1875" s="6">
        <x:v>31.215377165</x:v>
      </x:c>
      <x:c r="D1875" s="14" t="s">
        <x:v>94</x:v>
      </x:c>
      <x:c r="E1875" s="15">
        <x:v>44771.4697032593</x:v>
      </x:c>
      <x:c r="F1875" t="s">
        <x:v>99</x:v>
      </x:c>
      <x:c r="G1875" s="6">
        <x:v>91.92030434937742</x:v>
      </x:c>
      <x:c r="H1875" t="s">
        <x:v>97</x:v>
      </x:c>
      <x:c r="I1875" s="6">
        <x:v>27.57490847285453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21.515</x:v>
      </x:c>
      <x:c r="S1875" s="8">
        <x:v>84811.15596325765</x:v>
      </x:c>
      <x:c r="T1875" s="12">
        <x:v>305714.93843888474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311310</x:v>
      </x:c>
      <x:c r="B1876" s="1">
        <x:v>44782.66558475412</x:v>
      </x:c>
      <x:c r="C1876" s="6">
        <x:v>31.23227451</x:v>
      </x:c>
      <x:c r="D1876" s="14" t="s">
        <x:v>94</x:v>
      </x:c>
      <x:c r="E1876" s="15">
        <x:v>44771.4697032593</x:v>
      </x:c>
      <x:c r="F1876" t="s">
        <x:v>99</x:v>
      </x:c>
      <x:c r="G1876" s="6">
        <x:v>91.94387382020761</x:v>
      </x:c>
      <x:c r="H1876" t="s">
        <x:v>97</x:v>
      </x:c>
      <x:c r="I1876" s="6">
        <x:v>27.575570072353003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21.512</x:v>
      </x:c>
      <x:c r="S1876" s="8">
        <x:v>84819.11431625763</x:v>
      </x:c>
      <x:c r="T1876" s="12">
        <x:v>305720.1033877109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311313</x:v>
      </x:c>
      <x:c r="B1877" s="1">
        <x:v>44782.66559652298</x:v>
      </x:c>
      <x:c r="C1877" s="6">
        <x:v>31.24922166</x:v>
      </x:c>
      <x:c r="D1877" s="14" t="s">
        <x:v>94</x:v>
      </x:c>
      <x:c r="E1877" s="15">
        <x:v>44771.4697032593</x:v>
      </x:c>
      <x:c r="F1877" t="s">
        <x:v>99</x:v>
      </x:c>
      <x:c r="G1877" s="6">
        <x:v>91.95738680382004</x:v>
      </x:c>
      <x:c r="H1877" t="s">
        <x:v>97</x:v>
      </x:c>
      <x:c r="I1877" s="6">
        <x:v>27.578487126243544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21.509999999999998</x:v>
      </x:c>
      <x:c r="S1877" s="8">
        <x:v>84807.8768492399</x:v>
      </x:c>
      <x:c r="T1877" s="12">
        <x:v>305709.2012177494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311321</x:v>
      </x:c>
      <x:c r="B1878" s="1">
        <x:v>44782.665607676536</x:v>
      </x:c>
      <x:c r="C1878" s="6">
        <x:v>31.265282785</x:v>
      </x:c>
      <x:c r="D1878" s="14" t="s">
        <x:v>94</x:v>
      </x:c>
      <x:c r="E1878" s="15">
        <x:v>44771.4697032593</x:v>
      </x:c>
      <x:c r="F1878" t="s">
        <x:v>99</x:v>
      </x:c>
      <x:c r="G1878" s="6">
        <x:v>91.92086637329851</x:v>
      </x:c>
      <x:c r="H1878" t="s">
        <x:v>97</x:v>
      </x:c>
      <x:c r="I1878" s="6">
        <x:v>27.57427694618218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21.515</x:v>
      </x:c>
      <x:c r="S1878" s="8">
        <x:v>84811.11837844027</x:v>
      </x:c>
      <x:c r="T1878" s="12">
        <x:v>305695.9080086022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311330</x:v>
      </x:c>
      <x:c r="B1879" s="1">
        <x:v>44782.665619418556</x:v>
      </x:c>
      <x:c r="C1879" s="6">
        <x:v>31.282191288333333</x:v>
      </x:c>
      <x:c r="D1879" s="14" t="s">
        <x:v>94</x:v>
      </x:c>
      <x:c r="E1879" s="15">
        <x:v>44771.4697032593</x:v>
      </x:c>
      <x:c r="F1879" t="s">
        <x:v>99</x:v>
      </x:c>
      <x:c r="G1879" s="6">
        <x:v>91.97058735919354</x:v>
      </x:c>
      <x:c r="H1879" t="s">
        <x:v>97</x:v>
      </x:c>
      <x:c r="I1879" s="6">
        <x:v>27.56366130133074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21.509999999999998</x:v>
      </x:c>
      <x:c r="S1879" s="8">
        <x:v>84807.59093470233</x:v>
      </x:c>
      <x:c r="T1879" s="12">
        <x:v>305713.2532939964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311341</x:v>
      </x:c>
      <x:c r="B1880" s="1">
        <x:v>44782.665631138574</x:v>
      </x:c>
      <x:c r="C1880" s="6">
        <x:v>31.299068115</x:v>
      </x:c>
      <x:c r="D1880" s="14" t="s">
        <x:v>94</x:v>
      </x:c>
      <x:c r="E1880" s="15">
        <x:v>44771.4697032593</x:v>
      </x:c>
      <x:c r="F1880" t="s">
        <x:v>99</x:v>
      </x:c>
      <x:c r="G1880" s="6">
        <x:v>91.93657377144446</x:v>
      </x:c>
      <x:c r="H1880" t="s">
        <x:v>97</x:v>
      </x:c>
      <x:c r="I1880" s="6">
        <x:v>27.565676166185312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21.514</x:v>
      </x:c>
      <x:c r="S1880" s="8">
        <x:v>84813.24791480812</x:v>
      </x:c>
      <x:c r="T1880" s="12">
        <x:v>305712.1925104872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311349</x:v>
      </x:c>
      <x:c r="B1881" s="1">
        <x:v>44782.66564285912</x:v>
      </x:c>
      <x:c r="C1881" s="6">
        <x:v>31.315945708333334</x:v>
      </x:c>
      <x:c r="D1881" s="14" t="s">
        <x:v>94</x:v>
      </x:c>
      <x:c r="E1881" s="15">
        <x:v>44771.4697032593</x:v>
      </x:c>
      <x:c r="F1881" t="s">
        <x:v>99</x:v>
      </x:c>
      <x:c r="G1881" s="6">
        <x:v>91.88524317165364</x:v>
      </x:c>
      <x:c r="H1881" t="s">
        <x:v>97</x:v>
      </x:c>
      <x:c r="I1881" s="6">
        <x:v>27.57812625345923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21.519</x:v>
      </x:c>
      <x:c r="S1881" s="8">
        <x:v>84814.78355297272</x:v>
      </x:c>
      <x:c r="T1881" s="12">
        <x:v>305713.357877196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311362</x:v>
      </x:c>
      <x:c r="B1882" s="1">
        <x:v>44782.66565401792</x:v>
      </x:c>
      <x:c r="C1882" s="6">
        <x:v>31.332014368333333</x:v>
      </x:c>
      <x:c r="D1882" s="14" t="s">
        <x:v>94</x:v>
      </x:c>
      <x:c r="E1882" s="15">
        <x:v>44771.4697032593</x:v>
      </x:c>
      <x:c r="F1882" t="s">
        <x:v>99</x:v>
      </x:c>
      <x:c r="G1882" s="6">
        <x:v>91.95394005532734</x:v>
      </x:c>
      <x:c r="H1882" t="s">
        <x:v>97</x:v>
      </x:c>
      <x:c r="I1882" s="6">
        <x:v>27.564262753399817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21.512</x:v>
      </x:c>
      <x:c r="S1882" s="8">
        <x:v>84810.2692857397</x:v>
      </x:c>
      <x:c r="T1882" s="12">
        <x:v>305707.2613678496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311372</x:v>
      </x:c>
      <x:c r="B1883" s="1">
        <x:v>44782.66566573299</x:v>
      </x:c>
      <x:c r="C1883" s="6">
        <x:v>31.348884085</x:v>
      </x:c>
      <x:c r="D1883" s="14" t="s">
        <x:v>94</x:v>
      </x:c>
      <x:c r="E1883" s="15">
        <x:v>44771.4697032593</x:v>
      </x:c>
      <x:c r="F1883" t="s">
        <x:v>99</x:v>
      </x:c>
      <x:c r="G1883" s="6">
        <x:v>91.89776470558496</x:v>
      </x:c>
      <x:c r="H1883" t="s">
        <x:v>97</x:v>
      </x:c>
      <x:c r="I1883" s="6">
        <x:v>27.564052245163566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21.519</x:v>
      </x:c>
      <x:c r="S1883" s="8">
        <x:v>84809.81072241307</x:v>
      </x:c>
      <x:c r="T1883" s="12">
        <x:v>305703.47136180534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311376</x:v>
      </x:c>
      <x:c r="B1884" s="1">
        <x:v>44782.665677473444</x:v>
      </x:c>
      <x:c r="C1884" s="6">
        <x:v>31.365790331666666</x:v>
      </x:c>
      <x:c r="D1884" s="14" t="s">
        <x:v>94</x:v>
      </x:c>
      <x:c r="E1884" s="15">
        <x:v>44771.4697032593</x:v>
      </x:c>
      <x:c r="F1884" t="s">
        <x:v>99</x:v>
      </x:c>
      <x:c r="G1884" s="6">
        <x:v>91.90928756807563</x:v>
      </x:c>
      <x:c r="H1884" t="s">
        <x:v>97</x:v>
      </x:c>
      <x:c r="I1884" s="6">
        <x:v>27.569194664429688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21.517</x:v>
      </x:c>
      <x:c r="S1884" s="8">
        <x:v>84812.5958275547</x:v>
      </x:c>
      <x:c r="T1884" s="12">
        <x:v>305709.15505123144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311388</x:v>
      </x:c>
      <x:c r="B1885" s="1">
        <x:v>44782.66568919821</x:v>
      </x:c>
      <x:c r="C1885" s="6">
        <x:v>31.38267400333333</x:v>
      </x:c>
      <x:c r="D1885" s="14" t="s">
        <x:v>94</x:v>
      </x:c>
      <x:c r="E1885" s="15">
        <x:v>44771.4697032593</x:v>
      </x:c>
      <x:c r="F1885" t="s">
        <x:v>99</x:v>
      </x:c>
      <x:c r="G1885" s="6">
        <x:v>91.90631719955971</x:v>
      </x:c>
      <x:c r="H1885" t="s">
        <x:v>97</x:v>
      </x:c>
      <x:c r="I1885" s="6">
        <x:v>27.57253273027527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21.517</x:v>
      </x:c>
      <x:c r="S1885" s="8">
        <x:v>84810.12256479656</x:v>
      </x:c>
      <x:c r="T1885" s="12">
        <x:v>305700.85061880894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311398</x:v>
      </x:c>
      <x:c r="B1886" s="1">
        <x:v>44782.665700312726</x:v>
      </x:c>
      <x:c r="C1886" s="6">
        <x:v>31.398678895</x:v>
      </x:c>
      <x:c r="D1886" s="14" t="s">
        <x:v>94</x:v>
      </x:c>
      <x:c r="E1886" s="15">
        <x:v>44771.4697032593</x:v>
      </x:c>
      <x:c r="F1886" t="s">
        <x:v>99</x:v>
      </x:c>
      <x:c r="G1886" s="6">
        <x:v>91.93909012881267</x:v>
      </x:c>
      <x:c r="H1886" t="s">
        <x:v>97</x:v>
      </x:c>
      <x:c r="I1886" s="6">
        <x:v>27.56284934120913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21.514</x:v>
      </x:c>
      <x:c r="S1886" s="8">
        <x:v>84808.7227371208</x:v>
      </x:c>
      <x:c r="T1886" s="12">
        <x:v>305698.9856739392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311408</x:v>
      </x:c>
      <x:c r="B1887" s="1">
        <x:v>44782.665712082555</x:v>
      </x:c>
      <x:c r="C1887" s="6">
        <x:v>31.41562745</x:v>
      </x:c>
      <x:c r="D1887" s="14" t="s">
        <x:v>94</x:v>
      </x:c>
      <x:c r="E1887" s="15">
        <x:v>44771.4697032593</x:v>
      </x:c>
      <x:c r="F1887" t="s">
        <x:v>99</x:v>
      </x:c>
      <x:c r="G1887" s="6">
        <x:v>91.93812640400895</x:v>
      </x:c>
      <x:c r="H1887" t="s">
        <x:v>97</x:v>
      </x:c>
      <x:c r="I1887" s="6">
        <x:v>27.56393195474857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21.514</x:v>
      </x:c>
      <x:c r="S1887" s="8">
        <x:v>84809.91984136011</x:v>
      </x:c>
      <x:c r="T1887" s="12">
        <x:v>305702.9229715496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311415</x:v>
      </x:c>
      <x:c r="B1888" s="1">
        <x:v>44782.66572377799</x:v>
      </x:c>
      <x:c r="C1888" s="6">
        <x:v>31.432468881666665</x:v>
      </x:c>
      <x:c r="D1888" s="14" t="s">
        <x:v>94</x:v>
      </x:c>
      <x:c r="E1888" s="15">
        <x:v>44771.4697032593</x:v>
      </x:c>
      <x:c r="F1888" t="s">
        <x:v>99</x:v>
      </x:c>
      <x:c r="G1888" s="6">
        <x:v>91.89281461633968</x:v>
      </x:c>
      <x:c r="H1888" t="s">
        <x:v>97</x:v>
      </x:c>
      <x:c r="I1888" s="6">
        <x:v>27.569615681560208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21.519</x:v>
      </x:c>
      <x:c r="S1888" s="8">
        <x:v>84810.39230333368</x:v>
      </x:c>
      <x:c r="T1888" s="12">
        <x:v>305695.5363601517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311424</x:v>
      </x:c>
      <x:c r="B1889" s="1">
        <x:v>44782.665735535666</x:v>
      </x:c>
      <x:c r="C1889" s="6">
        <x:v>31.449399936666666</x:v>
      </x:c>
      <x:c r="D1889" s="14" t="s">
        <x:v>94</x:v>
      </x:c>
      <x:c r="E1889" s="15">
        <x:v>44771.4697032593</x:v>
      </x:c>
      <x:c r="F1889" t="s">
        <x:v>99</x:v>
      </x:c>
      <x:c r="G1889" s="6">
        <x:v>91.91238715296306</x:v>
      </x:c>
      <x:c r="H1889" t="s">
        <x:v>97</x:v>
      </x:c>
      <x:c r="I1889" s="6">
        <x:v>27.574758109350114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21.516</x:v>
      </x:c>
      <x:c r="S1889" s="8">
        <x:v>84816.14567140224</x:v>
      </x:c>
      <x:c r="T1889" s="12">
        <x:v>305705.09263868287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311434</x:v>
      </x:c>
      <x:c r="B1890" s="1">
        <x:v>44782.66574671894</x:v>
      </x:c>
      <x:c r="C1890" s="6">
        <x:v>31.465503848333334</x:v>
      </x:c>
      <x:c r="D1890" s="14" t="s">
        <x:v>94</x:v>
      </x:c>
      <x:c r="E1890" s="15">
        <x:v>44771.4697032593</x:v>
      </x:c>
      <x:c r="F1890" t="s">
        <x:v>99</x:v>
      </x:c>
      <x:c r="G1890" s="6">
        <x:v>91.89621273821261</x:v>
      </x:c>
      <x:c r="H1890" t="s">
        <x:v>97</x:v>
      </x:c>
      <x:c r="I1890" s="6">
        <x:v>27.56579645666352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21.519</x:v>
      </x:c>
      <x:c r="S1890" s="8">
        <x:v>84813.22630775695</x:v>
      </x:c>
      <x:c r="T1890" s="12">
        <x:v>305696.1203016263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311443</x:v>
      </x:c>
      <x:c r="B1891" s="1">
        <x:v>44782.66575845138</x:v>
      </x:c>
      <x:c r="C1891" s="6">
        <x:v>31.48239856</x:v>
      </x:c>
      <x:c r="D1891" s="14" t="s">
        <x:v>94</x:v>
      </x:c>
      <x:c r="E1891" s="15">
        <x:v>44771.4697032593</x:v>
      </x:c>
      <x:c r="F1891" t="s">
        <x:v>99</x:v>
      </x:c>
      <x:c r="G1891" s="6">
        <x:v>91.93050709604523</x:v>
      </x:c>
      <x:c r="H1891" t="s">
        <x:v>97</x:v>
      </x:c>
      <x:c r="I1891" s="6">
        <x:v>27.55439895308291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21.516</x:v>
      </x:c>
      <x:c r="S1891" s="8">
        <x:v>84813.54983311324</x:v>
      </x:c>
      <x:c r="T1891" s="12">
        <x:v>305688.09582346387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311451</x:v>
      </x:c>
      <x:c r="B1892" s="1">
        <x:v>44782.66577018265</x:v>
      </x:c>
      <x:c r="C1892" s="6">
        <x:v>31.499291583333335</x:v>
      </x:c>
      <x:c r="D1892" s="14" t="s">
        <x:v>94</x:v>
      </x:c>
      <x:c r="E1892" s="15">
        <x:v>44771.4697032593</x:v>
      </x:c>
      <x:c r="F1892" t="s">
        <x:v>99</x:v>
      </x:c>
      <x:c r="G1892" s="6">
        <x:v>91.92053417339278</x:v>
      </x:c>
      <x:c r="H1892" t="s">
        <x:v>97</x:v>
      </x:c>
      <x:c r="I1892" s="6">
        <x:v>27.547512353582988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21.518</x:v>
      </x:c>
      <x:c r="S1892" s="8">
        <x:v>84812.44204880841</x:v>
      </x:c>
      <x:c r="T1892" s="12">
        <x:v>305683.3330227615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311463</x:v>
      </x:c>
      <x:c r="B1893" s="1">
        <x:v>44782.665781332</x:v>
      </x:c>
      <x:c r="C1893" s="6">
        <x:v>31.51534665166667</x:v>
      </x:c>
      <x:c r="D1893" s="14" t="s">
        <x:v>94</x:v>
      </x:c>
      <x:c r="E1893" s="15">
        <x:v>44771.4697032593</x:v>
      </x:c>
      <x:c r="F1893" t="s">
        <x:v>99</x:v>
      </x:c>
      <x:c r="G1893" s="6">
        <x:v>91.8858584801928</x:v>
      </x:c>
      <x:c r="H1893" t="s">
        <x:v>97</x:v>
      </x:c>
      <x:c r="I1893" s="6">
        <x:v>27.577434580733097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21.519</x:v>
      </x:c>
      <x:c r="S1893" s="8">
        <x:v>84798.23030821246</x:v>
      </x:c>
      <x:c r="T1893" s="12">
        <x:v>305685.26859585167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311465</x:v>
      </x:c>
      <x:c r="B1894" s="1">
        <x:v>44782.665793073436</x:v>
      </x:c>
      <x:c r="C1894" s="6">
        <x:v>31.532254325</x:v>
      </x:c>
      <x:c r="D1894" s="14" t="s">
        <x:v>94</x:v>
      </x:c>
      <x:c r="E1894" s="15">
        <x:v>44771.4697032593</x:v>
      </x:c>
      <x:c r="F1894" t="s">
        <x:v>99</x:v>
      </x:c>
      <x:c r="G1894" s="6">
        <x:v>91.87933606703213</x:v>
      </x:c>
      <x:c r="H1894" t="s">
        <x:v>97</x:v>
      </x:c>
      <x:c r="I1894" s="6">
        <x:v>27.5757204358938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21.52</x:v>
      </x:c>
      <x:c r="S1894" s="8">
        <x:v>84802.87259007168</x:v>
      </x:c>
      <x:c r="T1894" s="12">
        <x:v>305689.2109546659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311477</x:v>
      </x:c>
      <x:c r="B1895" s="1">
        <x:v>44782.66580485235</x:v>
      </x:c>
      <x:c r="C1895" s="6">
        <x:v>31.549215966666665</x:v>
      </x:c>
      <x:c r="D1895" s="14" t="s">
        <x:v>94</x:v>
      </x:c>
      <x:c r="E1895" s="15">
        <x:v>44771.4697032593</x:v>
      </x:c>
      <x:c r="F1895" t="s">
        <x:v>99</x:v>
      </x:c>
      <x:c r="G1895" s="6">
        <x:v>91.93469595826836</x:v>
      </x:c>
      <x:c r="H1895" t="s">
        <x:v>97</x:v>
      </x:c>
      <x:c r="I1895" s="6">
        <x:v>27.576833126303427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21.512999999999998</x:v>
      </x:c>
      <x:c r="S1895" s="8">
        <x:v>84808.51864531393</x:v>
      </x:c>
      <x:c r="T1895" s="12">
        <x:v>305687.4211802026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311489</x:v>
      </x:c>
      <x:c r="B1896" s="1">
        <x:v>44782.66581607699</x:v>
      </x:c>
      <x:c r="C1896" s="6">
        <x:v>31.56537944</x:v>
      </x:c>
      <x:c r="D1896" s="14" t="s">
        <x:v>94</x:v>
      </x:c>
      <x:c r="E1896" s="15">
        <x:v>44771.4697032593</x:v>
      </x:c>
      <x:c r="F1896" t="s">
        <x:v>99</x:v>
      </x:c>
      <x:c r="G1896" s="6">
        <x:v>91.90995659192161</x:v>
      </x:c>
      <x:c r="H1896" t="s">
        <x:v>97</x:v>
      </x:c>
      <x:c r="I1896" s="6">
        <x:v>27.568442848255017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21.517</x:v>
      </x:c>
      <x:c r="S1896" s="8">
        <x:v>84817.46956849119</x:v>
      </x:c>
      <x:c r="T1896" s="12">
        <x:v>305697.2653026623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311492</x:v>
      </x:c>
      <x:c r="B1897" s="1">
        <x:v>44782.66582780736</x:v>
      </x:c>
      <x:c r="C1897" s="6">
        <x:v>31.582271175</x:v>
      </x:c>
      <x:c r="D1897" s="14" t="s">
        <x:v>94</x:v>
      </x:c>
      <x:c r="E1897" s="15">
        <x:v>44771.4697032593</x:v>
      </x:c>
      <x:c r="F1897" t="s">
        <x:v>99</x:v>
      </x:c>
      <x:c r="G1897" s="6">
        <x:v>91.95471270520154</x:v>
      </x:c>
      <x:c r="H1897" t="s">
        <x:v>97</x:v>
      </x:c>
      <x:c r="I1897" s="6">
        <x:v>27.572442512235284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21.511</x:v>
      </x:c>
      <x:c r="S1897" s="8">
        <x:v>84810.80042323432</x:v>
      </x:c>
      <x:c r="T1897" s="12">
        <x:v>305690.9744242928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311503</x:v>
      </x:c>
      <x:c r="B1898" s="1">
        <x:v>44782.66583955093</x:v>
      </x:c>
      <x:c r="C1898" s="6">
        <x:v>31.599181908333332</x:v>
      </x:c>
      <x:c r="D1898" s="14" t="s">
        <x:v>94</x:v>
      </x:c>
      <x:c r="E1898" s="15">
        <x:v>44771.4697032593</x:v>
      </x:c>
      <x:c r="F1898" t="s">
        <x:v>99</x:v>
      </x:c>
      <x:c r="G1898" s="6">
        <x:v>91.89623431933109</x:v>
      </x:c>
      <x:c r="H1898" t="s">
        <x:v>97</x:v>
      </x:c>
      <x:c r="I1898" s="6">
        <x:v>27.574818254751335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21.518</x:v>
      </x:c>
      <x:c r="S1898" s="8">
        <x:v>84807.85070956855</x:v>
      </x:c>
      <x:c r="T1898" s="12">
        <x:v>305691.3073341614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311514</x:v>
      </x:c>
      <x:c r="B1899" s="1">
        <x:v>44782.665851294994</x:v>
      </x:c>
      <x:c r="C1899" s="6">
        <x:v>31.616093358333334</x:v>
      </x:c>
      <x:c r="D1899" s="14" t="s">
        <x:v>94</x:v>
      </x:c>
      <x:c r="E1899" s="15">
        <x:v>44771.4697032593</x:v>
      </x:c>
      <x:c r="F1899" t="s">
        <x:v>99</x:v>
      </x:c>
      <x:c r="G1899" s="6">
        <x:v>91.91315911257878</x:v>
      </x:c>
      <x:c r="H1899" t="s">
        <x:v>97</x:v>
      </x:c>
      <x:c r="I1899" s="6">
        <x:v>27.58293789376512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21.515</x:v>
      </x:c>
      <x:c r="S1899" s="8">
        <x:v>84795.69993952486</x:v>
      </x:c>
      <x:c r="T1899" s="12">
        <x:v>305689.56714239094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311525</x:v>
      </x:c>
      <x:c r="B1900" s="1">
        <x:v>44782.66586242763</x:v>
      </x:c>
      <x:c r="C1900" s="6">
        <x:v>31.632124358333332</x:v>
      </x:c>
      <x:c r="D1900" s="14" t="s">
        <x:v>94</x:v>
      </x:c>
      <x:c r="E1900" s="15">
        <x:v>44771.4697032593</x:v>
      </x:c>
      <x:c r="F1900" t="s">
        <x:v>99</x:v>
      </x:c>
      <x:c r="G1900" s="6">
        <x:v>91.93245147491248</x:v>
      </x:c>
      <x:c r="H1900" t="s">
        <x:v>97</x:v>
      </x:c>
      <x:c r="I1900" s="6">
        <x:v>27.570307352675627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21.514</x:v>
      </x:c>
      <x:c r="S1900" s="8">
        <x:v>84796.07112677045</x:v>
      </x:c>
      <x:c r="T1900" s="12">
        <x:v>305683.582654091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311536</x:v>
      </x:c>
      <x:c r="B1901" s="1">
        <x:v>44782.66587415898</x:v>
      </x:c>
      <x:c r="C1901" s="6">
        <x:v>31.649017505</x:v>
      </x:c>
      <x:c r="D1901" s="14" t="s">
        <x:v>94</x:v>
      </x:c>
      <x:c r="E1901" s="15">
        <x:v>44771.4697032593</x:v>
      </x:c>
      <x:c r="F1901" t="s">
        <x:v>99</x:v>
      </x:c>
      <x:c r="G1901" s="6">
        <x:v>91.93117115341371</x:v>
      </x:c>
      <x:c r="H1901" t="s">
        <x:v>97</x:v>
      </x:c>
      <x:c r="I1901" s="6">
        <x:v>27.562698978245407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21.515</x:v>
      </x:c>
      <x:c r="S1901" s="8">
        <x:v>84800.78073586758</x:v>
      </x:c>
      <x:c r="T1901" s="12">
        <x:v>305674.65491812583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311538</x:v>
      </x:c>
      <x:c r="B1902" s="1">
        <x:v>44782.66588588431</x:v>
      </x:c>
      <x:c r="C1902" s="6">
        <x:v>31.665901971666667</x:v>
      </x:c>
      <x:c r="D1902" s="14" t="s">
        <x:v>94</x:v>
      </x:c>
      <x:c r="E1902" s="15">
        <x:v>44771.4697032593</x:v>
      </x:c>
      <x:c r="F1902" t="s">
        <x:v>99</x:v>
      </x:c>
      <x:c r="G1902" s="6">
        <x:v>91.9505278960132</x:v>
      </x:c>
      <x:c r="H1902" t="s">
        <x:v>97</x:v>
      </x:c>
      <x:c r="I1902" s="6">
        <x:v>27.54095656456775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21.515</x:v>
      </x:c>
      <x:c r="S1902" s="8">
        <x:v>84799.85342200715</x:v>
      </x:c>
      <x:c r="T1902" s="12">
        <x:v>305680.3406767447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311546</x:v>
      </x:c>
      <x:c r="B1903" s="1">
        <x:v>44782.66589704235</x:v>
      </x:c>
      <x:c r="C1903" s="6">
        <x:v>31.681969558333332</x:v>
      </x:c>
      <x:c r="D1903" s="14" t="s">
        <x:v>94</x:v>
      </x:c>
      <x:c r="E1903" s="15">
        <x:v>44771.4697032593</x:v>
      </x:c>
      <x:c r="F1903" t="s">
        <x:v>99</x:v>
      </x:c>
      <x:c r="G1903" s="6">
        <x:v>91.96418750958705</x:v>
      </x:c>
      <x:c r="H1903" t="s">
        <x:v>97</x:v>
      </x:c>
      <x:c r="I1903" s="6">
        <x:v>27.570848660604952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21.509999999999998</x:v>
      </x:c>
      <x:c r="S1903" s="8">
        <x:v>84799.99653608967</x:v>
      </x:c>
      <x:c r="T1903" s="12">
        <x:v>305684.8377111756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311567</x:v>
      </x:c>
      <x:c r="B1904" s="1">
        <x:v>44782.665908751565</x:v>
      </x:c>
      <x:c r="C1904" s="6">
        <x:v>31.698830823333335</x:v>
      </x:c>
      <x:c r="D1904" s="14" t="s">
        <x:v>94</x:v>
      </x:c>
      <x:c r="E1904" s="15">
        <x:v>44771.4697032593</x:v>
      </x:c>
      <x:c r="F1904" t="s">
        <x:v>99</x:v>
      </x:c>
      <x:c r="G1904" s="6">
        <x:v>91.90875235480468</x:v>
      </x:c>
      <x:c r="H1904" t="s">
        <x:v>97</x:v>
      </x:c>
      <x:c r="I1904" s="6">
        <x:v>27.569796117489204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21.517</x:v>
      </x:c>
      <x:c r="S1904" s="8">
        <x:v>84805.47856722312</x:v>
      </x:c>
      <x:c r="T1904" s="12">
        <x:v>305692.44063137117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311569</x:v>
      </x:c>
      <x:c r="B1905" s="1">
        <x:v>44782.6659205577</x:v>
      </x:c>
      <x:c r="C1905" s="6">
        <x:v>31.715831673333334</x:v>
      </x:c>
      <x:c r="D1905" s="14" t="s">
        <x:v>94</x:v>
      </x:c>
      <x:c r="E1905" s="15">
        <x:v>44771.4697032593</x:v>
      </x:c>
      <x:c r="F1905" t="s">
        <x:v>99</x:v>
      </x:c>
      <x:c r="G1905" s="6">
        <x:v>91.94973664488832</x:v>
      </x:c>
      <x:c r="H1905" t="s">
        <x:v>97</x:v>
      </x:c>
      <x:c r="I1905" s="6">
        <x:v>27.568984155883754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21.512</x:v>
      </x:c>
      <x:c r="S1905" s="8">
        <x:v>84803.9903800199</x:v>
      </x:c>
      <x:c r="T1905" s="12">
        <x:v>305684.151840915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311570</x:v>
      </x:c>
      <x:c r="B1906" s="1">
        <x:v>44782.66593229507</x:v>
      </x:c>
      <x:c r="C1906" s="6">
        <x:v>31.73273348</x:v>
      </x:c>
      <x:c r="D1906" s="14" t="s">
        <x:v>94</x:v>
      </x:c>
      <x:c r="E1906" s="15">
        <x:v>44771.4697032593</x:v>
      </x:c>
      <x:c r="F1906" t="s">
        <x:v>99</x:v>
      </x:c>
      <x:c r="G1906" s="6">
        <x:v>91.92704901189559</x:v>
      </x:c>
      <x:c r="H1906" t="s">
        <x:v>97</x:v>
      </x:c>
      <x:c r="I1906" s="6">
        <x:v>27.56733016062708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21.515</x:v>
      </x:c>
      <x:c r="S1906" s="8">
        <x:v>84806.34016819765</x:v>
      </x:c>
      <x:c r="T1906" s="12">
        <x:v>305682.1039098631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311582</x:v>
      </x:c>
      <x:c r="B1907" s="1">
        <x:v>44782.66594343662</x:v>
      </x:c>
      <x:c r="C1907" s="6">
        <x:v>31.748777311666668</x:v>
      </x:c>
      <x:c r="D1907" s="14" t="s">
        <x:v>94</x:v>
      </x:c>
      <x:c r="E1907" s="15">
        <x:v>44771.4697032593</x:v>
      </x:c>
      <x:c r="F1907" t="s">
        <x:v>99</x:v>
      </x:c>
      <x:c r="G1907" s="6">
        <x:v>91.888619491049</x:v>
      </x:c>
      <x:c r="H1907" t="s">
        <x:v>97</x:v>
      </x:c>
      <x:c r="I1907" s="6">
        <x:v>27.565285222163766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21.52</x:v>
      </x:c>
      <x:c r="S1907" s="8">
        <x:v>84809.93392934123</x:v>
      </x:c>
      <x:c r="T1907" s="12">
        <x:v>305679.36209673795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311597</x:v>
      </x:c>
      <x:c r="B1908" s="1">
        <x:v>44782.66595520387</x:v>
      </x:c>
      <x:c r="C1908" s="6">
        <x:v>31.765722145</x:v>
      </x:c>
      <x:c r="D1908" s="14" t="s">
        <x:v>94</x:v>
      </x:c>
      <x:c r="E1908" s="15">
        <x:v>44771.4697032593</x:v>
      </x:c>
      <x:c r="F1908" t="s">
        <x:v>99</x:v>
      </x:c>
      <x:c r="G1908" s="6">
        <x:v>91.91239735507386</x:v>
      </x:c>
      <x:c r="H1908" t="s">
        <x:v>97</x:v>
      </x:c>
      <x:c r="I1908" s="6">
        <x:v>27.556654392672044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21.518</x:v>
      </x:c>
      <x:c r="S1908" s="8">
        <x:v>84804.25734405122</x:v>
      </x:c>
      <x:c r="T1908" s="12">
        <x:v>305685.4888699389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311602</x:v>
      </x:c>
      <x:c r="B1909" s="1">
        <x:v>44782.665966942484</x:v>
      </x:c>
      <x:c r="C1909" s="6">
        <x:v>31.782625751666668</x:v>
      </x:c>
      <x:c r="D1909" s="14" t="s">
        <x:v>94</x:v>
      </x:c>
      <x:c r="E1909" s="15">
        <x:v>44771.4697032593</x:v>
      </x:c>
      <x:c r="F1909" t="s">
        <x:v>99</x:v>
      </x:c>
      <x:c r="G1909" s="6">
        <x:v>91.91110733179357</x:v>
      </x:c>
      <x:c r="H1909" t="s">
        <x:v>97</x:v>
      </x:c>
      <x:c r="I1909" s="6">
        <x:v>27.56714972482996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21.517</x:v>
      </x:c>
      <x:c r="S1909" s="8">
        <x:v>84806.37940902077</x:v>
      </x:c>
      <x:c r="T1909" s="12">
        <x:v>305676.4184590492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311615</x:v>
      </x:c>
      <x:c r="B1910" s="1">
        <x:v>44782.66597809207</x:v>
      </x:c>
      <x:c r="C1910" s="6">
        <x:v>31.798681141666666</x:v>
      </x:c>
      <x:c r="D1910" s="14" t="s">
        <x:v>94</x:v>
      </x:c>
      <x:c r="E1910" s="15">
        <x:v>44771.4697032593</x:v>
      </x:c>
      <x:c r="F1910" t="s">
        <x:v>99</x:v>
      </x:c>
      <x:c r="G1910" s="6">
        <x:v>91.90474909572055</x:v>
      </x:c>
      <x:c r="H1910" t="s">
        <x:v>97</x:v>
      </x:c>
      <x:c r="I1910" s="6">
        <x:v>27.556203304633073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21.519</x:v>
      </x:c>
      <x:c r="S1910" s="8">
        <x:v>84816.0662664286</x:v>
      </x:c>
      <x:c r="T1910" s="12">
        <x:v>305687.38605713757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311622</x:v>
      </x:c>
      <x:c r="B1911" s="1">
        <x:v>44782.6659898233</x:v>
      </x:c>
      <x:c r="C1911" s="6">
        <x:v>31.815574125</x:v>
      </x:c>
      <x:c r="D1911" s="14" t="s">
        <x:v>94</x:v>
      </x:c>
      <x:c r="E1911" s="15">
        <x:v>44771.4697032593</x:v>
      </x:c>
      <x:c r="F1911" t="s">
        <x:v>99</x:v>
      </x:c>
      <x:c r="G1911" s="6">
        <x:v>91.94270424577262</x:v>
      </x:c>
      <x:c r="H1911" t="s">
        <x:v>97</x:v>
      </x:c>
      <x:c r="I1911" s="6">
        <x:v>27.55878954354648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21.514</x:v>
      </x:c>
      <x:c r="S1911" s="8">
        <x:v>84814.59751809185</x:v>
      </x:c>
      <x:c r="T1911" s="12">
        <x:v>305671.7931120841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311631</x:v>
      </x:c>
      <x:c r="B1912" s="1">
        <x:v>44782.6660015749</x:v>
      </x:c>
      <x:c r="C1912" s="6">
        <x:v>31.832496431666666</x:v>
      </x:c>
      <x:c r="D1912" s="14" t="s">
        <x:v>94</x:v>
      </x:c>
      <x:c r="E1912" s="15">
        <x:v>44771.4697032593</x:v>
      </x:c>
      <x:c r="F1912" t="s">
        <x:v>99</x:v>
      </x:c>
      <x:c r="G1912" s="6">
        <x:v>91.90312293196915</x:v>
      </x:c>
      <x:c r="H1912" t="s">
        <x:v>97</x:v>
      </x:c>
      <x:c r="I1912" s="6">
        <x:v>27.54898590425273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21.52</x:v>
      </x:c>
      <x:c r="S1912" s="8">
        <x:v>84810.65221430513</x:v>
      </x:c>
      <x:c r="T1912" s="12">
        <x:v>305678.75512133085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311636</x:v>
      </x:c>
      <x:c r="B1913" s="1">
        <x:v>44782.66601275259</x:v>
      </x:c>
      <x:c r="C1913" s="6">
        <x:v>31.84859231</x:v>
      </x:c>
      <x:c r="D1913" s="14" t="s">
        <x:v>94</x:v>
      </x:c>
      <x:c r="E1913" s="15">
        <x:v>44771.4697032593</x:v>
      </x:c>
      <x:c r="F1913" t="s">
        <x:v>99</x:v>
      </x:c>
      <x:c r="G1913" s="6">
        <x:v>91.92346246237734</x:v>
      </x:c>
      <x:c r="H1913" t="s">
        <x:v>97</x:v>
      </x:c>
      <x:c r="I1913" s="6">
        <x:v>27.57135989595099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21.515</x:v>
      </x:c>
      <x:c r="S1913" s="8">
        <x:v>84818.44060907495</x:v>
      </x:c>
      <x:c r="T1913" s="12">
        <x:v>305682.33488275815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311652</x:v>
      </x:c>
      <x:c r="B1914" s="1">
        <x:v>44782.666024502665</x:v>
      </x:c>
      <x:c r="C1914" s="6">
        <x:v>31.865512411666668</x:v>
      </x:c>
      <x:c r="D1914" s="14" t="s">
        <x:v>94</x:v>
      </x:c>
      <x:c r="E1914" s="15">
        <x:v>44771.4697032593</x:v>
      </x:c>
      <x:c r="F1914" t="s">
        <x:v>99</x:v>
      </x:c>
      <x:c r="G1914" s="6">
        <x:v>91.91688815337693</x:v>
      </x:c>
      <x:c r="H1914" t="s">
        <x:v>97</x:v>
      </x:c>
      <x:c r="I1914" s="6">
        <x:v>27.560654042604256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21.517</x:v>
      </x:c>
      <x:c r="S1914" s="8">
        <x:v>84811.75302141758</x:v>
      </x:c>
      <x:c r="T1914" s="12">
        <x:v>305688.9767232936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311656</x:v>
      </x:c>
      <x:c r="B1915" s="1">
        <x:v>44782.66603625158</x:v>
      </x:c>
      <x:c r="C1915" s="6">
        <x:v>31.882430855</x:v>
      </x:c>
      <x:c r="D1915" s="14" t="s">
        <x:v>94</x:v>
      </x:c>
      <x:c r="E1915" s="15">
        <x:v>44771.4697032593</x:v>
      </x:c>
      <x:c r="F1915" t="s">
        <x:v>99</x:v>
      </x:c>
      <x:c r="G1915" s="6">
        <x:v>91.89525528159649</x:v>
      </x:c>
      <x:c r="H1915" t="s">
        <x:v>97</x:v>
      </x:c>
      <x:c r="I1915" s="6">
        <x:v>27.557827221857224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21.52</x:v>
      </x:c>
      <x:c r="S1915" s="8">
        <x:v>84813.1311516412</x:v>
      </x:c>
      <x:c r="T1915" s="12">
        <x:v>305679.9597216613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311664</x:v>
      </x:c>
      <x:c r="B1916" s="1">
        <x:v>44782.666047966864</x:v>
      </x:c>
      <x:c r="C1916" s="6">
        <x:v>31.899300855</x:v>
      </x:c>
      <x:c r="D1916" s="14" t="s">
        <x:v>94</x:v>
      </x:c>
      <x:c r="E1916" s="15">
        <x:v>44771.4697032593</x:v>
      </x:c>
      <x:c r="F1916" t="s">
        <x:v>99</x:v>
      </x:c>
      <x:c r="G1916" s="6">
        <x:v>91.8700916384018</x:v>
      </x:c>
      <x:c r="H1916" t="s">
        <x:v>97</x:v>
      </x:c>
      <x:c r="I1916" s="6">
        <x:v>27.56802183127138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21.522</x:v>
      </x:c>
      <x:c r="S1916" s="8">
        <x:v>84813.66869998003</x:v>
      </x:c>
      <x:c r="T1916" s="12">
        <x:v>305690.0670556712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311672</x:v>
      </x:c>
      <x:c r="B1917" s="1">
        <x:v>44782.666059089664</x:v>
      </x:c>
      <x:c r="C1917" s="6">
        <x:v>31.9153177</x:v>
      </x:c>
      <x:c r="D1917" s="14" t="s">
        <x:v>94</x:v>
      </x:c>
      <x:c r="E1917" s="15">
        <x:v>44771.4697032593</x:v>
      </x:c>
      <x:c r="F1917" t="s">
        <x:v>99</x:v>
      </x:c>
      <x:c r="G1917" s="6">
        <x:v>91.91105380847969</x:v>
      </x:c>
      <x:c r="H1917" t="s">
        <x:v>97</x:v>
      </x:c>
      <x:c r="I1917" s="6">
        <x:v>27.567209870094757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21.517</x:v>
      </x:c>
      <x:c r="S1917" s="8">
        <x:v>84805.09065203599</x:v>
      </x:c>
      <x:c r="T1917" s="12">
        <x:v>305663.2928233144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311685</x:v>
      </x:c>
      <x:c r="B1918" s="1">
        <x:v>44782.66607082678</x:v>
      </x:c>
      <x:c r="C1918" s="6">
        <x:v>31.93221914</x:v>
      </x:c>
      <x:c r="D1918" s="14" t="s">
        <x:v>94</x:v>
      </x:c>
      <x:c r="E1918" s="15">
        <x:v>44771.4697032593</x:v>
      </x:c>
      <x:c r="F1918" t="s">
        <x:v>99</x:v>
      </x:c>
      <x:c r="G1918" s="6">
        <x:v>91.8658179553939</x:v>
      </x:c>
      <x:c r="H1918" t="s">
        <x:v>97</x:v>
      </x:c>
      <x:c r="I1918" s="6">
        <x:v>27.563781591736188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21.523</x:v>
      </x:c>
      <x:c r="S1918" s="8">
        <x:v>84808.38358215614</x:v>
      </x:c>
      <x:c r="T1918" s="12">
        <x:v>305677.0697274633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311693</x:v>
      </x:c>
      <x:c r="B1919" s="1">
        <x:v>44782.66608255805</x:v>
      </x:c>
      <x:c r="C1919" s="6">
        <x:v>31.949112156666665</x:v>
      </x:c>
      <x:c r="D1919" s="14" t="s">
        <x:v>94</x:v>
      </x:c>
      <x:c r="E1919" s="15">
        <x:v>44771.4697032593</x:v>
      </x:c>
      <x:c r="F1919" t="s">
        <x:v>99</x:v>
      </x:c>
      <x:c r="G1919" s="6">
        <x:v>91.88094680923209</x:v>
      </x:c>
      <x:c r="H1919" t="s">
        <x:v>97</x:v>
      </x:c>
      <x:c r="I1919" s="6">
        <x:v>27.56486420557667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21.521</x:v>
      </x:c>
      <x:c r="S1919" s="8">
        <x:v>84813.45293727871</x:v>
      </x:c>
      <x:c r="T1919" s="12">
        <x:v>305675.4583346307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311701</x:v>
      </x:c>
      <x:c r="B1920" s="1">
        <x:v>44782.66609431078</x:v>
      </x:c>
      <x:c r="C1920" s="6">
        <x:v>31.966036088333333</x:v>
      </x:c>
      <x:c r="D1920" s="14" t="s">
        <x:v>94</x:v>
      </x:c>
      <x:c r="E1920" s="15">
        <x:v>44771.4697032593</x:v>
      </x:c>
      <x:c r="F1920" t="s">
        <x:v>99</x:v>
      </x:c>
      <x:c r="G1920" s="6">
        <x:v>91.8976903875614</x:v>
      </x:c>
      <x:c r="H1920" t="s">
        <x:v>97</x:v>
      </x:c>
      <x:c r="I1920" s="6">
        <x:v>27.55509062106239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21.52</x:v>
      </x:c>
      <x:c r="S1920" s="8">
        <x:v>84808.35640755107</x:v>
      </x:c>
      <x:c r="T1920" s="12">
        <x:v>305683.61536959064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311711</x:v>
      </x:c>
      <x:c r="B1921" s="1">
        <x:v>44782.66610542534</x:v>
      </x:c>
      <x:c r="C1921" s="6">
        <x:v>31.982041071666668</x:v>
      </x:c>
      <x:c r="D1921" s="14" t="s">
        <x:v>94</x:v>
      </x:c>
      <x:c r="E1921" s="15">
        <x:v>44771.4697032593</x:v>
      </x:c>
      <x:c r="F1921" t="s">
        <x:v>99</x:v>
      </x:c>
      <x:c r="G1921" s="6">
        <x:v>91.93032553613175</x:v>
      </x:c>
      <x:c r="H1921" t="s">
        <x:v>97</x:v>
      </x:c>
      <x:c r="I1921" s="6">
        <x:v>27.5455576445097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21.517</x:v>
      </x:c>
      <x:c r="S1921" s="8">
        <x:v>84809.64133488297</x:v>
      </x:c>
      <x:c r="T1921" s="12">
        <x:v>305682.5205142929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311720</x:v>
      </x:c>
      <x:c r="B1922" s="1">
        <x:v>44782.666117220695</x:v>
      </x:c>
      <x:c r="C1922" s="6">
        <x:v>31.999026378333333</x:v>
      </x:c>
      <x:c r="D1922" s="14" t="s">
        <x:v>94</x:v>
      </x:c>
      <x:c r="E1922" s="15">
        <x:v>44771.4697032593</x:v>
      </x:c>
      <x:c r="F1922" t="s">
        <x:v>99</x:v>
      </x:c>
      <x:c r="G1922" s="6">
        <x:v>91.85814777136437</x:v>
      </x:c>
      <x:c r="H1922" t="s">
        <x:v>97</x:v>
      </x:c>
      <x:c r="I1922" s="6">
        <x:v>27.5633605753369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21.523999999999997</x:v>
      </x:c>
      <x:c r="S1922" s="8">
        <x:v>84807.21397990544</x:v>
      </x:c>
      <x:c r="T1922" s="12">
        <x:v>305677.3286704088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311728</x:v>
      </x:c>
      <x:c r="B1923" s="1">
        <x:v>44782.66612899264</x:v>
      </x:c>
      <x:c r="C1923" s="6">
        <x:v>32.01597797</x:v>
      </x:c>
      <x:c r="D1923" s="14" t="s">
        <x:v>94</x:v>
      </x:c>
      <x:c r="E1923" s="15">
        <x:v>44771.4697032593</x:v>
      </x:c>
      <x:c r="F1923" t="s">
        <x:v>99</x:v>
      </x:c>
      <x:c r="G1923" s="6">
        <x:v>91.9172093277796</x:v>
      </x:c>
      <x:c r="H1923" t="s">
        <x:v>97</x:v>
      </x:c>
      <x:c r="I1923" s="6">
        <x:v>27.560293171738067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21.517</x:v>
      </x:c>
      <x:c r="S1923" s="8">
        <x:v>84809.38394880637</x:v>
      </x:c>
      <x:c r="T1923" s="12">
        <x:v>305673.5916081572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311743</x:v>
      </x:c>
      <x:c r="B1924" s="1">
        <x:v>44782.66614013774</x:v>
      </x:c>
      <x:c r="C1924" s="6">
        <x:v>32.032026925</x:v>
      </x:c>
      <x:c r="D1924" s="14" t="s">
        <x:v>94</x:v>
      </x:c>
      <x:c r="E1924" s="15">
        <x:v>44771.4697032593</x:v>
      </x:c>
      <x:c r="F1924" t="s">
        <x:v>99</x:v>
      </x:c>
      <x:c r="G1924" s="6">
        <x:v>91.91814609706583</x:v>
      </x:c>
      <x:c r="H1924" t="s">
        <x:v>97</x:v>
      </x:c>
      <x:c r="I1924" s="6">
        <x:v>27.55924063193288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21.517</x:v>
      </x:c>
      <x:c r="S1924" s="8">
        <x:v>84806.78100654011</x:v>
      </x:c>
      <x:c r="T1924" s="12">
        <x:v>305663.07805436454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311752</x:v>
      </x:c>
      <x:c r="B1925" s="1">
        <x:v>44782.666151903424</x:v>
      </x:c>
      <x:c r="C1925" s="6">
        <x:v>32.04896951166667</x:v>
      </x:c>
      <x:c r="D1925" s="14" t="s">
        <x:v>94</x:v>
      </x:c>
      <x:c r="E1925" s="15">
        <x:v>44771.4697032593</x:v>
      </x:c>
      <x:c r="F1925" t="s">
        <x:v>99</x:v>
      </x:c>
      <x:c r="G1925" s="6">
        <x:v>91.87680626514886</x:v>
      </x:c>
      <x:c r="H1925" t="s">
        <x:v>97</x:v>
      </x:c>
      <x:c r="I1925" s="6">
        <x:v>27.56047360716593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21.522</x:v>
      </x:c>
      <x:c r="S1925" s="8">
        <x:v>84816.3782727946</x:v>
      </x:c>
      <x:c r="T1925" s="12">
        <x:v>305666.1346817863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311754</x:v>
      </x:c>
      <x:c r="B1926" s="1">
        <x:v>44782.66616364643</x:v>
      </x:c>
      <x:c r="C1926" s="6">
        <x:v>32.065879433333336</x:v>
      </x:c>
      <x:c r="D1926" s="14" t="s">
        <x:v>94</x:v>
      </x:c>
      <x:c r="E1926" s="15">
        <x:v>44771.4697032593</x:v>
      </x:c>
      <x:c r="F1926" t="s">
        <x:v>99</x:v>
      </x:c>
      <x:c r="G1926" s="6">
        <x:v>91.89728305589517</x:v>
      </x:c>
      <x:c r="H1926" t="s">
        <x:v>97</x:v>
      </x:c>
      <x:c r="I1926" s="6">
        <x:v>27.564593552083807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21.519</x:v>
      </x:c>
      <x:c r="S1926" s="8">
        <x:v>84817.28286709372</x:v>
      </x:c>
      <x:c r="T1926" s="12">
        <x:v>305662.5197859545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311768</x:v>
      </x:c>
      <x:c r="B1927" s="1">
        <x:v>44782.66617482389</x:v>
      </x:c>
      <x:c r="C1927" s="6">
        <x:v>32.081974976666665</x:v>
      </x:c>
      <x:c r="D1927" s="14" t="s">
        <x:v>94</x:v>
      </x:c>
      <x:c r="E1927" s="15">
        <x:v>44771.4697032593</x:v>
      </x:c>
      <x:c r="F1927" t="s">
        <x:v>99</x:v>
      </x:c>
      <x:c r="G1927" s="6">
        <x:v>91.8858301283669</x:v>
      </x:c>
      <x:c r="H1927" t="s">
        <x:v>97</x:v>
      </x:c>
      <x:c r="I1927" s="6">
        <x:v>27.541287360954357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21.523</x:v>
      </x:c>
      <x:c r="S1927" s="8">
        <x:v>84811.79287180453</x:v>
      </x:c>
      <x:c r="T1927" s="12">
        <x:v>305669.50450396485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311773</x:v>
      </x:c>
      <x:c r="B1928" s="1">
        <x:v>44782.66618659187</x:v>
      </x:c>
      <x:c r="C1928" s="6">
        <x:v>32.09892087</x:v>
      </x:c>
      <x:c r="D1928" s="14" t="s">
        <x:v>94</x:v>
      </x:c>
      <x:c r="E1928" s="15">
        <x:v>44771.4697032593</x:v>
      </x:c>
      <x:c r="F1928" t="s">
        <x:v>99</x:v>
      </x:c>
      <x:c r="G1928" s="6">
        <x:v>91.88411757457042</x:v>
      </x:c>
      <x:c r="H1928" t="s">
        <x:v>97</x:v>
      </x:c>
      <x:c r="I1928" s="6">
        <x:v>27.54321199512333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21.523</x:v>
      </x:c>
      <x:c r="S1928" s="8">
        <x:v>84809.17261818895</x:v>
      </x:c>
      <x:c r="T1928" s="12">
        <x:v>305667.62831949815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311782</x:v>
      </x:c>
      <x:c r="B1929" s="1">
        <x:v>44782.66619834344</x:v>
      </x:c>
      <x:c r="C1929" s="6">
        <x:v>32.11584312</x:v>
      </x:c>
      <x:c r="D1929" s="14" t="s">
        <x:v>94</x:v>
      </x:c>
      <x:c r="E1929" s="15">
        <x:v>44771.4697032593</x:v>
      </x:c>
      <x:c r="F1929" t="s">
        <x:v>99</x:v>
      </x:c>
      <x:c r="G1929" s="6">
        <x:v>91.87811718347638</x:v>
      </x:c>
      <x:c r="H1929" t="s">
        <x:v>97</x:v>
      </x:c>
      <x:c r="I1929" s="6">
        <x:v>27.559000051452585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21.522</x:v>
      </x:c>
      <x:c r="S1929" s="8">
        <x:v>84811.04583260561</x:v>
      </x:c>
      <x:c r="T1929" s="12">
        <x:v>305663.3325467376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311792</x:v>
      </x:c>
      <x:c r="B1930" s="1">
        <x:v>44782.6662100987</x:v>
      </x:c>
      <x:c r="C1930" s="6">
        <x:v>32.132770703333335</x:v>
      </x:c>
      <x:c r="D1930" s="14" t="s">
        <x:v>94</x:v>
      </x:c>
      <x:c r="E1930" s="15">
        <x:v>44771.4697032593</x:v>
      </x:c>
      <x:c r="F1930" t="s">
        <x:v>99</x:v>
      </x:c>
      <x:c r="G1930" s="6">
        <x:v>91.88074613869294</x:v>
      </x:c>
      <x:c r="H1930" t="s">
        <x:v>97</x:v>
      </x:c>
      <x:c r="I1930" s="6">
        <x:v>27.54700112186947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21.523</x:v>
      </x:c>
      <x:c r="S1930" s="8">
        <x:v>84810.35827702505</x:v>
      </x:c>
      <x:c r="T1930" s="12">
        <x:v>305669.81720273924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311801</x:v>
      </x:c>
      <x:c r="B1931" s="1">
        <x:v>44782.66622127796</x:v>
      </x:c>
      <x:c r="C1931" s="6">
        <x:v>32.148868836666665</x:v>
      </x:c>
      <x:c r="D1931" s="14" t="s">
        <x:v>94</x:v>
      </x:c>
      <x:c r="E1931" s="15">
        <x:v>44771.4697032593</x:v>
      </x:c>
      <x:c r="F1931" t="s">
        <x:v>99</x:v>
      </x:c>
      <x:c r="G1931" s="6">
        <x:v>91.88063911233648</x:v>
      </x:c>
      <x:c r="H1931" t="s">
        <x:v>97</x:v>
      </x:c>
      <x:c r="I1931" s="6">
        <x:v>27.54712141167738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21.523</x:v>
      </x:c>
      <x:c r="S1931" s="8">
        <x:v>84815.18527877776</x:v>
      </x:c>
      <x:c r="T1931" s="12">
        <x:v>305662.1589884958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311808</x:v>
      </x:c>
      <x:c r="B1932" s="1">
        <x:v>44782.66623304339</x:v>
      </x:c>
      <x:c r="C1932" s="6">
        <x:v>32.16581106</x:v>
      </x:c>
      <x:c r="D1932" s="14" t="s">
        <x:v>94</x:v>
      </x:c>
      <x:c r="E1932" s="15">
        <x:v>44771.4697032593</x:v>
      </x:c>
      <x:c r="F1932" t="s">
        <x:v>99</x:v>
      </x:c>
      <x:c r="G1932" s="6">
        <x:v>91.84291004517463</x:v>
      </x:c>
      <x:c r="H1932" t="s">
        <x:v>97</x:v>
      </x:c>
      <x:c r="I1932" s="6">
        <x:v>27.57145011396142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21.525</x:v>
      </x:c>
      <x:c r="S1932" s="8">
        <x:v>84810.20370382405</x:v>
      </x:c>
      <x:c r="T1932" s="12">
        <x:v>305659.58386738197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311824</x:v>
      </x:c>
      <x:c r="B1933" s="1">
        <x:v>44782.66624479954</x:v>
      </x:c>
      <x:c r="C1933" s="6">
        <x:v>32.1827399</x:v>
      </x:c>
      <x:c r="D1933" s="14" t="s">
        <x:v>94</x:v>
      </x:c>
      <x:c r="E1933" s="15">
        <x:v>44771.4697032593</x:v>
      </x:c>
      <x:c r="F1933" t="s">
        <x:v>99</x:v>
      </x:c>
      <x:c r="G1933" s="6">
        <x:v>91.86482823572176</x:v>
      </x:c>
      <x:c r="H1933" t="s">
        <x:v>97</x:v>
      </x:c>
      <x:c r="I1933" s="6">
        <x:v>27.56489427818815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21.523</x:v>
      </x:c>
      <x:c r="S1933" s="8">
        <x:v>84817.08004424491</x:v>
      </x:c>
      <x:c r="T1933" s="12">
        <x:v>305655.3271305267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311830</x:v>
      </x:c>
      <x:c r="B1934" s="1">
        <x:v>44782.66625597159</x:v>
      </x:c>
      <x:c r="C1934" s="6">
        <x:v>32.19882766333333</x:v>
      </x:c>
      <x:c r="D1934" s="14" t="s">
        <x:v>94</x:v>
      </x:c>
      <x:c r="E1934" s="15">
        <x:v>44771.4697032593</x:v>
      </x:c>
      <x:c r="F1934" t="s">
        <x:v>99</x:v>
      </x:c>
      <x:c r="G1934" s="6">
        <x:v>91.85810133561817</x:v>
      </x:c>
      <x:c r="H1934" t="s">
        <x:v>97</x:v>
      </x:c>
      <x:c r="I1934" s="6">
        <x:v>27.554368880565562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21.525</x:v>
      </x:c>
      <x:c r="S1934" s="8">
        <x:v>84817.89660638562</x:v>
      </x:c>
      <x:c r="T1934" s="12">
        <x:v>305657.37126679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311838</x:v>
      </x:c>
      <x:c r="B1935" s="1">
        <x:v>44782.66626771768</x:v>
      </x:c>
      <x:c r="C1935" s="6">
        <x:v>32.21574202833333</x:v>
      </x:c>
      <x:c r="D1935" s="14" t="s">
        <x:v>94</x:v>
      </x:c>
      <x:c r="E1935" s="15">
        <x:v>44771.4697032593</x:v>
      </x:c>
      <x:c r="F1935" t="s">
        <x:v>99</x:v>
      </x:c>
      <x:c r="G1935" s="6">
        <x:v>91.86407927040574</x:v>
      </x:c>
      <x:c r="H1935" t="s">
        <x:v>97</x:v>
      </x:c>
      <x:c r="I1935" s="6">
        <x:v>27.565736311423734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21.523</x:v>
      </x:c>
      <x:c r="S1935" s="8">
        <x:v>84818.08232628173</x:v>
      </x:c>
      <x:c r="T1935" s="12">
        <x:v>305650.56367132027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311847</x:v>
      </x:c>
      <x:c r="B1936" s="1">
        <x:v>44782.66627945879</x:v>
      </x:c>
      <x:c r="C1936" s="6">
        <x:v>32.23264922833334</x:v>
      </x:c>
      <x:c r="D1936" s="14" t="s">
        <x:v>94</x:v>
      </x:c>
      <x:c r="E1936" s="15">
        <x:v>44771.4697032593</x:v>
      </x:c>
      <x:c r="F1936" t="s">
        <x:v>99</x:v>
      </x:c>
      <x:c r="G1936" s="6">
        <x:v>91.8642932594645</x:v>
      </x:c>
      <x:c r="H1936" t="s">
        <x:v>97</x:v>
      </x:c>
      <x:c r="I1936" s="6">
        <x:v>27.565495730477778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21.523</x:v>
      </x:c>
      <x:c r="S1936" s="8">
        <x:v>84821.19009753877</x:v>
      </x:c>
      <x:c r="T1936" s="12">
        <x:v>305668.3703870249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311852</x:v>
      </x:c>
      <x:c r="B1937" s="1">
        <x:v>44782.6662906149</x:v>
      </x:c>
      <x:c r="C1937" s="6">
        <x:v>32.248714031666665</x:v>
      </x:c>
      <x:c r="D1937" s="14" t="s">
        <x:v>94</x:v>
      </x:c>
      <x:c r="E1937" s="15">
        <x:v>44771.4697032593</x:v>
      </x:c>
      <x:c r="F1937" t="s">
        <x:v>99</x:v>
      </x:c>
      <x:c r="G1937" s="6">
        <x:v>91.86311632985189</x:v>
      </x:c>
      <x:c r="H1937" t="s">
        <x:v>97</x:v>
      </x:c>
      <x:c r="I1937" s="6">
        <x:v>27.566818925894495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21.523</x:v>
      </x:c>
      <x:c r="S1937" s="8">
        <x:v>84807.27118224754</x:v>
      </x:c>
      <x:c r="T1937" s="12">
        <x:v>305658.9498648163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311865</x:v>
      </x:c>
      <x:c r="B1938" s="1">
        <x:v>44782.66630241258</x:v>
      </x:c>
      <x:c r="C1938" s="6">
        <x:v>32.26570269</x:v>
      </x:c>
      <x:c r="D1938" s="14" t="s">
        <x:v>94</x:v>
      </x:c>
      <x:c r="E1938" s="15">
        <x:v>44771.4697032593</x:v>
      </x:c>
      <x:c r="F1938" t="s">
        <x:v>99</x:v>
      </x:c>
      <x:c r="G1938" s="6">
        <x:v>91.89520826672609</x:v>
      </x:c>
      <x:c r="H1938" t="s">
        <x:v>97</x:v>
      </x:c>
      <x:c r="I1938" s="6">
        <x:v>27.54883554190974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21.521</x:v>
      </x:c>
      <x:c r="S1938" s="8">
        <x:v>84812.07177464943</x:v>
      </x:c>
      <x:c r="T1938" s="12">
        <x:v>305649.7609933999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311871</x:v>
      </x:c>
      <x:c r="B1939" s="1">
        <x:v>44782.66631414605</x:v>
      </x:c>
      <x:c r="C1939" s="6">
        <x:v>32.28259888666667</x:v>
      </x:c>
      <x:c r="D1939" s="14" t="s">
        <x:v>94</x:v>
      </x:c>
      <x:c r="E1939" s="15">
        <x:v>44771.4697032593</x:v>
      </x:c>
      <x:c r="F1939" t="s">
        <x:v>99</x:v>
      </x:c>
      <x:c r="G1939" s="6">
        <x:v>91.8603750379483</x:v>
      </x:c>
      <x:c r="H1939" t="s">
        <x:v>97</x:v>
      </x:c>
      <x:c r="I1939" s="6">
        <x:v>27.55181271755282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21.525</x:v>
      </x:c>
      <x:c r="S1939" s="8">
        <x:v>84815.26681779324</x:v>
      </x:c>
      <x:c r="T1939" s="12">
        <x:v>305657.14633732865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311884</x:v>
      </x:c>
      <x:c r="B1940" s="1">
        <x:v>44782.66632528903</x:v>
      </x:c>
      <x:c r="C1940" s="6">
        <x:v>32.298644773333336</x:v>
      </x:c>
      <x:c r="D1940" s="14" t="s">
        <x:v>94</x:v>
      </x:c>
      <x:c r="E1940" s="15">
        <x:v>44771.4697032593</x:v>
      </x:c>
      <x:c r="F1940" t="s">
        <x:v>99</x:v>
      </x:c>
      <x:c r="G1940" s="6">
        <x:v>91.87128225859678</x:v>
      </x:c>
      <x:c r="H1940" t="s">
        <x:v>97</x:v>
      </x:c>
      <x:c r="I1940" s="6">
        <x:v>27.54859496217523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21.523999999999997</x:v>
      </x:c>
      <x:c r="S1940" s="8">
        <x:v>84816.47894591746</x:v>
      </x:c>
      <x:c r="T1940" s="12">
        <x:v>305668.08654330473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311894</x:v>
      </x:c>
      <x:c r="B1941" s="1">
        <x:v>44782.666337025104</x:v>
      </x:c>
      <x:c r="C1941" s="6">
        <x:v>32.315544725</x:v>
      </x:c>
      <x:c r="D1941" s="14" t="s">
        <x:v>94</x:v>
      </x:c>
      <x:c r="E1941" s="15">
        <x:v>44771.4697032593</x:v>
      </x:c>
      <x:c r="F1941" t="s">
        <x:v>99</x:v>
      </x:c>
      <x:c r="G1941" s="6">
        <x:v>91.87218468227661</x:v>
      </x:c>
      <x:c r="H1941" t="s">
        <x:v>97</x:v>
      </x:c>
      <x:c r="I1941" s="6">
        <x:v>27.556624320134688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21.523</x:v>
      </x:c>
      <x:c r="S1941" s="8">
        <x:v>84822.69890918265</x:v>
      </x:c>
      <x:c r="T1941" s="12">
        <x:v>305668.32323577517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311899</x:v>
      </x:c>
      <x:c r="B1942" s="1">
        <x:v>44782.66634874312</x:v>
      </x:c>
      <x:c r="C1942" s="6">
        <x:v>32.332418665</x:v>
      </x:c>
      <x:c r="D1942" s="14" t="s">
        <x:v>94</x:v>
      </x:c>
      <x:c r="E1942" s="15">
        <x:v>44771.4697032593</x:v>
      </x:c>
      <x:c r="F1942" t="s">
        <x:v>99</x:v>
      </x:c>
      <x:c r="G1942" s="6">
        <x:v>91.8810869293099</x:v>
      </x:c>
      <x:c r="H1942" t="s">
        <x:v>97</x:v>
      </x:c>
      <x:c r="I1942" s="6">
        <x:v>27.55566199906616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21.522</x:v>
      </x:c>
      <x:c r="S1942" s="8">
        <x:v>84811.74301953542</x:v>
      </x:c>
      <x:c r="T1942" s="12">
        <x:v>305654.0413022033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311914</x:v>
      </x:c>
      <x:c r="B1943" s="1">
        <x:v>44782.66636049174</x:v>
      </x:c>
      <x:c r="C1943" s="6">
        <x:v>32.349336685</x:v>
      </x:c>
      <x:c r="D1943" s="14" t="s">
        <x:v>94</x:v>
      </x:c>
      <x:c r="E1943" s="15">
        <x:v>44771.4697032593</x:v>
      </x:c>
      <x:c r="F1943" t="s">
        <x:v>99</x:v>
      </x:c>
      <x:c r="G1943" s="6">
        <x:v>91.85855606863132</x:v>
      </x:c>
      <x:c r="H1943" t="s">
        <x:v>97</x:v>
      </x:c>
      <x:c r="I1943" s="6">
        <x:v>27.553857647807035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21.525</x:v>
      </x:c>
      <x:c r="S1943" s="8">
        <x:v>84812.1164088454</x:v>
      </x:c>
      <x:c r="T1943" s="12">
        <x:v>305658.59596541873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311921</x:v>
      </x:c>
      <x:c r="B1944" s="1">
        <x:v>44782.6663716333</x:v>
      </x:c>
      <x:c r="C1944" s="6">
        <x:v>32.365380513333335</x:v>
      </x:c>
      <x:c r="D1944" s="14" t="s">
        <x:v>94</x:v>
      </x:c>
      <x:c r="E1944" s="15">
        <x:v>44771.4697032593</x:v>
      </x:c>
      <x:c r="F1944" t="s">
        <x:v>99</x:v>
      </x:c>
      <x:c r="G1944" s="6">
        <x:v>91.84321862087045</x:v>
      </x:c>
      <x:c r="H1944" t="s">
        <x:v>97</x:v>
      </x:c>
      <x:c r="I1944" s="6">
        <x:v>27.55301561755141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21.526999999999997</x:v>
      </x:c>
      <x:c r="S1944" s="8">
        <x:v>84812.30904445055</x:v>
      </x:c>
      <x:c r="T1944" s="12">
        <x:v>305653.3429544106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311929</x:v>
      </x:c>
      <x:c r="B1945" s="1">
        <x:v>44782.66638336727</x:v>
      </x:c>
      <x:c r="C1945" s="6">
        <x:v>32.38227744333334</x:v>
      </x:c>
      <x:c r="D1945" s="14" t="s">
        <x:v>94</x:v>
      </x:c>
      <x:c r="E1945" s="15">
        <x:v>44771.4697032593</x:v>
      </x:c>
      <x:c r="F1945" t="s">
        <x:v>99</x:v>
      </x:c>
      <x:c r="G1945" s="6">
        <x:v>91.90590631338364</x:v>
      </x:c>
      <x:c r="H1945" t="s">
        <x:v>97</x:v>
      </x:c>
      <x:c r="I1945" s="6">
        <x:v>27.54585836890783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21.52</x:v>
      </x:c>
      <x:c r="S1945" s="8">
        <x:v>84808.4579325583</x:v>
      </x:c>
      <x:c r="T1945" s="12">
        <x:v>305650.185719236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311936</x:v>
      </x:c>
      <x:c r="B1946" s="1">
        <x:v>44782.66639507629</x:v>
      </x:c>
      <x:c r="C1946" s="6">
        <x:v>32.39913842833333</x:v>
      </x:c>
      <x:c r="D1946" s="14" t="s">
        <x:v>94</x:v>
      </x:c>
      <x:c r="E1946" s="15">
        <x:v>44771.4697032593</x:v>
      </x:c>
      <x:c r="F1946" t="s">
        <x:v>99</x:v>
      </x:c>
      <x:c r="G1946" s="6">
        <x:v>91.86397899298072</x:v>
      </x:c>
      <x:c r="H1946" t="s">
        <x:v>97</x:v>
      </x:c>
      <x:c r="I1946" s="6">
        <x:v>27.556804755365647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21.523999999999997</x:v>
      </x:c>
      <x:c r="S1946" s="8">
        <x:v>84816.28349558829</x:v>
      </x:c>
      <x:c r="T1946" s="12">
        <x:v>305638.54213745147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311944</x:v>
      </x:c>
      <x:c r="B1947" s="1">
        <x:v>44782.66640680206</x:v>
      </x:c>
      <x:c r="C1947" s="6">
        <x:v>32.41602354166667</x:v>
      </x:c>
      <x:c r="D1947" s="14" t="s">
        <x:v>94</x:v>
      </x:c>
      <x:c r="E1947" s="15">
        <x:v>44771.4697032593</x:v>
      </x:c>
      <x:c r="F1947" t="s">
        <x:v>99</x:v>
      </x:c>
      <x:c r="G1947" s="6">
        <x:v>91.86376499236579</x:v>
      </x:c>
      <x:c r="H1947" t="s">
        <x:v>97</x:v>
      </x:c>
      <x:c r="I1947" s="6">
        <x:v>27.5570453356886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21.523999999999997</x:v>
      </x:c>
      <x:c r="S1947" s="8">
        <x:v>84810.61661770682</x:v>
      </x:c>
      <x:c r="T1947" s="12">
        <x:v>305648.9515603743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311958</x:v>
      </x:c>
      <x:c r="B1948" s="1">
        <x:v>44782.66641793648</x:v>
      </x:c>
      <x:c r="C1948" s="6">
        <x:v>32.43205710666667</x:v>
      </x:c>
      <x:c r="D1948" s="14" t="s">
        <x:v>94</x:v>
      </x:c>
      <x:c r="E1948" s="15">
        <x:v>44771.4697032593</x:v>
      </x:c>
      <x:c r="F1948" t="s">
        <x:v>99</x:v>
      </x:c>
      <x:c r="G1948" s="6">
        <x:v>91.86329086315949</x:v>
      </x:c>
      <x:c r="H1948" t="s">
        <x:v>97</x:v>
      </x:c>
      <x:c r="I1948" s="6">
        <x:v>27.548534817244217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21.525</x:v>
      </x:c>
      <x:c r="S1948" s="8">
        <x:v>84809.2728221228</x:v>
      </x:c>
      <x:c r="T1948" s="12">
        <x:v>305644.63263147825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311965</x:v>
      </x:c>
      <x:c r="B1949" s="1">
        <x:v>44782.666429676596</x:v>
      </x:c>
      <x:c r="C1949" s="6">
        <x:v>32.44896286666667</x:v>
      </x:c>
      <x:c r="D1949" s="14" t="s">
        <x:v>94</x:v>
      </x:c>
      <x:c r="E1949" s="15">
        <x:v>44771.4697032593</x:v>
      </x:c>
      <x:c r="F1949" t="s">
        <x:v>99</x:v>
      </x:c>
      <x:c r="G1949" s="6">
        <x:v>91.86727696384914</x:v>
      </x:c>
      <x:c r="H1949" t="s">
        <x:v>97</x:v>
      </x:c>
      <x:c r="I1949" s="6">
        <x:v>27.54405402291968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21.525</x:v>
      </x:c>
      <x:c r="S1949" s="8">
        <x:v>84801.76629470158</x:v>
      </x:c>
      <x:c r="T1949" s="12">
        <x:v>305639.9093001916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311970</x:v>
      </x:c>
      <x:c r="B1950" s="1">
        <x:v>44782.6664414418</x:v>
      </x:c>
      <x:c r="C1950" s="6">
        <x:v>32.46590475666667</x:v>
      </x:c>
      <x:c r="D1950" s="14" t="s">
        <x:v>94</x:v>
      </x:c>
      <x:c r="E1950" s="15">
        <x:v>44771.4697032593</x:v>
      </x:c>
      <x:c r="F1950" t="s">
        <x:v>99</x:v>
      </x:c>
      <x:c r="G1950" s="6">
        <x:v>91.86847319653997</x:v>
      </x:c>
      <x:c r="H1950" t="s">
        <x:v>97</x:v>
      </x:c>
      <x:c r="I1950" s="6">
        <x:v>27.551752572564055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21.523999999999997</x:v>
      </x:c>
      <x:c r="S1950" s="8">
        <x:v>84799.88741370881</x:v>
      </x:c>
      <x:c r="T1950" s="12">
        <x:v>305638.957303403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311985</x:v>
      </x:c>
      <x:c r="B1951" s="1">
        <x:v>44782.66645260269</x:v>
      </x:c>
      <x:c r="C1951" s="6">
        <x:v>32.48197644166667</x:v>
      </x:c>
      <x:c r="D1951" s="14" t="s">
        <x:v>94</x:v>
      </x:c>
      <x:c r="E1951" s="15">
        <x:v>44771.4697032593</x:v>
      </x:c>
      <x:c r="F1951" t="s">
        <x:v>99</x:v>
      </x:c>
      <x:c r="G1951" s="6">
        <x:v>91.88065884803687</x:v>
      </x:c>
      <x:c r="H1951" t="s">
        <x:v>97</x:v>
      </x:c>
      <x:c r="I1951" s="6">
        <x:v>27.556143159565636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21.522</x:v>
      </x:c>
      <x:c r="S1951" s="8">
        <x:v>84800.63861312918</x:v>
      </x:c>
      <x:c r="T1951" s="12">
        <x:v>305639.0756420391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311994</x:v>
      </x:c>
      <x:c r="B1952" s="1">
        <x:v>44782.66646434748</x:v>
      </x:c>
      <x:c r="C1952" s="6">
        <x:v>32.49888894</x:v>
      </x:c>
      <x:c r="D1952" s="14" t="s">
        <x:v>94</x:v>
      </x:c>
      <x:c r="E1952" s="15">
        <x:v>44771.4697032593</x:v>
      </x:c>
      <x:c r="F1952" t="s">
        <x:v>99</x:v>
      </x:c>
      <x:c r="G1952" s="6">
        <x:v>91.84922863608116</x:v>
      </x:c>
      <x:c r="H1952" t="s">
        <x:v>97</x:v>
      </x:c>
      <x:c r="I1952" s="6">
        <x:v>27.555301128736573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21.526</x:v>
      </x:c>
      <x:c r="S1952" s="8">
        <x:v>84800.7793192968</x:v>
      </x:c>
      <x:c r="T1952" s="12">
        <x:v>305642.6879071901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312004</x:v>
      </x:c>
      <x:c r="B1953" s="1">
        <x:v>44782.66647609073</x:v>
      </x:c>
      <x:c r="C1953" s="6">
        <x:v>32.515799225</x:v>
      </x:c>
      <x:c r="D1953" s="14" t="s">
        <x:v>94</x:v>
      </x:c>
      <x:c r="E1953" s="15">
        <x:v>44771.4697032593</x:v>
      </x:c>
      <x:c r="F1953" t="s">
        <x:v>99</x:v>
      </x:c>
      <x:c r="G1953" s="6">
        <x:v>91.846160638802</x:v>
      </x:c>
      <x:c r="H1953" t="s">
        <x:v>97</x:v>
      </x:c>
      <x:c r="I1953" s="6">
        <x:v>27.549707643592683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21.526999999999997</x:v>
      </x:c>
      <x:c r="S1953" s="8">
        <x:v>84800.88958721096</x:v>
      </x:c>
      <x:c r="T1953" s="12">
        <x:v>305644.2815332172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312006</x:v>
      </x:c>
      <x:c r="B1954" s="1">
        <x:v>44782.66648783856</x:v>
      </x:c>
      <x:c r="C1954" s="6">
        <x:v>32.532716111666666</x:v>
      </x:c>
      <x:c r="D1954" s="14" t="s">
        <x:v>94</x:v>
      </x:c>
      <x:c r="E1954" s="15">
        <x:v>44771.4697032593</x:v>
      </x:c>
      <x:c r="F1954" t="s">
        <x:v>99</x:v>
      </x:c>
      <x:c r="G1954" s="6">
        <x:v>91.86892798741678</x:v>
      </x:c>
      <x:c r="H1954" t="s">
        <x:v>97</x:v>
      </x:c>
      <x:c r="I1954" s="6">
        <x:v>27.551241340204342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21.523999999999997</x:v>
      </x:c>
      <x:c r="S1954" s="8">
        <x:v>84801.64975109197</x:v>
      </x:c>
      <x:c r="T1954" s="12">
        <x:v>305635.7976805643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312021</x:v>
      </x:c>
      <x:c r="B1955" s="1">
        <x:v>44782.66649899858</x:v>
      </x:c>
      <x:c r="C1955" s="6">
        <x:v>32.54878653833333</x:v>
      </x:c>
      <x:c r="D1955" s="14" t="s">
        <x:v>94</x:v>
      </x:c>
      <x:c r="E1955" s="15">
        <x:v>44771.4697032593</x:v>
      </x:c>
      <x:c r="F1955" t="s">
        <x:v>99</x:v>
      </x:c>
      <x:c r="G1955" s="6">
        <x:v>91.90088176004379</x:v>
      </x:c>
      <x:c r="H1955" t="s">
        <x:v>97</x:v>
      </x:c>
      <x:c r="I1955" s="6">
        <x:v>27.542460184770334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21.521</x:v>
      </x:c>
      <x:c r="S1955" s="8">
        <x:v>84800.14560416875</x:v>
      </x:c>
      <x:c r="T1955" s="12">
        <x:v>305645.26900610403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312031</x:v>
      </x:c>
      <x:c r="B1956" s="1">
        <x:v>44782.66651075701</x:v>
      </x:c>
      <x:c r="C1956" s="6">
        <x:v>32.565718663333335</x:v>
      </x:c>
      <x:c r="D1956" s="14" t="s">
        <x:v>94</x:v>
      </x:c>
      <x:c r="E1956" s="15">
        <x:v>44771.4697032593</x:v>
      </x:c>
      <x:c r="F1956" t="s">
        <x:v>99</x:v>
      </x:c>
      <x:c r="G1956" s="6">
        <x:v>91.84493032141583</x:v>
      </x:c>
      <x:c r="H1956" t="s">
        <x:v>97</x:v>
      </x:c>
      <x:c r="I1956" s="6">
        <x:v>27.551090977760396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21.526999999999997</x:v>
      </x:c>
      <x:c r="S1956" s="8">
        <x:v>84799.66017241577</x:v>
      </x:c>
      <x:c r="T1956" s="12">
        <x:v>305640.0618883765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312040</x:v>
      </x:c>
      <x:c r="B1957" s="1">
        <x:v>44782.66652249986</x:v>
      </x:c>
      <x:c r="C1957" s="6">
        <x:v>32.582628373333336</x:v>
      </x:c>
      <x:c r="D1957" s="14" t="s">
        <x:v>94</x:v>
      </x:c>
      <x:c r="E1957" s="15">
        <x:v>44771.4697032593</x:v>
      </x:c>
      <x:c r="F1957" t="s">
        <x:v>99</x:v>
      </x:c>
      <x:c r="G1957" s="6">
        <x:v>91.83008842471529</x:v>
      </x:c>
      <x:c r="H1957" t="s">
        <x:v>97</x:v>
      </x:c>
      <x:c r="I1957" s="6">
        <x:v>27.567781250161715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21.526999999999997</x:v>
      </x:c>
      <x:c r="S1957" s="8">
        <x:v>84801.86102502415</x:v>
      </x:c>
      <x:c r="T1957" s="12">
        <x:v>305646.17167263816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312048</x:v>
      </x:c>
      <x:c r="B1958" s="1">
        <x:v>44782.666533678166</x:v>
      </x:c>
      <x:c r="C1958" s="6">
        <x:v>32.598725135</x:v>
      </x:c>
      <x:c r="D1958" s="14" t="s">
        <x:v>94</x:v>
      </x:c>
      <x:c r="E1958" s="15">
        <x:v>44771.4697032593</x:v>
      </x:c>
      <x:c r="F1958" t="s">
        <x:v>99</x:v>
      </x:c>
      <x:c r="G1958" s="6">
        <x:v>91.88659877062302</x:v>
      </x:c>
      <x:c r="H1958" t="s">
        <x:v>97</x:v>
      </x:c>
      <x:c r="I1958" s="6">
        <x:v>27.549467063794964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21.522</x:v>
      </x:c>
      <x:c r="S1958" s="8">
        <x:v>84796.25115395247</x:v>
      </x:c>
      <x:c r="T1958" s="12">
        <x:v>305637.6522403205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312057</x:v>
      </x:c>
      <x:c r="B1959" s="1">
        <x:v>44782.66654540276</x:v>
      </x:c>
      <x:c r="C1959" s="6">
        <x:v>32.61560854</x:v>
      </x:c>
      <x:c r="D1959" s="14" t="s">
        <x:v>94</x:v>
      </x:c>
      <x:c r="E1959" s="15">
        <x:v>44771.4697032593</x:v>
      </x:c>
      <x:c r="F1959" t="s">
        <x:v>99</x:v>
      </x:c>
      <x:c r="G1959" s="6">
        <x:v>91.87469947310599</x:v>
      </x:c>
      <x:c r="H1959" t="s">
        <x:v>97</x:v>
      </x:c>
      <x:c r="I1959" s="6">
        <x:v>27.55379750278189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21.523</x:v>
      </x:c>
      <x:c r="S1959" s="8">
        <x:v>84796.05390357829</x:v>
      </x:c>
      <x:c r="T1959" s="12">
        <x:v>305642.110979286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312073</x:v>
      </x:c>
      <x:c r="B1960" s="1">
        <x:v>44782.66655716088</x:v>
      </x:c>
      <x:c r="C1960" s="6">
        <x:v>32.632540236666664</x:v>
      </x:c>
      <x:c r="D1960" s="14" t="s">
        <x:v>94</x:v>
      </x:c>
      <x:c r="E1960" s="15">
        <x:v>44771.4697032593</x:v>
      </x:c>
      <x:c r="F1960" t="s">
        <x:v>99</x:v>
      </x:c>
      <x:c r="G1960" s="6">
        <x:v>91.87499376458753</x:v>
      </x:c>
      <x:c r="H1960" t="s">
        <x:v>97</x:v>
      </x:c>
      <x:c r="I1960" s="6">
        <x:v>27.553466705161554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21.523</x:v>
      </x:c>
      <x:c r="S1960" s="8">
        <x:v>84800.35705719293</x:v>
      </x:c>
      <x:c r="T1960" s="12">
        <x:v>305630.68341423874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312076</x:v>
      </x:c>
      <x:c r="B1961" s="1">
        <x:v>44782.6665683292</x:v>
      </x:c>
      <x:c r="C1961" s="6">
        <x:v>32.64862263166667</x:v>
      </x:c>
      <x:c r="D1961" s="14" t="s">
        <x:v>94</x:v>
      </x:c>
      <x:c r="E1961" s="15">
        <x:v>44771.4697032593</x:v>
      </x:c>
      <x:c r="F1961" t="s">
        <x:v>99</x:v>
      </x:c>
      <x:c r="G1961" s="6">
        <x:v>91.85403565311272</x:v>
      </x:c>
      <x:c r="H1961" t="s">
        <x:v>97</x:v>
      </x:c>
      <x:c r="I1961" s="6">
        <x:v>27.55893990633558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21.525</x:v>
      </x:c>
      <x:c r="S1961" s="8">
        <x:v>84793.17485330376</x:v>
      </x:c>
      <x:c r="T1961" s="12">
        <x:v>305630.5797320841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312083</x:v>
      </x:c>
      <x:c r="B1962" s="1">
        <x:v>44782.66658004601</x:v>
      </x:c>
      <x:c r="C1962" s="6">
        <x:v>32.66549482666667</x:v>
      </x:c>
      <x:c r="D1962" s="14" t="s">
        <x:v>94</x:v>
      </x:c>
      <x:c r="E1962" s="15">
        <x:v>44771.4697032593</x:v>
      </x:c>
      <x:c r="F1962" t="s">
        <x:v>99</x:v>
      </x:c>
      <x:c r="G1962" s="6">
        <x:v>91.87053316147856</x:v>
      </x:c>
      <x:c r="H1962" t="s">
        <x:v>97</x:v>
      </x:c>
      <x:c r="I1962" s="6">
        <x:v>27.54943699132218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21.523999999999997</x:v>
      </x:c>
      <x:c r="S1962" s="8">
        <x:v>84799.89889923709</x:v>
      </x:c>
      <x:c r="T1962" s="12">
        <x:v>305635.84605551534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312093</x:v>
      </x:c>
      <x:c r="B1963" s="1">
        <x:v>44782.66659178324</x:v>
      </x:c>
      <x:c r="C1963" s="6">
        <x:v>32.682396435</x:v>
      </x:c>
      <x:c r="D1963" s="14" t="s">
        <x:v>94</x:v>
      </x:c>
      <x:c r="E1963" s="15">
        <x:v>44771.4697032593</x:v>
      </x:c>
      <x:c r="F1963" t="s">
        <x:v>99</x:v>
      </x:c>
      <x:c r="G1963" s="6">
        <x:v>91.86922999017037</x:v>
      </x:c>
      <x:c r="H1963" t="s">
        <x:v>97</x:v>
      </x:c>
      <x:c r="I1963" s="6">
        <x:v>27.541858736607992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21.525</x:v>
      </x:c>
      <x:c r="S1963" s="8">
        <x:v>84801.94144597082</x:v>
      </x:c>
      <x:c r="T1963" s="12">
        <x:v>305636.84229901526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312100</x:v>
      </x:c>
      <x:c r="B1964" s="1">
        <x:v>44782.66660355518</x:v>
      </x:c>
      <x:c r="C1964" s="6">
        <x:v>32.69934803666666</x:v>
      </x:c>
      <x:c r="D1964" s="14" t="s">
        <x:v>94</x:v>
      </x:c>
      <x:c r="E1964" s="15">
        <x:v>44771.4697032593</x:v>
      </x:c>
      <x:c r="F1964" t="s">
        <x:v>99</x:v>
      </x:c>
      <x:c r="G1964" s="6">
        <x:v>91.82910651115293</x:v>
      </x:c>
      <x:c r="H1964" t="s">
        <x:v>97</x:v>
      </x:c>
      <x:c r="I1964" s="6">
        <x:v>27.559842083209787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21.528</x:v>
      </x:c>
      <x:c r="S1964" s="8">
        <x:v>84802.84817292503</x:v>
      </x:c>
      <x:c r="T1964" s="12">
        <x:v>305625.2108879605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312110</x:v>
      </x:c>
      <x:c r="B1965" s="1">
        <x:v>44782.66661470546</x:v>
      </x:c>
      <x:c r="C1965" s="6">
        <x:v>32.71540442333333</x:v>
      </x:c>
      <x:c r="D1965" s="14" t="s">
        <x:v>94</x:v>
      </x:c>
      <x:c r="E1965" s="15">
        <x:v>44771.4697032593</x:v>
      </x:c>
      <x:c r="F1965" t="s">
        <x:v>99</x:v>
      </x:c>
      <x:c r="G1965" s="6">
        <x:v>91.88927461909718</x:v>
      </x:c>
      <x:c r="H1965" t="s">
        <x:v>97</x:v>
      </x:c>
      <x:c r="I1965" s="6">
        <x:v>27.5464598177864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21.522</x:v>
      </x:c>
      <x:c r="S1965" s="8">
        <x:v>84800.84326072647</x:v>
      </x:c>
      <x:c r="T1965" s="12">
        <x:v>305635.15011635947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312113</x:v>
      </x:c>
      <x:c r="B1966" s="1">
        <x:v>44782.666626443395</x:v>
      </x:c>
      <x:c r="C1966" s="6">
        <x:v>32.73230706333333</x:v>
      </x:c>
      <x:c r="D1966" s="14" t="s">
        <x:v>94</x:v>
      </x:c>
      <x:c r="E1966" s="15">
        <x:v>44771.4697032593</x:v>
      </x:c>
      <x:c r="F1966" t="s">
        <x:v>99</x:v>
      </x:c>
      <x:c r="G1966" s="6">
        <x:v>91.83884061636871</x:v>
      </x:c>
      <x:c r="H1966" t="s">
        <x:v>97</x:v>
      </x:c>
      <x:c r="I1966" s="6">
        <x:v>27.548895686846663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21.528</x:v>
      </x:c>
      <x:c r="S1966" s="8">
        <x:v>84806.70682388272</x:v>
      </x:c>
      <x:c r="T1966" s="12">
        <x:v>305625.8870591978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312125</x:v>
      </x:c>
      <x:c r="B1967" s="1">
        <x:v>44782.66663817039</x:v>
      </x:c>
      <x:c r="C1967" s="6">
        <x:v>32.74919393166667</x:v>
      </x:c>
      <x:c r="D1967" s="14" t="s">
        <x:v>94</x:v>
      </x:c>
      <x:c r="E1967" s="15">
        <x:v>44771.4697032593</x:v>
      </x:c>
      <x:c r="F1967" t="s">
        <x:v>99</x:v>
      </x:c>
      <x:c r="G1967" s="6">
        <x:v>91.85239288292935</x:v>
      </x:c>
      <x:c r="H1967" t="s">
        <x:v>97</x:v>
      </x:c>
      <x:c r="I1967" s="6">
        <x:v>27.542700764065103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21.526999999999997</x:v>
      </x:c>
      <x:c r="S1967" s="8">
        <x:v>84806.85362077801</x:v>
      </x:c>
      <x:c r="T1967" s="12">
        <x:v>305627.32026903005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312136</x:v>
      </x:c>
      <x:c r="B1968" s="1">
        <x:v>44782.666649356666</x:v>
      </x:c>
      <x:c r="C1968" s="6">
        <x:v>32.765302178333336</x:v>
      </x:c>
      <x:c r="D1968" s="14" t="s">
        <x:v>94</x:v>
      </x:c>
      <x:c r="E1968" s="15">
        <x:v>44771.4697032593</x:v>
      </x:c>
      <x:c r="F1968" t="s">
        <x:v>99</x:v>
      </x:c>
      <x:c r="G1968" s="6">
        <x:v>91.87497438497721</x:v>
      </x:c>
      <x:c r="H1968" t="s">
        <x:v>97</x:v>
      </x:c>
      <x:c r="I1968" s="6">
        <x:v>27.544444964468312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21.523999999999997</x:v>
      </x:c>
      <x:c r="S1968" s="8">
        <x:v>84805.82739972172</x:v>
      </x:c>
      <x:c r="T1968" s="12">
        <x:v>305631.3616877947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312146</x:v>
      </x:c>
      <x:c r="B1969" s="1">
        <x:v>44782.66666108559</x:v>
      </x:c>
      <x:c r="C1969" s="6">
        <x:v>32.782191821666665</x:v>
      </x:c>
      <x:c r="D1969" s="14" t="s">
        <x:v>94</x:v>
      </x:c>
      <x:c r="E1969" s="15">
        <x:v>44771.4697032593</x:v>
      </x:c>
      <x:c r="F1969" t="s">
        <x:v>99</x:v>
      </x:c>
      <x:c r="G1969" s="6">
        <x:v>91.8453582548034</x:v>
      </x:c>
      <x:c r="H1969" t="s">
        <x:v>97</x:v>
      </x:c>
      <x:c r="I1969" s="6">
        <x:v>27.550609817985332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21.526999999999997</x:v>
      </x:c>
      <x:c r="S1969" s="8">
        <x:v>84811.0522529166</x:v>
      </x:c>
      <x:c r="T1969" s="12">
        <x:v>305621.71924366977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312155</x:v>
      </x:c>
      <x:c r="B1970" s="1">
        <x:v>44782.66667283113</x:v>
      </x:c>
      <x:c r="C1970" s="6">
        <x:v>32.7991054</x:v>
      </x:c>
      <x:c r="D1970" s="14" t="s">
        <x:v>94</x:v>
      </x:c>
      <x:c r="E1970" s="15">
        <x:v>44771.4697032593</x:v>
      </x:c>
      <x:c r="F1970" t="s">
        <x:v>99</x:v>
      </x:c>
      <x:c r="G1970" s="6">
        <x:v>91.82820541300504</x:v>
      </x:c>
      <x:c r="H1970" t="s">
        <x:v>97</x:v>
      </x:c>
      <x:c r="I1970" s="6">
        <x:v>27.55181271755282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21.529</x:v>
      </x:c>
      <x:c r="S1970" s="8">
        <x:v>84808.0695991941</x:v>
      </x:c>
      <x:c r="T1970" s="12">
        <x:v>305622.19566420995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312166</x:v>
      </x:c>
      <x:c r="B1971" s="1">
        <x:v>44782.66668458554</x:v>
      </x:c>
      <x:c r="C1971" s="6">
        <x:v>32.816031765</x:v>
      </x:c>
      <x:c r="D1971" s="14" t="s">
        <x:v>94</x:v>
      </x:c>
      <x:c r="E1971" s="15">
        <x:v>44771.4697032593</x:v>
      </x:c>
      <x:c r="F1971" t="s">
        <x:v>99</x:v>
      </x:c>
      <x:c r="G1971" s="6">
        <x:v>91.77391119533587</x:v>
      </x:c>
      <x:c r="H1971" t="s">
        <x:v>97</x:v>
      </x:c>
      <x:c r="I1971" s="6">
        <x:v>27.558639180764203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21.535</x:v>
      </x:c>
      <x:c r="S1971" s="8">
        <x:v>84805.66490547039</x:v>
      </x:c>
      <x:c r="T1971" s="12">
        <x:v>305624.7729817695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312172</x:v>
      </x:c>
      <x:c r="B1972" s="1">
        <x:v>44782.66669571527</x:v>
      </x:c>
      <x:c r="C1972" s="6">
        <x:v>32.83205856</x:v>
      </x:c>
      <x:c r="D1972" s="14" t="s">
        <x:v>94</x:v>
      </x:c>
      <x:c r="E1972" s="15">
        <x:v>44771.4697032593</x:v>
      </x:c>
      <x:c r="F1972" t="s">
        <x:v>99</x:v>
      </x:c>
      <x:c r="G1972" s="6">
        <x:v>91.86783878629667</x:v>
      </x:c>
      <x:c r="H1972" t="s">
        <x:v>97</x:v>
      </x:c>
      <x:c r="I1972" s="6">
        <x:v>27.543422502052636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21.525</x:v>
      </x:c>
      <x:c r="S1972" s="8">
        <x:v>84807.50444689</x:v>
      </x:c>
      <x:c r="T1972" s="12">
        <x:v>305619.54143066145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312183</x:v>
      </x:c>
      <x:c r="B1973" s="1">
        <x:v>44782.666707434284</x:v>
      </x:c>
      <x:c r="C1973" s="6">
        <x:v>32.848933941666665</x:v>
      </x:c>
      <x:c r="D1973" s="14" t="s">
        <x:v>94</x:v>
      </x:c>
      <x:c r="E1973" s="15">
        <x:v>44771.4697032593</x:v>
      </x:c>
      <x:c r="F1973" t="s">
        <x:v>99</x:v>
      </x:c>
      <x:c r="G1973" s="6">
        <x:v>91.86561828314179</x:v>
      </x:c>
      <x:c r="H1973" t="s">
        <x:v>97</x:v>
      </x:c>
      <x:c r="I1973" s="6">
        <x:v>27.545918513791094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21.525</x:v>
      </x:c>
      <x:c r="S1973" s="8">
        <x:v>84803.8144264274</x:v>
      </x:c>
      <x:c r="T1973" s="12">
        <x:v>305620.0058883996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312186</x:v>
      </x:c>
      <x:c r="B1974" s="1">
        <x:v>44782.666719165536</x:v>
      </x:c>
      <x:c r="C1974" s="6">
        <x:v>32.865826946666665</x:v>
      </x:c>
      <x:c r="D1974" s="14" t="s">
        <x:v>94</x:v>
      </x:c>
      <x:c r="E1974" s="15">
        <x:v>44771.4697032593</x:v>
      </x:c>
      <x:c r="F1974" t="s">
        <x:v>99</x:v>
      </x:c>
      <x:c r="G1974" s="6">
        <x:v>91.85318721635694</x:v>
      </x:c>
      <x:c r="H1974" t="s">
        <x:v>97</x:v>
      </x:c>
      <x:c r="I1974" s="6">
        <x:v>27.550850397863996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21.526</x:v>
      </x:c>
      <x:c r="S1974" s="8">
        <x:v>84794.9870115712</x:v>
      </x:c>
      <x:c r="T1974" s="12">
        <x:v>305606.0276994817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312198</x:v>
      </x:c>
      <x:c r="B1975" s="1">
        <x:v>44782.66673088782</x:v>
      </x:c>
      <x:c r="C1975" s="6">
        <x:v>32.882707026666665</x:v>
      </x:c>
      <x:c r="D1975" s="14" t="s">
        <x:v>94</x:v>
      </x:c>
      <x:c r="E1975" s="15">
        <x:v>44771.4697032593</x:v>
      </x:c>
      <x:c r="F1975" t="s">
        <x:v>99</x:v>
      </x:c>
      <x:c r="G1975" s="6">
        <x:v>91.82558487041648</x:v>
      </x:c>
      <x:c r="H1975" t="s">
        <x:v>97</x:v>
      </x:c>
      <x:c r="I1975" s="6">
        <x:v>27.55475982331518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21.529</x:v>
      </x:c>
      <x:c r="S1975" s="8">
        <x:v>84807.7662125084</x:v>
      </x:c>
      <x:c r="T1975" s="12">
        <x:v>305618.4775797311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312203</x:v>
      </x:c>
      <x:c r="B1976" s="1">
        <x:v>44782.66674205995</x:v>
      </x:c>
      <x:c r="C1976" s="6">
        <x:v>32.898794888333335</x:v>
      </x:c>
      <x:c r="D1976" s="14" t="s">
        <x:v>94</x:v>
      </x:c>
      <x:c r="E1976" s="15">
        <x:v>44771.4697032593</x:v>
      </x:c>
      <x:c r="F1976" t="s">
        <x:v>99</x:v>
      </x:c>
      <x:c r="G1976" s="6">
        <x:v>91.8446896103358</x:v>
      </x:c>
      <x:c r="H1976" t="s">
        <x:v>97</x:v>
      </x:c>
      <x:c r="I1976" s="6">
        <x:v>27.551361630164138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21.526999999999997</x:v>
      </x:c>
      <x:c r="S1976" s="8">
        <x:v>84798.57364266884</x:v>
      </x:c>
      <x:c r="T1976" s="12">
        <x:v>305608.7146813298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312217</x:v>
      </x:c>
      <x:c r="B1977" s="1">
        <x:v>44782.666753800484</x:v>
      </x:c>
      <x:c r="C1977" s="6">
        <x:v>32.91570126166667</x:v>
      </x:c>
      <x:c r="D1977" s="14" t="s">
        <x:v>94</x:v>
      </x:c>
      <x:c r="E1977" s="15">
        <x:v>44771.4697032593</x:v>
      </x:c>
      <x:c r="F1977" t="s">
        <x:v>99</x:v>
      </x:c>
      <x:c r="G1977" s="6">
        <x:v>91.85228588570845</x:v>
      </x:c>
      <x:c r="H1977" t="s">
        <x:v>97</x:v>
      </x:c>
      <x:c r="I1977" s="6">
        <x:v>27.5428210537184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21.526999999999997</x:v>
      </x:c>
      <x:c r="S1977" s="8">
        <x:v>84802.79740598534</x:v>
      </x:c>
      <x:c r="T1977" s="12">
        <x:v>305611.6614826178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312222</x:v>
      </x:c>
      <x:c r="B1978" s="1">
        <x:v>44782.66676554209</x:v>
      </x:c>
      <x:c r="C1978" s="6">
        <x:v>32.93260918666667</x:v>
      </x:c>
      <x:c r="D1978" s="14" t="s">
        <x:v>94</x:v>
      </x:c>
      <x:c r="E1978" s="15">
        <x:v>44771.4697032593</x:v>
      </x:c>
      <x:c r="F1978" t="s">
        <x:v>99</x:v>
      </x:c>
      <x:c r="G1978" s="6">
        <x:v>91.82305309583796</x:v>
      </x:c>
      <x:c r="H1978" t="s">
        <x:v>97</x:v>
      </x:c>
      <x:c r="I1978" s="6">
        <x:v>27.548564889709724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21.529999999999998</x:v>
      </x:c>
      <x:c r="S1978" s="8">
        <x:v>84799.14135616053</x:v>
      </x:c>
      <x:c r="T1978" s="12">
        <x:v>305622.2539341554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312237</x:v>
      </x:c>
      <x:c r="B1979" s="1">
        <x:v>44782.66677669906</x:v>
      </x:c>
      <x:c r="C1979" s="6">
        <x:v>32.94867521166667</x:v>
      </x:c>
      <x:c r="D1979" s="14" t="s">
        <x:v>94</x:v>
      </x:c>
      <x:c r="E1979" s="15">
        <x:v>44771.4697032593</x:v>
      </x:c>
      <x:c r="F1979" t="s">
        <x:v>99</x:v>
      </x:c>
      <x:c r="G1979" s="6">
        <x:v>91.86846249415565</x:v>
      </x:c>
      <x:c r="H1979" t="s">
        <x:v>97</x:v>
      </x:c>
      <x:c r="I1979" s="6">
        <x:v>27.533679052309253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21.526</x:v>
      </x:c>
      <x:c r="S1979" s="8">
        <x:v>84803.82265003124</x:v>
      </x:c>
      <x:c r="T1979" s="12">
        <x:v>305617.1707018356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312245</x:v>
      </x:c>
      <x:c r="B1980" s="1">
        <x:v>44782.66678846708</x:v>
      </x:c>
      <x:c r="C1980" s="6">
        <x:v>32.965621175</x:v>
      </x:c>
      <x:c r="D1980" s="14" t="s">
        <x:v>94</x:v>
      </x:c>
      <x:c r="E1980" s="15">
        <x:v>44771.4697032593</x:v>
      </x:c>
      <x:c r="F1980" t="s">
        <x:v>99</x:v>
      </x:c>
      <x:c r="G1980" s="6">
        <x:v>91.83063888483379</x:v>
      </x:c>
      <x:c r="H1980" t="s">
        <x:v>97</x:v>
      </x:c>
      <x:c r="I1980" s="6">
        <x:v>27.549076121661983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21.529</x:v>
      </x:c>
      <x:c r="S1980" s="8">
        <x:v>84804.16078248044</x:v>
      </x:c>
      <x:c r="T1980" s="12">
        <x:v>305609.673008668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312251</x:v>
      </x:c>
      <x:c r="B1981" s="1">
        <x:v>44782.66680016374</x:v>
      </x:c>
      <x:c r="C1981" s="6">
        <x:v>32.982464361666665</x:v>
      </x:c>
      <x:c r="D1981" s="14" t="s">
        <x:v>94</x:v>
      </x:c>
      <x:c r="E1981" s="15">
        <x:v>44771.4697032593</x:v>
      </x:c>
      <x:c r="F1981" t="s">
        <x:v>99</x:v>
      </x:c>
      <x:c r="G1981" s="6">
        <x:v>91.83013078849156</x:v>
      </x:c>
      <x:c r="H1981" t="s">
        <x:v>97</x:v>
      </x:c>
      <x:c r="I1981" s="6">
        <x:v>27.54964749864166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21.529</x:v>
      </x:c>
      <x:c r="S1981" s="8">
        <x:v>84806.70678939609</x:v>
      </x:c>
      <x:c r="T1981" s="12">
        <x:v>305610.67800920806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312261</x:v>
      </x:c>
      <x:c r="B1982" s="1">
        <x:v>44782.66681194978</x:v>
      </x:c>
      <x:c r="C1982" s="6">
        <x:v>32.99943625666667</x:v>
      </x:c>
      <x:c r="D1982" s="14" t="s">
        <x:v>94</x:v>
      </x:c>
      <x:c r="E1982" s="15">
        <x:v>44771.4697032593</x:v>
      </x:c>
      <x:c r="F1982" t="s">
        <x:v>99</x:v>
      </x:c>
      <x:c r="G1982" s="6">
        <x:v>91.82153796980542</x:v>
      </x:c>
      <x:c r="H1982" t="s">
        <x:v>97</x:v>
      </x:c>
      <x:c r="I1982" s="6">
        <x:v>27.541227216153857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21.531</x:v>
      </x:c>
      <x:c r="S1982" s="8">
        <x:v>84799.4067117344</x:v>
      </x:c>
      <x:c r="T1982" s="12">
        <x:v>305607.502010853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312270</x:v>
      </x:c>
      <x:c r="B1983" s="1">
        <x:v>44782.666823427964</x:v>
      </x:c>
      <x:c r="C1983" s="6">
        <x:v>33.01596483833333</x:v>
      </x:c>
      <x:c r="D1983" s="14" t="s">
        <x:v>94</x:v>
      </x:c>
      <x:c r="E1983" s="15">
        <x:v>44771.4697032593</x:v>
      </x:c>
      <x:c r="F1983" t="s">
        <x:v>99</x:v>
      </x:c>
      <x:c r="G1983" s="6">
        <x:v>91.81722408787915</x:v>
      </x:c>
      <x:c r="H1983" t="s">
        <x:v>97</x:v>
      </x:c>
      <x:c r="I1983" s="6">
        <x:v>27.55512069358656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21.529999999999998</x:v>
      </x:c>
      <x:c r="S1983" s="8">
        <x:v>84802.38394592363</x:v>
      </x:c>
      <x:c r="T1983" s="12">
        <x:v>305618.93839720445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312277</x:v>
      </x:c>
      <x:c r="B1984" s="1">
        <x:v>44782.66683497628</x:v>
      </x:c>
      <x:c r="C1984" s="6">
        <x:v>33.03259441666667</x:v>
      </x:c>
      <x:c r="D1984" s="14" t="s">
        <x:v>94</x:v>
      </x:c>
      <x:c r="E1984" s="15">
        <x:v>44771.4697032593</x:v>
      </x:c>
      <x:c r="F1984" t="s">
        <x:v>99</x:v>
      </x:c>
      <x:c r="G1984" s="6">
        <x:v>91.79588977701148</x:v>
      </x:c>
      <x:c r="H1984" t="s">
        <x:v>97</x:v>
      </x:c>
      <x:c r="I1984" s="6">
        <x:v>27.551993152525483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21.532999999999998</x:v>
      </x:c>
      <x:c r="S1984" s="8">
        <x:v>84808.35388154324</x:v>
      </x:c>
      <x:c r="T1984" s="12">
        <x:v>305617.9046822156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312290</x:v>
      </x:c>
      <x:c r="B1985" s="1">
        <x:v>44782.666846374355</x:v>
      </x:c>
      <x:c r="C1985" s="6">
        <x:v>33.04900764</x:v>
      </x:c>
      <x:c r="D1985" s="14" t="s">
        <x:v>94</x:v>
      </x:c>
      <x:c r="E1985" s="15">
        <x:v>44771.4697032593</x:v>
      </x:c>
      <x:c r="F1985" t="s">
        <x:v>99</x:v>
      </x:c>
      <x:c r="G1985" s="6">
        <x:v>91.8311202435566</x:v>
      </x:c>
      <x:c r="H1985" t="s">
        <x:v>97</x:v>
      </x:c>
      <x:c r="I1985" s="6">
        <x:v>27.548534817244217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21.529</x:v>
      </x:c>
      <x:c r="S1985" s="8">
        <x:v>84798.33405370123</x:v>
      </x:c>
      <x:c r="T1985" s="12">
        <x:v>305605.3609906504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312301</x:v>
      </x:c>
      <x:c r="B1986" s="1">
        <x:v>44782.66685795307</x:v>
      </x:c>
      <x:c r="C1986" s="6">
        <x:v>33.06568098666666</x:v>
      </x:c>
      <x:c r="D1986" s="14" t="s">
        <x:v>94</x:v>
      </x:c>
      <x:c r="E1986" s="15">
        <x:v>44771.4697032593</x:v>
      </x:c>
      <x:c r="F1986" t="s">
        <x:v>99</x:v>
      </x:c>
      <x:c r="G1986" s="6">
        <x:v>91.8356398708333</x:v>
      </x:c>
      <x:c r="H1986" t="s">
        <x:v>97</x:v>
      </x:c>
      <x:c r="I1986" s="6">
        <x:v>27.543452574472212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21.529</x:v>
      </x:c>
      <x:c r="S1986" s="8">
        <x:v>84800.94563058016</x:v>
      </x:c>
      <x:c r="T1986" s="12">
        <x:v>305615.21361751173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312310</x:v>
      </x:c>
      <x:c r="B1987" s="1">
        <x:v>44782.666869373934</x:v>
      </x:c>
      <x:c r="C1987" s="6">
        <x:v>33.082127041666666</x:v>
      </x:c>
      <x:c r="D1987" s="14" t="s">
        <x:v>94</x:v>
      </x:c>
      <x:c r="E1987" s="15">
        <x:v>44771.4697032593</x:v>
      </x:c>
      <x:c r="F1987" t="s">
        <x:v>99</x:v>
      </x:c>
      <x:c r="G1987" s="6">
        <x:v>91.81086940136186</x:v>
      </x:c>
      <x:c r="H1987" t="s">
        <x:v>97</x:v>
      </x:c>
      <x:c r="I1987" s="6">
        <x:v>27.553226125095534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21.531</x:v>
      </x:c>
      <x:c r="S1987" s="8">
        <x:v>84812.46911964142</x:v>
      </x:c>
      <x:c r="T1987" s="12">
        <x:v>305602.8509143982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312315</x:v>
      </x:c>
      <x:c r="B1988" s="1">
        <x:v>44782.666880985314</x:v>
      </x:c>
      <x:c r="C1988" s="6">
        <x:v>33.09884742166667</x:v>
      </x:c>
      <x:c r="D1988" s="14" t="s">
        <x:v>94</x:v>
      </x:c>
      <x:c r="E1988" s="15">
        <x:v>44771.4697032593</x:v>
      </x:c>
      <x:c r="F1988" t="s">
        <x:v>99</x:v>
      </x:c>
      <x:c r="G1988" s="6">
        <x:v>91.81196837229399</x:v>
      </x:c>
      <x:c r="H1988" t="s">
        <x:v>97</x:v>
      </x:c>
      <x:c r="I1988" s="6">
        <x:v>27.524867870570233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21.534</x:v>
      </x:c>
      <x:c r="S1988" s="8">
        <x:v>84808.05030175771</x:v>
      </x:c>
      <x:c r="T1988" s="12">
        <x:v>305609.65406613273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312326</x:v>
      </x:c>
      <x:c r="B1989" s="1">
        <x:v>44782.666892540605</x:v>
      </x:c>
      <x:c r="C1989" s="6">
        <x:v>33.115487038333335</x:v>
      </x:c>
      <x:c r="D1989" s="14" t="s">
        <x:v>94</x:v>
      </x:c>
      <x:c r="E1989" s="15">
        <x:v>44771.4697032593</x:v>
      </x:c>
      <x:c r="F1989" t="s">
        <x:v>99</x:v>
      </x:c>
      <x:c r="G1989" s="6">
        <x:v>91.83785228011442</x:v>
      </x:c>
      <x:c r="H1989" t="s">
        <x:v>97</x:v>
      </x:c>
      <x:c r="I1989" s="6">
        <x:v>27.522883102449214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21.531</x:v>
      </x:c>
      <x:c r="S1989" s="8">
        <x:v>84803.68477638974</x:v>
      </x:c>
      <x:c r="T1989" s="12">
        <x:v>305610.4036302818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312336</x:v>
      </x:c>
      <x:c r="B1990" s="1">
        <x:v>44782.66690403086</x:v>
      </x:c>
      <x:c r="C1990" s="6">
        <x:v>33.132033015</x:v>
      </x:c>
      <x:c r="D1990" s="14" t="s">
        <x:v>94</x:v>
      </x:c>
      <x:c r="E1990" s="15">
        <x:v>44771.4697032593</x:v>
      </x:c>
      <x:c r="F1990" t="s">
        <x:v>99</x:v>
      </x:c>
      <x:c r="G1990" s="6">
        <x:v>91.82609292512186</x:v>
      </x:c>
      <x:c r="H1990" t="s">
        <x:v>97</x:v>
      </x:c>
      <x:c r="I1990" s="6">
        <x:v>27.554188445465115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21.529</x:v>
      </x:c>
      <x:c r="S1990" s="8">
        <x:v>84807.76524108111</x:v>
      </x:c>
      <x:c r="T1990" s="12">
        <x:v>305606.87371192995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312346</x:v>
      </x:c>
      <x:c r="B1991" s="1">
        <x:v>44782.66691563987</x:v>
      </x:c>
      <x:c r="C1991" s="6">
        <x:v>33.148749988333336</x:v>
      </x:c>
      <x:c r="D1991" s="14" t="s">
        <x:v>94</x:v>
      </x:c>
      <x:c r="E1991" s="15">
        <x:v>44771.4697032593</x:v>
      </x:c>
      <x:c r="F1991" t="s">
        <x:v>99</x:v>
      </x:c>
      <x:c r="G1991" s="6">
        <x:v>91.84539337975906</x:v>
      </x:c>
      <x:c r="H1991" t="s">
        <x:v>97</x:v>
      </x:c>
      <x:c r="I1991" s="6">
        <x:v>27.541527940164997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21.528</x:v>
      </x:c>
      <x:c r="S1991" s="8">
        <x:v>84801.22901570781</x:v>
      </x:c>
      <x:c r="T1991" s="12">
        <x:v>305600.7392054709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312350</x:v>
      </x:c>
      <x:c r="B1992" s="1">
        <x:v>44782.66692765466</x:v>
      </x:c>
      <x:c r="C1992" s="6">
        <x:v>33.16605128166667</x:v>
      </x:c>
      <x:c r="D1992" s="14" t="s">
        <x:v>94</x:v>
      </x:c>
      <x:c r="E1992" s="15">
        <x:v>44771.4697032593</x:v>
      </x:c>
      <x:c r="F1992" t="s">
        <x:v>99</x:v>
      </x:c>
      <x:c r="G1992" s="6">
        <x:v>91.84453746467901</x:v>
      </x:c>
      <x:c r="H1992" t="s">
        <x:v>97</x:v>
      </x:c>
      <x:c r="I1992" s="6">
        <x:v>27.542490257180816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21.528</x:v>
      </x:c>
      <x:c r="S1992" s="8">
        <x:v>84803.76122782407</x:v>
      </x:c>
      <x:c r="T1992" s="12">
        <x:v>305609.7358276731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312362</x:v>
      </x:c>
      <x:c r="B1993" s="1">
        <x:v>44782.66693900501</x:v>
      </x:c>
      <x:c r="C1993" s="6">
        <x:v>33.182395791666664</x:v>
      </x:c>
      <x:c r="D1993" s="14" t="s">
        <x:v>94</x:v>
      </x:c>
      <x:c r="E1993" s="15">
        <x:v>44771.4697032593</x:v>
      </x:c>
      <x:c r="F1993" t="s">
        <x:v>99</x:v>
      </x:c>
      <x:c r="G1993" s="6">
        <x:v>91.80677063157118</x:v>
      </x:c>
      <x:c r="H1993" t="s">
        <x:v>97</x:v>
      </x:c>
      <x:c r="I1993" s="6">
        <x:v>27.53975366889108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21.532999999999998</x:v>
      </x:c>
      <x:c r="S1993" s="8">
        <x:v>84807.11426693345</x:v>
      </x:c>
      <x:c r="T1993" s="12">
        <x:v>305608.3175708533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312367</x:v>
      </x:c>
      <x:c r="B1994" s="1">
        <x:v>44782.6669503176</x:v>
      </x:c>
      <x:c r="C1994" s="6">
        <x:v>33.198685921666666</x:v>
      </x:c>
      <x:c r="D1994" s="14" t="s">
        <x:v>94</x:v>
      </x:c>
      <x:c r="E1994" s="15">
        <x:v>44771.4697032593</x:v>
      </x:c>
      <x:c r="F1994" t="s">
        <x:v>99</x:v>
      </x:c>
      <x:c r="G1994" s="6">
        <x:v>91.83200274539635</x:v>
      </x:c>
      <x:c r="H1994" t="s">
        <x:v>97</x:v>
      </x:c>
      <x:c r="I1994" s="6">
        <x:v>27.547542426038945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21.529</x:v>
      </x:c>
      <x:c r="S1994" s="8">
        <x:v>84799.95909575476</x:v>
      </x:c>
      <x:c r="T1994" s="12">
        <x:v>305592.90364045853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312381</x:v>
      </x:c>
      <x:c r="B1995" s="1">
        <x:v>44782.66696248216</x:v>
      </x:c>
      <x:c r="C1995" s="6">
        <x:v>33.216202876666664</x:v>
      </x:c>
      <x:c r="D1995" s="14" t="s">
        <x:v>94</x:v>
      </x:c>
      <x:c r="E1995" s="15">
        <x:v>44771.4697032593</x:v>
      </x:c>
      <x:c r="F1995" t="s">
        <x:v>99</x:v>
      </x:c>
      <x:c r="G1995" s="6">
        <x:v>91.77371736232749</x:v>
      </x:c>
      <x:c r="H1995" t="s">
        <x:v>97</x:v>
      </x:c>
      <x:c r="I1995" s="6">
        <x:v>27.540776130188988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21.537</x:v>
      </x:c>
      <x:c r="S1995" s="8">
        <x:v>84809.12845698479</x:v>
      </x:c>
      <x:c r="T1995" s="12">
        <x:v>305595.98687689647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312384</x:v>
      </x:c>
      <x:c r="B1996" s="1">
        <x:v>44782.66697344973</x:v>
      </x:c>
      <x:c r="C1996" s="6">
        <x:v>33.23199618666667</x:v>
      </x:c>
      <x:c r="D1996" s="14" t="s">
        <x:v>94</x:v>
      </x:c>
      <x:c r="E1996" s="15">
        <x:v>44771.4697032593</x:v>
      </x:c>
      <x:c r="F1996" t="s">
        <x:v>99</x:v>
      </x:c>
      <x:c r="G1996" s="6">
        <x:v>91.80868607335826</x:v>
      </x:c>
      <x:c r="H1996" t="s">
        <x:v>97</x:v>
      </x:c>
      <x:c r="I1996" s="6">
        <x:v>27.54664025247166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21.532</x:v>
      </x:c>
      <x:c r="S1996" s="8">
        <x:v>84803.609062746</x:v>
      </x:c>
      <x:c r="T1996" s="12">
        <x:v>305587.78536858637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312399</x:v>
      </x:c>
      <x:c r="B1997" s="1">
        <x:v>44782.666985095966</x:v>
      </x:c>
      <x:c r="C1997" s="6">
        <x:v>33.24876676</x:v>
      </x:c>
      <x:c r="D1997" s="14" t="s">
        <x:v>94</x:v>
      </x:c>
      <x:c r="E1997" s="15">
        <x:v>44771.4697032593</x:v>
      </x:c>
      <x:c r="F1997" t="s">
        <x:v>99</x:v>
      </x:c>
      <x:c r="G1997" s="6">
        <x:v>91.80750969137468</x:v>
      </x:c>
      <x:c r="H1997" t="s">
        <x:v>97</x:v>
      </x:c>
      <x:c r="I1997" s="6">
        <x:v>27.547963440453714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21.532</x:v>
      </x:c>
      <x:c r="S1997" s="8">
        <x:v>84812.20485302419</x:v>
      </x:c>
      <x:c r="T1997" s="12">
        <x:v>305599.7557411856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312402</x:v>
      </x:c>
      <x:c r="B1998" s="1">
        <x:v>44782.666997250315</x:v>
      </x:c>
      <x:c r="C1998" s="6">
        <x:v>33.26626902666667</x:v>
      </x:c>
      <x:c r="D1998" s="14" t="s">
        <x:v>94</x:v>
      </x:c>
      <x:c r="E1998" s="15">
        <x:v>44771.4697032593</x:v>
      </x:c>
      <x:c r="F1998" t="s">
        <x:v>99</x:v>
      </x:c>
      <x:c r="G1998" s="6">
        <x:v>91.7766371366268</x:v>
      </x:c>
      <x:c r="H1998" t="s">
        <x:v>97</x:v>
      </x:c>
      <x:c r="I1998" s="6">
        <x:v>27.555571781480012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21.535</x:v>
      </x:c>
      <x:c r="S1998" s="8">
        <x:v>84810.25274035429</x:v>
      </x:c>
      <x:c r="T1998" s="12">
        <x:v>305602.26988736656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312412</x:v>
      </x:c>
      <x:c r="B1999" s="1">
        <x:v>44782.66700877769</x:v>
      </x:c>
      <x:c r="C1999" s="6">
        <x:v>33.282868443333335</x:v>
      </x:c>
      <x:c r="D1999" s="14" t="s">
        <x:v>94</x:v>
      </x:c>
      <x:c r="E1999" s="15">
        <x:v>44771.4697032593</x:v>
      </x:c>
      <x:c r="F1999" t="s">
        <x:v>99</x:v>
      </x:c>
      <x:c r="G1999" s="6">
        <x:v>91.81942548379641</x:v>
      </x:c>
      <x:c r="H1999" t="s">
        <x:v>97</x:v>
      </x:c>
      <x:c r="I1999" s="6">
        <x:v>27.543602936573734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21.531</x:v>
      </x:c>
      <x:c r="S1999" s="8">
        <x:v>84809.15008087023</x:v>
      </x:c>
      <x:c r="T1999" s="12">
        <x:v>305589.8685362237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312423</x:v>
      </x:c>
      <x:c r="B2000" s="1">
        <x:v>44782.66702031908</x:v>
      </x:c>
      <x:c r="C2000" s="6">
        <x:v>33.29948805</x:v>
      </x:c>
      <x:c r="D2000" s="14" t="s">
        <x:v>94</x:v>
      </x:c>
      <x:c r="E2000" s="15">
        <x:v>44771.4697032593</x:v>
      </x:c>
      <x:c r="F2000" t="s">
        <x:v>99</x:v>
      </x:c>
      <x:c r="G2000" s="6">
        <x:v>91.82921312141455</x:v>
      </x:c>
      <x:c r="H2000" t="s">
        <x:v>97</x:v>
      </x:c>
      <x:c r="I2000" s="6">
        <x:v>27.532596448528693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21.531</x:v>
      </x:c>
      <x:c r="S2000" s="8">
        <x:v>84808.43452537958</x:v>
      </x:c>
      <x:c r="T2000" s="12">
        <x:v>305601.26380631013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312435</x:v>
      </x:c>
      <x:c r="B2001" s="1">
        <x:v>44782.66703180023</x:v>
      </x:c>
      <x:c r="C2001" s="6">
        <x:v>33.31602091</x:v>
      </x:c>
      <x:c r="D2001" s="14" t="s">
        <x:v>94</x:v>
      </x:c>
      <x:c r="E2001" s="15">
        <x:v>44771.4697032593</x:v>
      </x:c>
      <x:c r="F2001" t="s">
        <x:v>99</x:v>
      </x:c>
      <x:c r="G2001" s="6">
        <x:v>91.7974045285793</x:v>
      </x:c>
      <x:c r="H2001" t="s">
        <x:v>97</x:v>
      </x:c>
      <x:c r="I2001" s="6">
        <x:v>27.55933084961771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21.532</x:v>
      </x:c>
      <x:c r="S2001" s="8">
        <x:v>84809.63191877819</x:v>
      </x:c>
      <x:c r="T2001" s="12">
        <x:v>305581.4798443224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312439</x:v>
      </x:c>
      <x:c r="B2002" s="1">
        <x:v>44782.667043396075</x:v>
      </x:c>
      <x:c r="C2002" s="6">
        <x:v>33.33271892166667</x:v>
      </x:c>
      <x:c r="D2002" s="14" t="s">
        <x:v>94</x:v>
      </x:c>
      <x:c r="E2002" s="15">
        <x:v>44771.4697032593</x:v>
      </x:c>
      <x:c r="F2002" t="s">
        <x:v>99</x:v>
      </x:c>
      <x:c r="G2002" s="6">
        <x:v>91.8387884926584</x:v>
      </x:c>
      <x:c r="H2002" t="s">
        <x:v>97</x:v>
      </x:c>
      <x:c r="I2002" s="6">
        <x:v>27.52183057437651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21.531</x:v>
      </x:c>
      <x:c r="S2002" s="8">
        <x:v>84812.87599978506</x:v>
      </x:c>
      <x:c r="T2002" s="12">
        <x:v>305595.7263414662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312449</x:v>
      </x:c>
      <x:c r="B2003" s="1">
        <x:v>44782.66705501932</x:v>
      </x:c>
      <x:c r="C2003" s="6">
        <x:v>33.349456395</x:v>
      </x:c>
      <x:c r="D2003" s="14" t="s">
        <x:v>94</x:v>
      </x:c>
      <x:c r="E2003" s="15">
        <x:v>44771.4697032593</x:v>
      </x:c>
      <x:c r="F2003" t="s">
        <x:v>99</x:v>
      </x:c>
      <x:c r="G2003" s="6">
        <x:v>91.81291055980991</x:v>
      </x:c>
      <x:c r="H2003" t="s">
        <x:v>97</x:v>
      </x:c>
      <x:c r="I2003" s="6">
        <x:v>27.54188880901347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21.532</x:v>
      </x:c>
      <x:c r="S2003" s="8">
        <x:v>84816.48638090026</x:v>
      </x:c>
      <x:c r="T2003" s="12">
        <x:v>305601.4651109276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312455</x:v>
      </x:c>
      <x:c r="B2004" s="1">
        <x:v>44782.66706601876</x:v>
      </x:c>
      <x:c r="C2004" s="6">
        <x:v>33.36529558666667</x:v>
      </x:c>
      <x:c r="D2004" s="14" t="s">
        <x:v>94</x:v>
      </x:c>
      <x:c r="E2004" s="15">
        <x:v>44771.4697032593</x:v>
      </x:c>
      <x:c r="F2004" t="s">
        <x:v>99</x:v>
      </x:c>
      <x:c r="G2004" s="6">
        <x:v>91.79628391224992</x:v>
      </x:c>
      <x:c r="H2004" t="s">
        <x:v>97</x:v>
      </x:c>
      <x:c r="I2004" s="6">
        <x:v>27.533468545991582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21.535</x:v>
      </x:c>
      <x:c r="S2004" s="8">
        <x:v>84804.96855443934</x:v>
      </x:c>
      <x:c r="T2004" s="12">
        <x:v>305583.98461339745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312462</x:v>
      </x:c>
      <x:c r="B2005" s="1">
        <x:v>44782.667077617494</x:v>
      </x:c>
      <x:c r="C2005" s="6">
        <x:v>33.38199776333333</x:v>
      </x:c>
      <x:c r="D2005" s="14" t="s">
        <x:v>94</x:v>
      </x:c>
      <x:c r="E2005" s="15">
        <x:v>44771.4697032593</x:v>
      </x:c>
      <x:c r="F2005" t="s">
        <x:v>99</x:v>
      </x:c>
      <x:c r="G2005" s="6">
        <x:v>91.80878628335374</x:v>
      </x:c>
      <x:c r="H2005" t="s">
        <x:v>97</x:v>
      </x:c>
      <x:c r="I2005" s="6">
        <x:v>27.528446470603285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21.534</x:v>
      </x:c>
      <x:c r="S2005" s="8">
        <x:v>84803.60134818878</x:v>
      </x:c>
      <x:c r="T2005" s="12">
        <x:v>305586.63067623693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312481</x:v>
      </x:c>
      <x:c r="B2006" s="1">
        <x:v>44782.6670892507</x:v>
      </x:c>
      <x:c r="C2006" s="6">
        <x:v>33.39874958833333</x:v>
      </x:c>
      <x:c r="D2006" s="14" t="s">
        <x:v>94</x:v>
      </x:c>
      <x:c r="E2006" s="15">
        <x:v>44771.4697032593</x:v>
      </x:c>
      <x:c r="F2006" t="s">
        <x:v>99</x:v>
      </x:c>
      <x:c r="G2006" s="6">
        <x:v>91.81055111685481</x:v>
      </x:c>
      <x:c r="H2006" t="s">
        <x:v>97</x:v>
      </x:c>
      <x:c r="I2006" s="6">
        <x:v>27.52646170036587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21.534</x:v>
      </x:c>
      <x:c r="S2006" s="8">
        <x:v>84809.10341979255</x:v>
      </x:c>
      <x:c r="T2006" s="12">
        <x:v>305582.7477986372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312489</x:v>
      </x:c>
      <x:c r="B2007" s="1">
        <x:v>44782.66710112435</x:v>
      </x:c>
      <x:c r="C2007" s="6">
        <x:v>33.415847635</x:v>
      </x:c>
      <x:c r="D2007" s="14" t="s">
        <x:v>94</x:v>
      </x:c>
      <x:c r="E2007" s="15">
        <x:v>44771.4697032593</x:v>
      </x:c>
      <x:c r="F2007" t="s">
        <x:v>99</x:v>
      </x:c>
      <x:c r="G2007" s="6">
        <x:v>91.80939091057778</x:v>
      </x:c>
      <x:c r="H2007" t="s">
        <x:v>97</x:v>
      </x:c>
      <x:c r="I2007" s="6">
        <x:v>27.536806576305025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21.532999999999998</x:v>
      </x:c>
      <x:c r="S2007" s="8">
        <x:v>84806.01887790803</x:v>
      </x:c>
      <x:c r="T2007" s="12">
        <x:v>305586.34228322847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312497</x:v>
      </x:c>
      <x:c r="B2008" s="1">
        <x:v>44782.66711285737</x:v>
      </x:c>
      <x:c r="C2008" s="6">
        <x:v>33.432743183333336</x:v>
      </x:c>
      <x:c r="D2008" s="14" t="s">
        <x:v>94</x:v>
      </x:c>
      <x:c r="E2008" s="15">
        <x:v>44771.4697032593</x:v>
      </x:c>
      <x:c r="F2008" t="s">
        <x:v>99</x:v>
      </x:c>
      <x:c r="G2008" s="6">
        <x:v>91.78882533685922</x:v>
      </x:c>
      <x:c r="H2008" t="s">
        <x:v>97</x:v>
      </x:c>
      <x:c r="I2008" s="6">
        <x:v>27.541858736607992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21.535</x:v>
      </x:c>
      <x:c r="S2008" s="8">
        <x:v>84811.55035437239</x:v>
      </x:c>
      <x:c r="T2008" s="12">
        <x:v>305582.48492667533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312501</x:v>
      </x:c>
      <x:c r="B2009" s="1">
        <x:v>44782.66712442787</x:v>
      </x:c>
      <x:c r="C2009" s="6">
        <x:v>33.449404703333336</x:v>
      </x:c>
      <x:c r="D2009" s="14" t="s">
        <x:v>94</x:v>
      </x:c>
      <x:c r="E2009" s="15">
        <x:v>44771.4697032593</x:v>
      </x:c>
      <x:c r="F2009" t="s">
        <x:v>99</x:v>
      </x:c>
      <x:c r="G2009" s="6">
        <x:v>91.79884801053349</x:v>
      </x:c>
      <x:c r="H2009" t="s">
        <x:v>97</x:v>
      </x:c>
      <x:c r="I2009" s="6">
        <x:v>27.557706931665507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21.532</x:v>
      </x:c>
      <x:c r="S2009" s="8">
        <x:v>84807.31866685924</x:v>
      </x:c>
      <x:c r="T2009" s="12">
        <x:v>305586.97882394306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312516</x:v>
      </x:c>
      <x:c r="B2010" s="1">
        <x:v>44782.66713610711</x:v>
      </x:c>
      <x:c r="C2010" s="6">
        <x:v>33.46622281166667</x:v>
      </x:c>
      <x:c r="D2010" s="14" t="s">
        <x:v>94</x:v>
      </x:c>
      <x:c r="E2010" s="15">
        <x:v>44771.4697032593</x:v>
      </x:c>
      <x:c r="F2010" t="s">
        <x:v>99</x:v>
      </x:c>
      <x:c r="G2010" s="6">
        <x:v>91.79909766944849</x:v>
      </x:c>
      <x:c r="H2010" t="s">
        <x:v>97</x:v>
      </x:c>
      <x:c r="I2010" s="6">
        <x:v>27.54838445492169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21.532999999999998</x:v>
      </x:c>
      <x:c r="S2010" s="8">
        <x:v>84805.96694308068</x:v>
      </x:c>
      <x:c r="T2010" s="12">
        <x:v>305585.87562021916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312526</x:v>
      </x:c>
      <x:c r="B2011" s="1">
        <x:v>44782.66714770413</x:v>
      </x:c>
      <x:c r="C2011" s="6">
        <x:v>33.482922515</x:v>
      </x:c>
      <x:c r="D2011" s="14" t="s">
        <x:v>94</x:v>
      </x:c>
      <x:c r="E2011" s="15">
        <x:v>44771.4697032593</x:v>
      </x:c>
      <x:c r="F2011" t="s">
        <x:v>99</x:v>
      </x:c>
      <x:c r="G2011" s="6">
        <x:v>91.78969758312276</x:v>
      </x:c>
      <x:c r="H2011" t="s">
        <x:v>97</x:v>
      </x:c>
      <x:c r="I2011" s="6">
        <x:v>27.54991815092899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21.534</x:v>
      </x:c>
      <x:c r="S2011" s="8">
        <x:v>84801.02547072402</x:v>
      </x:c>
      <x:c r="T2011" s="12">
        <x:v>305585.1086192728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312534</x:v>
      </x:c>
      <x:c r="B2012" s="1">
        <x:v>44782.66715901954</x:v>
      </x:c>
      <x:c r="C2012" s="6">
        <x:v>33.49921671166667</x:v>
      </x:c>
      <x:c r="D2012" s="14" t="s">
        <x:v>94</x:v>
      </x:c>
      <x:c r="E2012" s="15">
        <x:v>44771.4697032593</x:v>
      </x:c>
      <x:c r="F2012" t="s">
        <x:v>99</x:v>
      </x:c>
      <x:c r="G2012" s="6">
        <x:v>91.75812087156204</x:v>
      </x:c>
      <x:c r="H2012" t="s">
        <x:v>97</x:v>
      </x:c>
      <x:c r="I2012" s="6">
        <x:v>27.54928662895918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21.538</x:v>
      </x:c>
      <x:c r="S2012" s="8">
        <x:v>84800.63726446009</x:v>
      </x:c>
      <x:c r="T2012" s="12">
        <x:v>305574.0754595935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312542</x:v>
      </x:c>
      <x:c r="B2013" s="1">
        <x:v>44782.667170589266</x:v>
      </x:c>
      <x:c r="C2013" s="6">
        <x:v>33.515877116666665</x:v>
      </x:c>
      <x:c r="D2013" s="14" t="s">
        <x:v>94</x:v>
      </x:c>
      <x:c r="E2013" s="15">
        <x:v>44771.4697032593</x:v>
      </x:c>
      <x:c r="F2013" t="s">
        <x:v>99</x:v>
      </x:c>
      <x:c r="G2013" s="6">
        <x:v>91.78013229802048</x:v>
      </x:c>
      <x:c r="H2013" t="s">
        <x:v>97</x:v>
      </x:c>
      <x:c r="I2013" s="6">
        <x:v>27.533558762983375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21.537</x:v>
      </x:c>
      <x:c r="S2013" s="8">
        <x:v>84793.46144356515</x:v>
      </x:c>
      <x:c r="T2013" s="12">
        <x:v>305565.171874411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312550</x:v>
      </x:c>
      <x:c r="B2014" s="1">
        <x:v>44782.667182158395</x:v>
      </x:c>
      <x:c r="C2014" s="6">
        <x:v>33.532536668333336</x:v>
      </x:c>
      <x:c r="D2014" s="14" t="s">
        <x:v>94</x:v>
      </x:c>
      <x:c r="E2014" s="15">
        <x:v>44771.4697032593</x:v>
      </x:c>
      <x:c r="F2014" t="s">
        <x:v>99</x:v>
      </x:c>
      <x:c r="G2014" s="6">
        <x:v>91.81317794319762</x:v>
      </x:c>
      <x:c r="H2014" t="s">
        <x:v>97</x:v>
      </x:c>
      <x:c r="I2014" s="6">
        <x:v>27.5415880849705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21.532</x:v>
      </x:c>
      <x:c r="S2014" s="8">
        <x:v>84795.88644323507</x:v>
      </x:c>
      <x:c r="T2014" s="12">
        <x:v>305572.0608317305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312559</x:v>
      </x:c>
      <x:c r="B2015" s="1">
        <x:v>44782.66719373401</x:v>
      </x:c>
      <x:c r="C2015" s="6">
        <x:v>33.54920555166667</x:v>
      </x:c>
      <x:c r="D2015" s="14" t="s">
        <x:v>94</x:v>
      </x:c>
      <x:c r="E2015" s="15">
        <x:v>44771.4697032593</x:v>
      </x:c>
      <x:c r="F2015" t="s">
        <x:v>99</x:v>
      </x:c>
      <x:c r="G2015" s="6">
        <x:v>91.79529472447688</x:v>
      </x:c>
      <x:c r="H2015" t="s">
        <x:v>97</x:v>
      </x:c>
      <x:c r="I2015" s="6">
        <x:v>27.53458122239408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21.535</x:v>
      </x:c>
      <x:c r="S2015" s="8">
        <x:v>84801.80395625594</x:v>
      </x:c>
      <x:c r="T2015" s="12">
        <x:v>305577.6981107878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312567</x:v>
      </x:c>
      <x:c r="B2016" s="1">
        <x:v>44782.66720526902</x:v>
      </x:c>
      <x:c r="C2016" s="6">
        <x:v>33.565815961666665</x:v>
      </x:c>
      <x:c r="D2016" s="14" t="s">
        <x:v>94</x:v>
      </x:c>
      <x:c r="E2016" s="15">
        <x:v>44771.4697032593</x:v>
      </x:c>
      <x:c r="F2016" t="s">
        <x:v>99</x:v>
      </x:c>
      <x:c r="G2016" s="6">
        <x:v>91.82683290853278</x:v>
      </x:c>
      <x:c r="H2016" t="s">
        <x:v>97</x:v>
      </x:c>
      <x:c r="I2016" s="6">
        <x:v>27.53527288628902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21.531</x:v>
      </x:c>
      <x:c r="S2016" s="8">
        <x:v>84805.96001588099</x:v>
      </x:c>
      <x:c r="T2016" s="12">
        <x:v>305576.20306467445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312580</x:v>
      </x:c>
      <x:c r="B2017" s="1">
        <x:v>44782.667216751775</x:v>
      </x:c>
      <x:c r="C2017" s="6">
        <x:v>33.582351135</x:v>
      </x:c>
      <x:c r="D2017" s="14" t="s">
        <x:v>94</x:v>
      </x:c>
      <x:c r="E2017" s="15">
        <x:v>44771.4697032593</x:v>
      </x:c>
      <x:c r="F2017" t="s">
        <x:v>99</x:v>
      </x:c>
      <x:c r="G2017" s="6">
        <x:v>91.79383518094083</x:v>
      </x:c>
      <x:c r="H2017" t="s">
        <x:v>97</x:v>
      </x:c>
      <x:c r="I2017" s="6">
        <x:v>27.527183434861854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21.535999999999998</x:v>
      </x:c>
      <x:c r="S2017" s="8">
        <x:v>84812.48525671236</x:v>
      </x:c>
      <x:c r="T2017" s="12">
        <x:v>305576.0495029091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312589</x:v>
      </x:c>
      <x:c r="B2018" s="1">
        <x:v>44782.66722868266</x:v>
      </x:c>
      <x:c r="C2018" s="6">
        <x:v>33.59953160166667</x:v>
      </x:c>
      <x:c r="D2018" s="14" t="s">
        <x:v>94</x:v>
      </x:c>
      <x:c r="E2018" s="15">
        <x:v>44771.4697032593</x:v>
      </x:c>
      <x:c r="F2018" t="s">
        <x:v>99</x:v>
      </x:c>
      <x:c r="G2018" s="6">
        <x:v>91.78209955721312</x:v>
      </x:c>
      <x:c r="H2018" t="s">
        <x:v>97</x:v>
      </x:c>
      <x:c r="I2018" s="6">
        <x:v>27.540385189067365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21.535999999999998</x:v>
      </x:c>
      <x:c r="S2018" s="8">
        <x:v>84805.33119212008</x:v>
      </x:c>
      <x:c r="T2018" s="12">
        <x:v>305576.7788051822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312594</x:v>
      </x:c>
      <x:c r="B2019" s="1">
        <x:v>44782.667239676186</x:v>
      </x:c>
      <x:c r="C2019" s="6">
        <x:v>33.61536227333333</x:v>
      </x:c>
      <x:c r="D2019" s="14" t="s">
        <x:v>94</x:v>
      </x:c>
      <x:c r="E2019" s="15">
        <x:v>44771.4697032593</x:v>
      </x:c>
      <x:c r="F2019" t="s">
        <x:v>99</x:v>
      </x:c>
      <x:c r="G2019" s="6">
        <x:v>91.78864596929067</x:v>
      </x:c>
      <x:c r="H2019" t="s">
        <x:v>97</x:v>
      </x:c>
      <x:c r="I2019" s="6">
        <x:v>27.560142808888486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21.532999999999998</x:v>
      </x:c>
      <x:c r="S2019" s="8">
        <x:v>84803.58713797075</x:v>
      </x:c>
      <x:c r="T2019" s="12">
        <x:v>305566.9960042003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312602</x:v>
      </x:c>
      <x:c r="B2020" s="1">
        <x:v>44782.667251928244</x:v>
      </x:c>
      <x:c r="C2020" s="6">
        <x:v>33.633005241666666</x:v>
      </x:c>
      <x:c r="D2020" s="14" t="s">
        <x:v>94</x:v>
      </x:c>
      <x:c r="E2020" s="15">
        <x:v>44771.4697032593</x:v>
      </x:c>
      <x:c r="F2020" t="s">
        <x:v>99</x:v>
      </x:c>
      <x:c r="G2020" s="6">
        <x:v>91.78807686138757</x:v>
      </x:c>
      <x:c r="H2020" t="s">
        <x:v>97</x:v>
      </x:c>
      <x:c r="I2020" s="6">
        <x:v>27.542700764065103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21.535</x:v>
      </x:c>
      <x:c r="S2020" s="8">
        <x:v>84803.47043218256</x:v>
      </x:c>
      <x:c r="T2020" s="12">
        <x:v>305576.36247531255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312614</x:v>
      </x:c>
      <x:c r="B2021" s="1">
        <x:v>44782.66726316071</x:v>
      </x:c>
      <x:c r="C2021" s="6">
        <x:v>33.64917998666667</x:v>
      </x:c>
      <x:c r="D2021" s="14" t="s">
        <x:v>94</x:v>
      </x:c>
      <x:c r="E2021" s="15">
        <x:v>44771.4697032593</x:v>
      </x:c>
      <x:c r="F2021" t="s">
        <x:v>99</x:v>
      </x:c>
      <x:c r="G2021" s="6">
        <x:v>91.81959553124318</x:v>
      </x:c>
      <x:c r="H2021" t="s">
        <x:v>97</x:v>
      </x:c>
      <x:c r="I2021" s="6">
        <x:v>27.53437071601911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21.532</x:v>
      </x:c>
      <x:c r="S2021" s="8">
        <x:v>84811.29680348233</x:v>
      </x:c>
      <x:c r="T2021" s="12">
        <x:v>305565.3762793109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312620</x:v>
      </x:c>
      <x:c r="B2022" s="1">
        <x:v>44782.66727451571</x:v>
      </x:c>
      <x:c r="C2022" s="6">
        <x:v>33.66553119833333</x:v>
      </x:c>
      <x:c r="D2022" s="14" t="s">
        <x:v>94</x:v>
      </x:c>
      <x:c r="E2022" s="15">
        <x:v>44771.4697032593</x:v>
      </x:c>
      <x:c r="F2022" t="s">
        <x:v>99</x:v>
      </x:c>
      <x:c r="G2022" s="6">
        <x:v>91.80867932555303</x:v>
      </x:c>
      <x:c r="H2022" t="s">
        <x:v>97</x:v>
      </x:c>
      <x:c r="I2022" s="6">
        <x:v>27.5285667597459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21.534</x:v>
      </x:c>
      <x:c r="S2022" s="8">
        <x:v>84802.7790709842</x:v>
      </x:c>
      <x:c r="T2022" s="12">
        <x:v>305567.0586150486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312634</x:v>
      </x:c>
      <x:c r="B2023" s="1">
        <x:v>44782.66728609074</x:v>
      </x:c>
      <x:c r="C2023" s="6">
        <x:v>33.68219924666667</x:v>
      </x:c>
      <x:c r="D2023" s="14" t="s">
        <x:v>94</x:v>
      </x:c>
      <x:c r="E2023" s="15">
        <x:v>44771.4697032593</x:v>
      </x:c>
      <x:c r="F2023" t="s">
        <x:v>99</x:v>
      </x:c>
      <x:c r="G2023" s="6">
        <x:v>91.75487778052451</x:v>
      </x:c>
      <x:c r="H2023" t="s">
        <x:v>97</x:v>
      </x:c>
      <x:c r="I2023" s="6">
        <x:v>27.561977236112398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21.537</x:v>
      </x:c>
      <x:c r="S2023" s="8">
        <x:v>84799.57613491984</x:v>
      </x:c>
      <x:c r="T2023" s="12">
        <x:v>305571.2355465958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312640</x:v>
      </x:c>
      <x:c r="B2024" s="1">
        <x:v>44782.66729751924</x:v>
      </x:c>
      <x:c r="C2024" s="6">
        <x:v>33.698656281666665</x:v>
      </x:c>
      <x:c r="D2024" s="14" t="s">
        <x:v>94</x:v>
      </x:c>
      <x:c r="E2024" s="15">
        <x:v>44771.4697032593</x:v>
      </x:c>
      <x:c r="F2024" t="s">
        <x:v>99</x:v>
      </x:c>
      <x:c r="G2024" s="6">
        <x:v>91.8133856639507</x:v>
      </x:c>
      <x:c r="H2024" t="s">
        <x:v>97</x:v>
      </x:c>
      <x:c r="I2024" s="6">
        <x:v>27.52327404153175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21.534</x:v>
      </x:c>
      <x:c r="S2024" s="8">
        <x:v>84800.7601385593</x:v>
      </x:c>
      <x:c r="T2024" s="12">
        <x:v>305573.3675991568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312646</x:v>
      </x:c>
      <x:c r="B2025" s="1">
        <x:v>44782.66730909062</x:v>
      </x:c>
      <x:c r="C2025" s="6">
        <x:v>33.715319066666666</x:v>
      </x:c>
      <x:c r="D2025" s="14" t="s">
        <x:v>94</x:v>
      </x:c>
      <x:c r="E2025" s="15">
        <x:v>44771.4697032593</x:v>
      </x:c>
      <x:c r="F2025" t="s">
        <x:v>99</x:v>
      </x:c>
      <x:c r="G2025" s="6">
        <x:v>91.78473012522416</x:v>
      </x:c>
      <x:c r="H2025" t="s">
        <x:v>97</x:v>
      </x:c>
      <x:c r="I2025" s="6">
        <x:v>27.528386326033342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21.537</x:v>
      </x:c>
      <x:c r="S2025" s="8">
        <x:v>84815.51991821671</x:v>
      </x:c>
      <x:c r="T2025" s="12">
        <x:v>305575.87867517385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312661</x:v>
      </x:c>
      <x:c r="B2026" s="1">
        <x:v>44782.667320659864</x:v>
      </x:c>
      <x:c r="C2026" s="6">
        <x:v>33.731978778333335</x:v>
      </x:c>
      <x:c r="D2026" s="14" t="s">
        <x:v>94</x:v>
      </x:c>
      <x:c r="E2026" s="15">
        <x:v>44771.4697032593</x:v>
      </x:c>
      <x:c r="F2026" t="s">
        <x:v>99</x:v>
      </x:c>
      <x:c r="G2026" s="6">
        <x:v>91.8239496389458</x:v>
      </x:c>
      <x:c r="H2026" t="s">
        <x:v>97</x:v>
      </x:c>
      <x:c r="I2026" s="6">
        <x:v>27.511395528198136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21.534</x:v>
      </x:c>
      <x:c r="S2026" s="8">
        <x:v>84812.36721080885</x:v>
      </x:c>
      <x:c r="T2026" s="12">
        <x:v>305565.7872826036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312667</x:v>
      </x:c>
      <x:c r="B2027" s="1">
        <x:v>44782.667332915065</x:v>
      </x:c>
      <x:c r="C2027" s="6">
        <x:v>33.74962627</x:v>
      </x:c>
      <x:c r="D2027" s="14" t="s">
        <x:v>94</x:v>
      </x:c>
      <x:c r="E2027" s="15">
        <x:v>44771.4697032593</x:v>
      </x:c>
      <x:c r="F2027" t="s">
        <x:v>99</x:v>
      </x:c>
      <x:c r="G2027" s="6">
        <x:v>91.77869504383503</x:v>
      </x:c>
      <x:c r="H2027" t="s">
        <x:v>97</x:v>
      </x:c>
      <x:c r="I2027" s="6">
        <x:v>27.553256197602877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21.535</x:v>
      </x:c>
      <x:c r="S2027" s="8">
        <x:v>84803.9229915792</x:v>
      </x:c>
      <x:c r="T2027" s="12">
        <x:v>305570.36082532676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312676</x:v>
      </x:c>
      <x:c r="B2028" s="1">
        <x:v>44782.66734448582</x:v>
      </x:c>
      <x:c r="C2028" s="6">
        <x:v>33.766288145</x:v>
      </x:c>
      <x:c r="D2028" s="14" t="s">
        <x:v>94</x:v>
      </x:c>
      <x:c r="E2028" s="15">
        <x:v>44771.4697032593</x:v>
      </x:c>
      <x:c r="F2028" t="s">
        <x:v>99</x:v>
      </x:c>
      <x:c r="G2028" s="6">
        <x:v>91.75974071906613</x:v>
      </x:c>
      <x:c r="H2028" t="s">
        <x:v>97</x:v>
      </x:c>
      <x:c r="I2028" s="6">
        <x:v>27.556504029985263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21.537</x:v>
      </x:c>
      <x:c r="S2028" s="8">
        <x:v>84810.30012078249</x:v>
      </x:c>
      <x:c r="T2028" s="12">
        <x:v>305570.37787440687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312687</x:v>
      </x:c>
      <x:c r="B2029" s="1">
        <x:v>44782.66735549637</x:v>
      </x:c>
      <x:c r="C2029" s="6">
        <x:v>33.78214334333333</x:v>
      </x:c>
      <x:c r="D2029" s="14" t="s">
        <x:v>94</x:v>
      </x:c>
      <x:c r="E2029" s="15">
        <x:v>44771.4697032593</x:v>
      </x:c>
      <x:c r="F2029" t="s">
        <x:v>99</x:v>
      </x:c>
      <x:c r="G2029" s="6">
        <x:v>91.78863821704422</x:v>
      </x:c>
      <x:c r="H2029" t="s">
        <x:v>97</x:v>
      </x:c>
      <x:c r="I2029" s="6">
        <x:v>27.54206924345226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21.535</x:v>
      </x:c>
      <x:c r="S2029" s="8">
        <x:v>84808.10243172743</x:v>
      </x:c>
      <x:c r="T2029" s="12">
        <x:v>305552.88802959624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312694</x:v>
      </x:c>
      <x:c r="B2030" s="1">
        <x:v>44782.66736761823</x:v>
      </x:c>
      <x:c r="C2030" s="6">
        <x:v>33.799598831666664</x:v>
      </x:c>
      <x:c r="D2030" s="14" t="s">
        <x:v>94</x:v>
      </x:c>
      <x:c r="E2030" s="15">
        <x:v>44771.4697032593</x:v>
      </x:c>
      <x:c r="F2030" t="s">
        <x:v>99</x:v>
      </x:c>
      <x:c r="G2030" s="6">
        <x:v>91.76238077450336</x:v>
      </x:c>
      <x:c r="H2030" t="s">
        <x:v>97</x:v>
      </x:c>
      <x:c r="I2030" s="6">
        <x:v>27.5354533203722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21.538999999999998</x:v>
      </x:c>
      <x:c r="S2030" s="8">
        <x:v>84806.68015560761</x:v>
      </x:c>
      <x:c r="T2030" s="12">
        <x:v>305569.47777011764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312699</x:v>
      </x:c>
      <x:c r="B2031" s="1">
        <x:v>44782.66737915668</x:v>
      </x:c>
      <x:c r="C2031" s="6">
        <x:v>33.81621419</x:v>
      </x:c>
      <x:c r="D2031" s="14" t="s">
        <x:v>94</x:v>
      </x:c>
      <x:c r="E2031" s="15">
        <x:v>44771.4697032593</x:v>
      </x:c>
      <x:c r="F2031" t="s">
        <x:v>99</x:v>
      </x:c>
      <x:c r="G2031" s="6">
        <x:v>91.77165939439153</x:v>
      </x:c>
      <x:c r="H2031" t="s">
        <x:v>97</x:v>
      </x:c>
      <x:c r="I2031" s="6">
        <x:v>27.54309170545548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21.537</x:v>
      </x:c>
      <x:c r="S2031" s="8">
        <x:v>84809.15631679229</x:v>
      </x:c>
      <x:c r="T2031" s="12">
        <x:v>305566.4303010019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312710</x:v>
      </x:c>
      <x:c r="B2032" s="1">
        <x:v>44782.66739070234</x:v>
      </x:c>
      <x:c r="C2032" s="6">
        <x:v>33.83283994333333</x:v>
      </x:c>
      <x:c r="D2032" s="14" t="s">
        <x:v>94</x:v>
      </x:c>
      <x:c r="E2032" s="15">
        <x:v>44771.4697032593</x:v>
      </x:c>
      <x:c r="F2032" t="s">
        <x:v>99</x:v>
      </x:c>
      <x:c r="G2032" s="6">
        <x:v>91.7863497581826</x:v>
      </x:c>
      <x:c r="H2032" t="s">
        <x:v>97</x:v>
      </x:c>
      <x:c r="I2032" s="6">
        <x:v>27.535603682115834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21.535999999999998</x:v>
      </x:c>
      <x:c r="S2032" s="8">
        <x:v>84803.80589539926</x:v>
      </x:c>
      <x:c r="T2032" s="12">
        <x:v>305570.1285290283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312722</x:v>
      </x:c>
      <x:c r="B2033" s="1">
        <x:v>44782.66740217475</x:v>
      </x:c>
      <x:c r="C2033" s="6">
        <x:v>33.849360215</x:v>
      </x:c>
      <x:c r="D2033" s="14" t="s">
        <x:v>94</x:v>
      </x:c>
      <x:c r="E2033" s="15">
        <x:v>44771.4697032593</x:v>
      </x:c>
      <x:c r="F2033" t="s">
        <x:v>99</x:v>
      </x:c>
      <x:c r="G2033" s="6">
        <x:v>91.82709097882051</x:v>
      </x:c>
      <x:c r="H2033" t="s">
        <x:v>97</x:v>
      </x:c>
      <x:c r="I2033" s="6">
        <x:v>27.544023950494193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21.529999999999998</x:v>
      </x:c>
      <x:c r="S2033" s="8">
        <x:v>84798.74164359597</x:v>
      </x:c>
      <x:c r="T2033" s="12">
        <x:v>305559.8729862088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312730</x:v>
      </x:c>
      <x:c r="B2034" s="1">
        <x:v>44782.66741377273</x:v>
      </x:c>
      <x:c r="C2034" s="6">
        <x:v>33.86606130333333</x:v>
      </x:c>
      <x:c r="D2034" s="14" t="s">
        <x:v>94</x:v>
      </x:c>
      <x:c r="E2034" s="15">
        <x:v>44771.4697032593</x:v>
      </x:c>
      <x:c r="F2034" t="s">
        <x:v>99</x:v>
      </x:c>
      <x:c r="G2034" s="6">
        <x:v>91.75765063804194</x:v>
      </x:c>
      <x:c r="H2034" t="s">
        <x:v>97</x:v>
      </x:c>
      <x:c r="I2034" s="6">
        <x:v>27.540776130188988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21.538999999999998</x:v>
      </x:c>
      <x:c r="S2034" s="8">
        <x:v>84814.65811339003</x:v>
      </x:c>
      <x:c r="T2034" s="12">
        <x:v>305562.6079936455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312737</x:v>
      </x:c>
      <x:c r="B2035" s="1">
        <x:v>44782.66742534435</x:v>
      </x:c>
      <x:c r="C2035" s="6">
        <x:v>33.88272443333334</x:v>
      </x:c>
      <x:c r="D2035" s="14" t="s">
        <x:v>94</x:v>
      </x:c>
      <x:c r="E2035" s="15">
        <x:v>44771.4697032593</x:v>
      </x:c>
      <x:c r="F2035" t="s">
        <x:v>99</x:v>
      </x:c>
      <x:c r="G2035" s="6">
        <x:v>91.77695146629686</x:v>
      </x:c>
      <x:c r="H2035" t="s">
        <x:v>97</x:v>
      </x:c>
      <x:c r="I2035" s="6">
        <x:v>27.537137372282814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21.537</x:v>
      </x:c>
      <x:c r="S2035" s="8">
        <x:v>84808.41835358662</x:v>
      </x:c>
      <x:c r="T2035" s="12">
        <x:v>305562.6607040439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312748</x:v>
      </x:c>
      <x:c r="B2036" s="1">
        <x:v>44782.667436826276</x:v>
      </x:c>
      <x:c r="C2036" s="6">
        <x:v>33.89925841</x:v>
      </x:c>
      <x:c r="D2036" s="14" t="s">
        <x:v>94</x:v>
      </x:c>
      <x:c r="E2036" s="15">
        <x:v>44771.4697032593</x:v>
      </x:c>
      <x:c r="F2036" t="s">
        <x:v>99</x:v>
      </x:c>
      <x:c r="G2036" s="6">
        <x:v>91.7897180733721</x:v>
      </x:c>
      <x:c r="H2036" t="s">
        <x:v>97</x:v>
      </x:c>
      <x:c r="I2036" s="6">
        <x:v>27.531814568237678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21.535999999999998</x:v>
      </x:c>
      <x:c r="S2036" s="8">
        <x:v>84809.45096600517</x:v>
      </x:c>
      <x:c r="T2036" s="12">
        <x:v>305560.5381933835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312758</x:v>
      </x:c>
      <x:c r="B2037" s="1">
        <x:v>44782.667448353706</x:v>
      </x:c>
      <x:c r="C2037" s="6">
        <x:v>33.91585791333333</x:v>
      </x:c>
      <x:c r="D2037" s="14" t="s">
        <x:v>94</x:v>
      </x:c>
      <x:c r="E2037" s="15">
        <x:v>44771.4697032593</x:v>
      </x:c>
      <x:c r="F2037" t="s">
        <x:v>99</x:v>
      </x:c>
      <x:c r="G2037" s="6">
        <x:v>91.7747062831865</x:v>
      </x:c>
      <x:c r="H2037" t="s">
        <x:v>97</x:v>
      </x:c>
      <x:c r="I2037" s="6">
        <x:v>27.539663451732395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21.537</x:v>
      </x:c>
      <x:c r="S2037" s="8">
        <x:v>84804.72922409383</x:v>
      </x:c>
      <x:c r="T2037" s="12">
        <x:v>305555.58210926445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312769</x:v>
      </x:c>
      <x:c r="B2038" s="1">
        <x:v>44782.66745989296</x:v>
      </x:c>
      <x:c r="C2038" s="6">
        <x:v>33.93247444666667</x:v>
      </x:c>
      <x:c r="D2038" s="14" t="s">
        <x:v>94</x:v>
      </x:c>
      <x:c r="E2038" s="15">
        <x:v>44771.4697032593</x:v>
      </x:c>
      <x:c r="F2038" t="s">
        <x:v>99</x:v>
      </x:c>
      <x:c r="G2038" s="6">
        <x:v>91.74545037829647</x:v>
      </x:c>
      <x:c r="H2038" t="s">
        <x:v>97</x:v>
      </x:c>
      <x:c r="I2038" s="6">
        <x:v>27.545467427195035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21.54</x:v>
      </x:c>
      <x:c r="S2038" s="8">
        <x:v>84805.1624651749</x:v>
      </x:c>
      <x:c r="T2038" s="12">
        <x:v>305560.9063913198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312783</x:v>
      </x:c>
      <x:c r="B2039" s="1">
        <x:v>44782.66747139505</x:v>
      </x:c>
      <x:c r="C2039" s="6">
        <x:v>33.94903744333333</x:v>
      </x:c>
      <x:c r="D2039" s="14" t="s">
        <x:v>94</x:v>
      </x:c>
      <x:c r="E2039" s="15">
        <x:v>44771.4697032593</x:v>
      </x:c>
      <x:c r="F2039" t="s">
        <x:v>99</x:v>
      </x:c>
      <x:c r="G2039" s="6">
        <x:v>91.77100780013336</x:v>
      </x:c>
      <x:c r="H2039" t="s">
        <x:v>97</x:v>
      </x:c>
      <x:c r="I2039" s="6">
        <x:v>27.552865255028337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21.535999999999998</x:v>
      </x:c>
      <x:c r="S2039" s="8">
        <x:v>84801.76219986897</x:v>
      </x:c>
      <x:c r="T2039" s="12">
        <x:v>305556.93670792395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312774</x:v>
      </x:c>
      <x:c r="B2040" s="1">
        <x:v>44782.66748288476</x:v>
      </x:c>
      <x:c r="C2040" s="6">
        <x:v>33.96558262333333</x:v>
      </x:c>
      <x:c r="D2040" s="14" t="s">
        <x:v>94</x:v>
      </x:c>
      <x:c r="E2040" s="15">
        <x:v>44771.4697032593</x:v>
      </x:c>
      <x:c r="F2040" t="s">
        <x:v>99</x:v>
      </x:c>
      <x:c r="G2040" s="6">
        <x:v>91.76991775802935</x:v>
      </x:c>
      <x:c r="H2040" t="s">
        <x:v>97</x:v>
      </x:c>
      <x:c r="I2040" s="6">
        <x:v>27.526972928950727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21.538999999999998</x:v>
      </x:c>
      <x:c r="S2040" s="8">
        <x:v>84810.1148616458</x:v>
      </x:c>
      <x:c r="T2040" s="12">
        <x:v>305563.7390430374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312793</x:v>
      </x:c>
      <x:c r="B2041" s="1">
        <x:v>44782.6674945181</x:v>
      </x:c>
      <x:c r="C2041" s="6">
        <x:v>33.982334635</x:v>
      </x:c>
      <x:c r="D2041" s="14" t="s">
        <x:v>94</x:v>
      </x:c>
      <x:c r="E2041" s="15">
        <x:v>44771.4697032593</x:v>
      </x:c>
      <x:c r="F2041" t="s">
        <x:v>99</x:v>
      </x:c>
      <x:c r="G2041" s="6">
        <x:v>91.76052166492764</x:v>
      </x:c>
      <x:c r="H2041" t="s">
        <x:v>97</x:v>
      </x:c>
      <x:c r="I2041" s="6">
        <x:v>27.528506615174138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21.54</x:v>
      </x:c>
      <x:c r="S2041" s="8">
        <x:v>84802.08375367455</x:v>
      </x:c>
      <x:c r="T2041" s="12">
        <x:v>305546.85529023164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312803</x:v>
      </x:c>
      <x:c r="B2042" s="1">
        <x:v>44782.66750606087</x:v>
      </x:c>
      <x:c r="C2042" s="6">
        <x:v>33.99895622166667</x:v>
      </x:c>
      <x:c r="D2042" s="14" t="s">
        <x:v>94</x:v>
      </x:c>
      <x:c r="E2042" s="15">
        <x:v>44771.4697032593</x:v>
      </x:c>
      <x:c r="F2042" t="s">
        <x:v>99</x:v>
      </x:c>
      <x:c r="G2042" s="6">
        <x:v>91.75190170283055</x:v>
      </x:c>
      <x:c r="H2042" t="s">
        <x:v>97</x:v>
      </x:c>
      <x:c r="I2042" s="6">
        <x:v>27.529168205526275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21.541</x:v>
      </x:c>
      <x:c r="S2042" s="8">
        <x:v>84801.43165120814</x:v>
      </x:c>
      <x:c r="T2042" s="12">
        <x:v>305556.6646754025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312809</x:v>
      </x:c>
      <x:c r="B2043" s="1">
        <x:v>44782.66751761833</x:v>
      </x:c>
      <x:c r="C2043" s="6">
        <x:v>34.01559896166667</x:v>
      </x:c>
      <x:c r="D2043" s="14" t="s">
        <x:v>94</x:v>
      </x:c>
      <x:c r="E2043" s="15">
        <x:v>44771.4697032593</x:v>
      </x:c>
      <x:c r="F2043" t="s">
        <x:v>99</x:v>
      </x:c>
      <x:c r="G2043" s="6">
        <x:v>91.74677108388111</x:v>
      </x:c>
      <x:c r="H2043" t="s">
        <x:v>97</x:v>
      </x:c>
      <x:c r="I2043" s="6">
        <x:v>27.534942090495406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21.541</x:v>
      </x:c>
      <x:c r="S2043" s="8">
        <x:v>84807.51986073164</x:v>
      </x:c>
      <x:c r="T2043" s="12">
        <x:v>305552.51251443103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312817</x:v>
      </x:c>
      <x:c r="B2044" s="1">
        <x:v>44782.66752920515</x:v>
      </x:c>
      <x:c r="C2044" s="6">
        <x:v>34.03228398666667</x:v>
      </x:c>
      <x:c r="D2044" s="14" t="s">
        <x:v>94</x:v>
      </x:c>
      <x:c r="E2044" s="15">
        <x:v>44771.4697032593</x:v>
      </x:c>
      <x:c r="F2044" t="s">
        <x:v>99</x:v>
      </x:c>
      <x:c r="G2044" s="6">
        <x:v>91.77034541902133</x:v>
      </x:c>
      <x:c r="H2044" t="s">
        <x:v>97</x:v>
      </x:c>
      <x:c r="I2044" s="6">
        <x:v>27.526491772633563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21.538999999999998</x:v>
      </x:c>
      <x:c r="S2044" s="8">
        <x:v>84806.39708311752</x:v>
      </x:c>
      <x:c r="T2044" s="12">
        <x:v>305558.76655973966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312829</x:v>
      </x:c>
      <x:c r="B2045" s="1">
        <x:v>44782.6675407462</x:v>
      </x:c>
      <x:c r="C2045" s="6">
        <x:v>34.048903106666664</x:v>
      </x:c>
      <x:c r="D2045" s="14" t="s">
        <x:v>94</x:v>
      </x:c>
      <x:c r="E2045" s="15">
        <x:v>44771.4697032593</x:v>
      </x:c>
      <x:c r="F2045" t="s">
        <x:v>99</x:v>
      </x:c>
      <x:c r="G2045" s="6">
        <x:v>91.77263250600839</x:v>
      </x:c>
      <x:c r="H2045" t="s">
        <x:v>97</x:v>
      </x:c>
      <x:c r="I2045" s="6">
        <x:v>27.532957316416287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21.538</x:v>
      </x:c>
      <x:c r="S2045" s="8">
        <x:v>84805.48453341679</x:v>
      </x:c>
      <x:c r="T2045" s="12">
        <x:v>305563.3214394214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312840</x:v>
      </x:c>
      <x:c r="B2046" s="1">
        <x:v>44782.66755213243</x:v>
      </x:c>
      <x:c r="C2046" s="6">
        <x:v>34.06529927166667</x:v>
      </x:c>
      <x:c r="D2046" s="14" t="s">
        <x:v>94</x:v>
      </x:c>
      <x:c r="E2046" s="15">
        <x:v>44771.4697032593</x:v>
      </x:c>
      <x:c r="F2046" t="s">
        <x:v>99</x:v>
      </x:c>
      <x:c r="G2046" s="6">
        <x:v>91.74395416212407</x:v>
      </x:c>
      <x:c r="H2046" t="s">
        <x:v>97</x:v>
      </x:c>
      <x:c r="I2046" s="6">
        <x:v>27.5471514841297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21.54</x:v>
      </x:c>
      <x:c r="S2046" s="8">
        <x:v>84809.37344397267</x:v>
      </x:c>
      <x:c r="T2046" s="12">
        <x:v>305549.448369799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312848</x:v>
      </x:c>
      <x:c r="B2047" s="1">
        <x:v>44782.66756419819</x:v>
      </x:c>
      <x:c r="C2047" s="6">
        <x:v>34.082673973333335</x:v>
      </x:c>
      <x:c r="D2047" s="14" t="s">
        <x:v>94</x:v>
      </x:c>
      <x:c r="E2047" s="15">
        <x:v>44771.4697032593</x:v>
      </x:c>
      <x:c r="F2047" t="s">
        <x:v>99</x:v>
      </x:c>
      <x:c r="G2047" s="6">
        <x:v>91.7548982585354</x:v>
      </x:c>
      <x:c r="H2047" t="s">
        <x:v>97</x:v>
      </x:c>
      <x:c r="I2047" s="6">
        <x:v>27.543873588374026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21.538999999999998</x:v>
      </x:c>
      <x:c r="S2047" s="8">
        <x:v>84817.50961695465</x:v>
      </x:c>
      <x:c r="T2047" s="12">
        <x:v>305561.0204029939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312853</x:v>
      </x:c>
      <x:c r="B2048" s="1">
        <x:v>44782.6675756938</x:v>
      </x:c>
      <x:c r="C2048" s="6">
        <x:v>34.099227643333336</x:v>
      </x:c>
      <x:c r="D2048" s="14" t="s">
        <x:v>94</x:v>
      </x:c>
      <x:c r="E2048" s="15">
        <x:v>44771.4697032593</x:v>
      </x:c>
      <x:c r="F2048" t="s">
        <x:v>99</x:v>
      </x:c>
      <x:c r="G2048" s="6">
        <x:v>91.7590561294146</x:v>
      </x:c>
      <x:c r="H2048" t="s">
        <x:v>97</x:v>
      </x:c>
      <x:c r="I2048" s="6">
        <x:v>27.54823409260598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21.538</x:v>
      </x:c>
      <x:c r="S2048" s="8">
        <x:v>84812.20070590357</x:v>
      </x:c>
      <x:c r="T2048" s="12">
        <x:v>305567.2064291069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312864</x:v>
      </x:c>
      <x:c r="B2049" s="1">
        <x:v>44782.66758706785</x:v>
      </x:c>
      <x:c r="C2049" s="6">
        <x:v>34.11560628666667</x:v>
      </x:c>
      <x:c r="D2049" s="14" t="s">
        <x:v>94</x:v>
      </x:c>
      <x:c r="E2049" s="15">
        <x:v>44771.4697032593</x:v>
      </x:c>
      <x:c r="F2049" t="s">
        <x:v>99</x:v>
      </x:c>
      <x:c r="G2049" s="6">
        <x:v>91.75575335209714</x:v>
      </x:c>
      <x:c r="H2049" t="s">
        <x:v>97</x:v>
      </x:c>
      <x:c r="I2049" s="6">
        <x:v>27.542911270961667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21.538999999999998</x:v>
      </x:c>
      <x:c r="S2049" s="8">
        <x:v>84812.59092352178</x:v>
      </x:c>
      <x:c r="T2049" s="12">
        <x:v>305555.02295596706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312871</x:v>
      </x:c>
      <x:c r="B2050" s="1">
        <x:v>44782.66759907486</x:v>
      </x:c>
      <x:c r="C2050" s="6">
        <x:v>34.13289637166667</x:v>
      </x:c>
      <x:c r="D2050" s="14" t="s">
        <x:v>94</x:v>
      </x:c>
      <x:c r="E2050" s="15">
        <x:v>44771.4697032593</x:v>
      </x:c>
      <x:c r="F2050" t="s">
        <x:v>99</x:v>
      </x:c>
      <x:c r="G2050" s="6">
        <x:v>91.75700929468223</x:v>
      </x:c>
      <x:c r="H2050" t="s">
        <x:v>97</x:v>
      </x:c>
      <x:c r="I2050" s="6">
        <x:v>27.5414978677627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21.538999999999998</x:v>
      </x:c>
      <x:c r="S2050" s="8">
        <x:v>84811.70700772526</x:v>
      </x:c>
      <x:c r="T2050" s="12">
        <x:v>305562.90579678124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312883</x:v>
      </x:c>
      <x:c r="B2051" s="1">
        <x:v>44782.667610652185</x:v>
      </x:c>
      <x:c r="C2051" s="6">
        <x:v>34.14956771666667</x:v>
      </x:c>
      <x:c r="D2051" s="14" t="s">
        <x:v>94</x:v>
      </x:c>
      <x:c r="E2051" s="15">
        <x:v>44771.4697032593</x:v>
      </x:c>
      <x:c r="F2051" t="s">
        <x:v>99</x:v>
      </x:c>
      <x:c r="G2051" s="6">
        <x:v>91.6967451574513</x:v>
      </x:c>
      <x:c r="H2051" t="s">
        <x:v>97</x:v>
      </x:c>
      <x:c r="I2051" s="6">
        <x:v>27.546068876003574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21.546</x:v>
      </x:c>
      <x:c r="S2051" s="8">
        <x:v>84809.62223308103</x:v>
      </x:c>
      <x:c r="T2051" s="12">
        <x:v>305561.4504890566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312890</x:v>
      </x:c>
      <x:c r="B2052" s="1">
        <x:v>44782.66762216166</x:v>
      </x:c>
      <x:c r="C2052" s="6">
        <x:v>34.16614136</x:v>
      </x:c>
      <x:c r="D2052" s="14" t="s">
        <x:v>94</x:v>
      </x:c>
      <x:c r="E2052" s="15">
        <x:v>44771.4697032593</x:v>
      </x:c>
      <x:c r="F2052" t="s">
        <x:v>99</x:v>
      </x:c>
      <x:c r="G2052" s="6">
        <x:v>91.74705351187765</x:v>
      </x:c>
      <x:c r="H2052" t="s">
        <x:v>97</x:v>
      </x:c>
      <x:c r="I2052" s="6">
        <x:v>27.543663081416526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21.54</x:v>
      </x:c>
      <x:c r="S2052" s="8">
        <x:v>84811.26770612312</x:v>
      </x:c>
      <x:c r="T2052" s="12">
        <x:v>305557.5711978733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312896</x:v>
      </x:c>
      <x:c r="B2053" s="1">
        <x:v>44782.66763380283</x:v>
      </x:c>
      <x:c r="C2053" s="6">
        <x:v>34.18290463666666</x:v>
      </x:c>
      <x:c r="D2053" s="14" t="s">
        <x:v>94</x:v>
      </x:c>
      <x:c r="E2053" s="15">
        <x:v>44771.4697032593</x:v>
      </x:c>
      <x:c r="F2053" t="s">
        <x:v>99</x:v>
      </x:c>
      <x:c r="G2053" s="6">
        <x:v>91.72354949662348</x:v>
      </x:c>
      <x:c r="H2053" t="s">
        <x:v>97</x:v>
      </x:c>
      <x:c r="I2053" s="6">
        <x:v>27.52492801507742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21.544999999999998</x:v>
      </x:c>
      <x:c r="S2053" s="8">
        <x:v>84806.90974885301</x:v>
      </x:c>
      <x:c r="T2053" s="12">
        <x:v>305550.53369298985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312913</x:v>
      </x:c>
      <x:c r="B2054" s="1">
        <x:v>44782.66764539088</x:v>
      </x:c>
      <x:c r="C2054" s="6">
        <x:v>34.19959144166667</x:v>
      </x:c>
      <x:c r="D2054" s="14" t="s">
        <x:v>94</x:v>
      </x:c>
      <x:c r="E2054" s="15">
        <x:v>44771.4697032593</x:v>
      </x:c>
      <x:c r="F2054" t="s">
        <x:v>99</x:v>
      </x:c>
      <x:c r="G2054" s="6">
        <x:v>91.76745877134528</x:v>
      </x:c>
      <x:c r="H2054" t="s">
        <x:v>97</x:v>
      </x:c>
      <x:c r="I2054" s="6">
        <x:v>27.529739579116722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21.538999999999998</x:v>
      </x:c>
      <x:c r="S2054" s="8">
        <x:v>84802.39352126328</x:v>
      </x:c>
      <x:c r="T2054" s="12">
        <x:v>305557.01704914897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312914</x:v>
      </x:c>
      <x:c r="B2055" s="1">
        <x:v>44782.66765699707</x:v>
      </x:c>
      <x:c r="C2055" s="6">
        <x:v>34.216304363333336</x:v>
      </x:c>
      <x:c r="D2055" s="14" t="s">
        <x:v>94</x:v>
      </x:c>
      <x:c r="E2055" s="15">
        <x:v>44771.4697032593</x:v>
      </x:c>
      <x:c r="F2055" t="s">
        <x:v>99</x:v>
      </x:c>
      <x:c r="G2055" s="6">
        <x:v>91.73712290813404</x:v>
      </x:c>
      <x:c r="H2055" t="s">
        <x:v>97</x:v>
      </x:c>
      <x:c r="I2055" s="6">
        <x:v>27.527724735835363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21.543</x:v>
      </x:c>
      <x:c r="S2055" s="8">
        <x:v>84809.10034297117</x:v>
      </x:c>
      <x:c r="T2055" s="12">
        <x:v>305547.36352445494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312930</x:v>
      </x:c>
      <x:c r="B2056" s="1">
        <x:v>44782.6676678718</x:v>
      </x:c>
      <x:c r="C2056" s="6">
        <x:v>34.231963955</x:v>
      </x:c>
      <x:c r="D2056" s="14" t="s">
        <x:v>94</x:v>
      </x:c>
      <x:c r="E2056" s="15">
        <x:v>44771.4697032593</x:v>
      </x:c>
      <x:c r="F2056" t="s">
        <x:v>99</x:v>
      </x:c>
      <x:c r="G2056" s="6">
        <x:v>91.80521413567713</x:v>
      </x:c>
      <x:c r="H2056" t="s">
        <x:v>97</x:v>
      </x:c>
      <x:c r="I2056" s="6">
        <x:v>27.523424402729688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21.535</x:v>
      </x:c>
      <x:c r="S2056" s="8">
        <x:v>84799.03855129615</x:v>
      </x:c>
      <x:c r="T2056" s="12">
        <x:v>305542.18827569706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312940</x:v>
      </x:c>
      <x:c r="B2057" s="1">
        <x:v>44782.66767994798</x:v>
      </x:c>
      <x:c r="C2057" s="6">
        <x:v>34.24935367</x:v>
      </x:c>
      <x:c r="D2057" s="14" t="s">
        <x:v>94</x:v>
      </x:c>
      <x:c r="E2057" s="15">
        <x:v>44771.4697032593</x:v>
      </x:c>
      <x:c r="F2057" t="s">
        <x:v>99</x:v>
      </x:c>
      <x:c r="G2057" s="6">
        <x:v>91.73582818484573</x:v>
      </x:c>
      <x:c r="H2057" t="s">
        <x:v>97</x:v>
      </x:c>
      <x:c r="I2057" s="6">
        <x:v>27.53821997752857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21.541999999999998</x:v>
      </x:c>
      <x:c r="S2057" s="8">
        <x:v>84809.4772606034</x:v>
      </x:c>
      <x:c r="T2057" s="12">
        <x:v>305561.55404998065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312945</x:v>
      </x:c>
      <x:c r="B2058" s="1">
        <x:v>44782.667691488474</x:v>
      </x:c>
      <x:c r="C2058" s="6">
        <x:v>34.26597197833333</x:v>
      </x:c>
      <x:c r="D2058" s="14" t="s">
        <x:v>94</x:v>
      </x:c>
      <x:c r="E2058" s="15">
        <x:v>44771.4697032593</x:v>
      </x:c>
      <x:c r="F2058" t="s">
        <x:v>99</x:v>
      </x:c>
      <x:c r="G2058" s="6">
        <x:v>91.73004275329278</x:v>
      </x:c>
      <x:c r="H2058" t="s">
        <x:v>97</x:v>
      </x:c>
      <x:c r="I2058" s="6">
        <x:v>27.535693899164926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21.543</x:v>
      </x:c>
      <x:c r="S2058" s="8">
        <x:v>84800.93562788703</x:v>
      </x:c>
      <x:c r="T2058" s="12">
        <x:v>305541.3876664366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312956</x:v>
      </x:c>
      <x:c r="B2059" s="1">
        <x:v>44782.6677028115</x:v>
      </x:c>
      <x:c r="C2059" s="6">
        <x:v>34.28227713166667</x:v>
      </x:c>
      <x:c r="D2059" s="14" t="s">
        <x:v>94</x:v>
      </x:c>
      <x:c r="E2059" s="15">
        <x:v>44771.4697032593</x:v>
      </x:c>
      <x:c r="F2059" t="s">
        <x:v>99</x:v>
      </x:c>
      <x:c r="G2059" s="6">
        <x:v>91.7465427594604</x:v>
      </x:c>
      <x:c r="H2059" t="s">
        <x:v>97</x:v>
      </x:c>
      <x:c r="I2059" s="6">
        <x:v>27.526160977704876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21.541999999999998</x:v>
      </x:c>
      <x:c r="S2059" s="8">
        <x:v>84806.69423742083</x:v>
      </x:c>
      <x:c r="T2059" s="12">
        <x:v>305539.1761802143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312963</x:v>
      </x:c>
      <x:c r="B2060" s="1">
        <x:v>44782.66771427574</x:v>
      </x:c>
      <x:c r="C2060" s="6">
        <x:v>34.298785638333335</x:v>
      </x:c>
      <x:c r="D2060" s="14" t="s">
        <x:v>94</x:v>
      </x:c>
      <x:c r="E2060" s="15">
        <x:v>44771.4697032593</x:v>
      </x:c>
      <x:c r="F2060" t="s">
        <x:v>99</x:v>
      </x:c>
      <x:c r="G2060" s="6">
        <x:v>91.73340905373469</x:v>
      </x:c>
      <x:c r="H2060" t="s">
        <x:v>97</x:v>
      </x:c>
      <x:c r="I2060" s="6">
        <x:v>27.53190478518445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21.543</x:v>
      </x:c>
      <x:c r="S2060" s="8">
        <x:v>84803.66191818079</x:v>
      </x:c>
      <x:c r="T2060" s="12">
        <x:v>305545.3217313787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312971</x:v>
      </x:c>
      <x:c r="B2061" s="1">
        <x:v>44782.66772584213</x:v>
      </x:c>
      <x:c r="C2061" s="6">
        <x:v>34.31544123333333</x:v>
      </x:c>
      <x:c r="D2061" s="14" t="s">
        <x:v>94</x:v>
      </x:c>
      <x:c r="E2061" s="15">
        <x:v>44771.4697032593</x:v>
      </x:c>
      <x:c r="F2061" t="s">
        <x:v>99</x:v>
      </x:c>
      <x:c r="G2061" s="6">
        <x:v>91.72250758575404</x:v>
      </x:c>
      <x:c r="H2061" t="s">
        <x:v>97</x:v>
      </x:c>
      <x:c r="I2061" s="6">
        <x:v>27.52610083317586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21.544999999999998</x:v>
      </x:c>
      <x:c r="S2061" s="8">
        <x:v>84802.42908073946</x:v>
      </x:c>
      <x:c r="T2061" s="12">
        <x:v>305546.7522809448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312977</x:v>
      </x:c>
      <x:c r="B2062" s="1">
        <x:v>44782.66773780766</x:v>
      </x:c>
      <x:c r="C2062" s="6">
        <x:v>34.332671605</x:v>
      </x:c>
      <x:c r="D2062" s="14" t="s">
        <x:v>94</x:v>
      </x:c>
      <x:c r="E2062" s="15">
        <x:v>44771.4697032593</x:v>
      </x:c>
      <x:c r="F2062" t="s">
        <x:v>99</x:v>
      </x:c>
      <x:c r="G2062" s="6">
        <x:v>91.7517680869393</x:v>
      </x:c>
      <x:c r="H2062" t="s">
        <x:v>97</x:v>
      </x:c>
      <x:c r="I2062" s="6">
        <x:v>27.529318566987513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21.541</x:v>
      </x:c>
      <x:c r="S2062" s="8">
        <x:v>84808.58546301025</x:v>
      </x:c>
      <x:c r="T2062" s="12">
        <x:v>305538.86657099024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312986</x:v>
      </x:c>
      <x:c r="B2063" s="1">
        <x:v>44782.667749356195</x:v>
      </x:c>
      <x:c r="C2063" s="6">
        <x:v>34.34930148833333</x:v>
      </x:c>
      <x:c r="D2063" s="14" t="s">
        <x:v>94</x:v>
      </x:c>
      <x:c r="E2063" s="15">
        <x:v>44771.4697032593</x:v>
      </x:c>
      <x:c r="F2063" t="s">
        <x:v>99</x:v>
      </x:c>
      <x:c r="G2063" s="6">
        <x:v>91.7264218567773</x:v>
      </x:c>
      <x:c r="H2063" t="s">
        <x:v>97</x:v>
      </x:c>
      <x:c r="I2063" s="6">
        <x:v>27.53073196505784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21.544</x:v>
      </x:c>
      <x:c r="S2063" s="8">
        <x:v>84804.47755108279</x:v>
      </x:c>
      <x:c r="T2063" s="12">
        <x:v>305526.5052139506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312997</x:v>
      </x:c>
      <x:c r="B2064" s="1">
        <x:v>44782.667760846045</x:v>
      </x:c>
      <x:c r="C2064" s="6">
        <x:v>34.365846885</x:v>
      </x:c>
      <x:c r="D2064" s="14" t="s">
        <x:v>94</x:v>
      </x:c>
      <x:c r="E2064" s="15">
        <x:v>44771.4697032593</x:v>
      </x:c>
      <x:c r="F2064" t="s">
        <x:v>99</x:v>
      </x:c>
      <x:c r="G2064" s="6">
        <x:v>91.74623667172013</x:v>
      </x:c>
      <x:c r="H2064" t="s">
        <x:v>97</x:v>
      </x:c>
      <x:c r="I2064" s="6">
        <x:v>27.535543537417198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21.541</x:v>
      </x:c>
      <x:c r="S2064" s="8">
        <x:v>84812.52424747159</x:v>
      </x:c>
      <x:c r="T2064" s="12">
        <x:v>305546.6017361333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313012</x:v>
      </x:c>
      <x:c r="B2065" s="1">
        <x:v>44782.66777229925</x:v>
      </x:c>
      <x:c r="C2065" s="6">
        <x:v>34.38233949</x:v>
      </x:c>
      <x:c r="D2065" s="14" t="s">
        <x:v>94</x:v>
      </x:c>
      <x:c r="E2065" s="15">
        <x:v>44771.4697032593</x:v>
      </x:c>
      <x:c r="F2065" t="s">
        <x:v>99</x:v>
      </x:c>
      <x:c r="G2065" s="6">
        <x:v>91.726558142299</x:v>
      </x:c>
      <x:c r="H2065" t="s">
        <x:v>97</x:v>
      </x:c>
      <x:c r="I2065" s="6">
        <x:v>27.548655107107606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21.541999999999998</x:v>
      </x:c>
      <x:c r="S2065" s="8">
        <x:v>84817.21239392634</x:v>
      </x:c>
      <x:c r="T2065" s="12">
        <x:v>305534.97629657434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313018</x:v>
      </x:c>
      <x:c r="B2066" s="1">
        <x:v>44782.66778386911</x:v>
      </x:c>
      <x:c r="C2066" s="6">
        <x:v>34.39900008833333</x:v>
      </x:c>
      <x:c r="D2066" s="14" t="s">
        <x:v>94</x:v>
      </x:c>
      <x:c r="E2066" s="15">
        <x:v>44771.4697032593</x:v>
      </x:c>
      <x:c r="F2066" t="s">
        <x:v>99</x:v>
      </x:c>
      <x:c r="G2066" s="6">
        <x:v>91.72603551938793</x:v>
      </x:c>
      <x:c r="H2066" t="s">
        <x:v>97</x:v>
      </x:c>
      <x:c r="I2066" s="6">
        <x:v>27.54020475471907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21.543</x:v>
      </x:c>
      <x:c r="S2066" s="8">
        <x:v>84806.19822394472</x:v>
      </x:c>
      <x:c r="T2066" s="12">
        <x:v>305538.00247624074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313029</x:v>
      </x:c>
      <x:c r="B2067" s="1">
        <x:v>44782.66779544288</x:v>
      </x:c>
      <x:c r="C2067" s="6">
        <x:v>34.415666316666666</x:v>
      </x:c>
      <x:c r="D2067" s="14" t="s">
        <x:v>94</x:v>
      </x:c>
      <x:c r="E2067" s="15">
        <x:v>44771.4697032593</x:v>
      </x:c>
      <x:c r="F2067" t="s">
        <x:v>99</x:v>
      </x:c>
      <x:c r="G2067" s="6">
        <x:v>91.72049128739363</x:v>
      </x:c>
      <x:c r="H2067" t="s">
        <x:v>97</x:v>
      </x:c>
      <x:c r="I2067" s="6">
        <x:v>27.537408023561056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21.544</x:v>
      </x:c>
      <x:c r="S2067" s="8">
        <x:v>84807.44440576137</x:v>
      </x:c>
      <x:c r="T2067" s="12">
        <x:v>305542.06378528674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313031</x:v>
      </x:c>
      <x:c r="B2068" s="1">
        <x:v>44782.667806883655</x:v>
      </x:c>
      <x:c r="C2068" s="6">
        <x:v>34.43214104166667</x:v>
      </x:c>
      <x:c r="D2068" s="14" t="s">
        <x:v>94</x:v>
      </x:c>
      <x:c r="E2068" s="15">
        <x:v>44771.4697032593</x:v>
      </x:c>
      <x:c r="F2068" t="s">
        <x:v>99</x:v>
      </x:c>
      <x:c r="G2068" s="6">
        <x:v>91.75476116011912</x:v>
      </x:c>
      <x:c r="H2068" t="s">
        <x:v>97</x:v>
      </x:c>
      <x:c r="I2068" s="6">
        <x:v>27.525950471858323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21.541</x:v>
      </x:c>
      <x:c r="S2068" s="8">
        <x:v>84796.35480458017</x:v>
      </x:c>
      <x:c r="T2068" s="12">
        <x:v>305538.50004464516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313042</x:v>
      </x:c>
      <x:c r="B2069" s="1">
        <x:v>44782.66781856281</x:v>
      </x:c>
      <x:c r="C2069" s="6">
        <x:v>34.44895903333333</x:v>
      </x:c>
      <x:c r="D2069" s="14" t="s">
        <x:v>94</x:v>
      </x:c>
      <x:c r="E2069" s="15">
        <x:v>44771.4697032593</x:v>
      </x:c>
      <x:c r="F2069" t="s">
        <x:v>99</x:v>
      </x:c>
      <x:c r="G2069" s="6">
        <x:v>91.7186481316144</x:v>
      </x:c>
      <x:c r="H2069" t="s">
        <x:v>97</x:v>
      </x:c>
      <x:c r="I2069" s="6">
        <x:v>27.539483017423663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21.544</x:v>
      </x:c>
      <x:c r="S2069" s="8">
        <x:v>84804.63632987095</x:v>
      </x:c>
      <x:c r="T2069" s="12">
        <x:v>305526.2925012917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313052</x:v>
      </x:c>
      <x:c r="B2070" s="1">
        <x:v>44782.667829954036</x:v>
      </x:c>
      <x:c r="C2070" s="6">
        <x:v>34.46536238666667</x:v>
      </x:c>
      <x:c r="D2070" s="14" t="s">
        <x:v>94</x:v>
      </x:c>
      <x:c r="E2070" s="15">
        <x:v>44771.4697032593</x:v>
      </x:c>
      <x:c r="F2070" t="s">
        <x:v>99</x:v>
      </x:c>
      <x:c r="G2070" s="6">
        <x:v>91.73196632850457</x:v>
      </x:c>
      <x:c r="H2070" t="s">
        <x:v>97</x:v>
      </x:c>
      <x:c r="I2070" s="6">
        <x:v>27.533528690652474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21.543</x:v>
      </x:c>
      <x:c r="S2070" s="8">
        <x:v>84809.41338076271</x:v>
      </x:c>
      <x:c r="T2070" s="12">
        <x:v>305533.14813048206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313064</x:v>
      </x:c>
      <x:c r="B2071" s="1">
        <x:v>44782.667842174465</x:v>
      </x:c>
      <x:c r="C2071" s="6">
        <x:v>34.48295979666667</x:v>
      </x:c>
      <x:c r="D2071" s="14" t="s">
        <x:v>94</x:v>
      </x:c>
      <x:c r="E2071" s="15">
        <x:v>44771.4697032593</x:v>
      </x:c>
      <x:c r="F2071" t="s">
        <x:v>99</x:v>
      </x:c>
      <x:c r="G2071" s="6">
        <x:v>91.70737460174807</x:v>
      </x:c>
      <x:c r="H2071" t="s">
        <x:v>97</x:v>
      </x:c>
      <x:c r="I2071" s="6">
        <x:v>27.534100064985523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21.546</x:v>
      </x:c>
      <x:c r="S2071" s="8">
        <x:v>84806.39968123587</x:v>
      </x:c>
      <x:c r="T2071" s="12">
        <x:v>305537.8441854745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313073</x:v>
      </x:c>
      <x:c r="B2072" s="1">
        <x:v>44782.66785374242</x:v>
      </x:c>
      <x:c r="C2072" s="6">
        <x:v>34.49961767</x:v>
      </x:c>
      <x:c r="D2072" s="14" t="s">
        <x:v>94</x:v>
      </x:c>
      <x:c r="E2072" s="15">
        <x:v>44771.4697032593</x:v>
      </x:c>
      <x:c r="F2072" t="s">
        <x:v>99</x:v>
      </x:c>
      <x:c r="G2072" s="6">
        <x:v>91.71628324435524</x:v>
      </x:c>
      <x:c r="H2072" t="s">
        <x:v>97</x:v>
      </x:c>
      <x:c r="I2072" s="6">
        <x:v>27.533107678048054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21.544999999999998</x:v>
      </x:c>
      <x:c r="S2072" s="8">
        <x:v>84807.62688009752</x:v>
      </x:c>
      <x:c r="T2072" s="12">
        <x:v>305528.54671451735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313078</x:v>
      </x:c>
      <x:c r="B2073" s="1">
        <x:v>44782.66786520146</x:v>
      </x:c>
      <x:c r="C2073" s="6">
        <x:v>34.516118676666665</x:v>
      </x:c>
      <x:c r="D2073" s="14" t="s">
        <x:v>94</x:v>
      </x:c>
      <x:c r="E2073" s="15">
        <x:v>44771.4697032593</x:v>
      </x:c>
      <x:c r="F2073" t="s">
        <x:v>99</x:v>
      </x:c>
      <x:c r="G2073" s="6">
        <x:v>91.7251929479202</x:v>
      </x:c>
      <x:c r="H2073" t="s">
        <x:v>97</x:v>
      </x:c>
      <x:c r="I2073" s="6">
        <x:v>27.532115291404807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21.544</x:v>
      </x:c>
      <x:c r="S2073" s="8">
        <x:v>84801.8010154934</x:v>
      </x:c>
      <x:c r="T2073" s="12">
        <x:v>305528.623201153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313096</x:v>
      </x:c>
      <x:c r="B2074" s="1">
        <x:v>44782.66787674776</x:v>
      </x:c>
      <x:c r="C2074" s="6">
        <x:v>34.53274534166667</x:v>
      </x:c>
      <x:c r="D2074" s="14" t="s">
        <x:v>94</x:v>
      </x:c>
      <x:c r="E2074" s="15">
        <x:v>44771.4697032593</x:v>
      </x:c>
      <x:c r="F2074" t="s">
        <x:v>99</x:v>
      </x:c>
      <x:c r="G2074" s="6">
        <x:v>91.7203310105438</x:v>
      </x:c>
      <x:c r="H2074" t="s">
        <x:v>97</x:v>
      </x:c>
      <x:c r="I2074" s="6">
        <x:v>27.537588457759284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21.544</x:v>
      </x:c>
      <x:c r="S2074" s="8">
        <x:v>84811.53563172635</x:v>
      </x:c>
      <x:c r="T2074" s="12">
        <x:v>305537.8221058122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313091</x:v>
      </x:c>
      <x:c r="B2075" s="1">
        <x:v>44782.667887794414</x:v>
      </x:c>
      <x:c r="C2075" s="6">
        <x:v>34.548652535</x:v>
      </x:c>
      <x:c r="D2075" s="14" t="s">
        <x:v>94</x:v>
      </x:c>
      <x:c r="E2075" s="15">
        <x:v>44771.4697032593</x:v>
      </x:c>
      <x:c r="F2075" t="s">
        <x:v>99</x:v>
      </x:c>
      <x:c r="G2075" s="6">
        <x:v>91.69153665258692</x:v>
      </x:c>
      <x:c r="H2075" t="s">
        <x:v>97</x:v>
      </x:c>
      <x:c r="I2075" s="6">
        <x:v>27.533859486306937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21.548</x:v>
      </x:c>
      <x:c r="S2075" s="8">
        <x:v>84806.89358773871</x:v>
      </x:c>
      <x:c r="T2075" s="12">
        <x:v>305525.2148543251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313110</x:v>
      </x:c>
      <x:c r="B2076" s="1">
        <x:v>44782.667899516295</x:v>
      </x:c>
      <x:c r="C2076" s="6">
        <x:v>34.565532041666664</x:v>
      </x:c>
      <x:c r="D2076" s="14" t="s">
        <x:v>94</x:v>
      </x:c>
      <x:c r="E2076" s="15">
        <x:v>44771.4697032593</x:v>
      </x:c>
      <x:c r="F2076" t="s">
        <x:v>99</x:v>
      </x:c>
      <x:c r="G2076" s="6">
        <x:v>91.74046534871201</x:v>
      </x:c>
      <x:c r="H2076" t="s">
        <x:v>97</x:v>
      </x:c>
      <x:c r="I2076" s="6">
        <x:v>27.542039171044962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21.541</x:v>
      </x:c>
      <x:c r="S2076" s="8">
        <x:v>84810.93441577234</x:v>
      </x:c>
      <x:c r="T2076" s="12">
        <x:v>305535.4481019615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313118</x:v>
      </x:c>
      <x:c r="B2077" s="1">
        <x:v>44782.667911263925</x:v>
      </x:c>
      <x:c r="C2077" s="6">
        <x:v>34.58244862</x:v>
      </x:c>
      <x:c r="D2077" s="14" t="s">
        <x:v>94</x:v>
      </x:c>
      <x:c r="E2077" s="15">
        <x:v>44771.4697032593</x:v>
      </x:c>
      <x:c r="F2077" t="s">
        <x:v>99</x:v>
      </x:c>
      <x:c r="G2077" s="6">
        <x:v>91.73065722144942</x:v>
      </x:c>
      <x:c r="H2077" t="s">
        <x:v>97</x:v>
      </x:c>
      <x:c r="I2077" s="6">
        <x:v>27.535002235182674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21.543</x:v>
      </x:c>
      <x:c r="S2077" s="8">
        <x:v>84812.44473556872</x:v>
      </x:c>
      <x:c r="T2077" s="12">
        <x:v>305532.1598543783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313121</x:v>
      </x:c>
      <x:c r="B2078" s="1">
        <x:v>44782.6679230365</x:v>
      </x:c>
      <x:c r="C2078" s="6">
        <x:v>34.59940113166667</x:v>
      </x:c>
      <x:c r="D2078" s="14" t="s">
        <x:v>94</x:v>
      </x:c>
      <x:c r="E2078" s="15">
        <x:v>44771.4697032593</x:v>
      </x:c>
      <x:c r="F2078" t="s">
        <x:v>99</x:v>
      </x:c>
      <x:c r="G2078" s="6">
        <x:v>91.77255232079484</x:v>
      </x:c>
      <x:c r="H2078" t="s">
        <x:v>97</x:v>
      </x:c>
      <x:c r="I2078" s="6">
        <x:v>27.533047533395347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21.538</x:v>
      </x:c>
      <x:c r="S2078" s="8">
        <x:v>84802.46186530839</x:v>
      </x:c>
      <x:c r="T2078" s="12">
        <x:v>305529.44971082814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313132</x:v>
      </x:c>
      <x:c r="B2079" s="1">
        <x:v>44782.667934240235</x:v>
      </x:c>
      <x:c r="C2079" s="6">
        <x:v>34.61553451</x:v>
      </x:c>
      <x:c r="D2079" s="14" t="s">
        <x:v>94</x:v>
      </x:c>
      <x:c r="E2079" s="15">
        <x:v>44771.4697032593</x:v>
      </x:c>
      <x:c r="F2079" t="s">
        <x:v>99</x:v>
      </x:c>
      <x:c r="G2079" s="6">
        <x:v>91.73312790480529</x:v>
      </x:c>
      <x:c r="H2079" t="s">
        <x:v>97</x:v>
      </x:c>
      <x:c r="I2079" s="6">
        <x:v>27.523183824816442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21.544</x:v>
      </x:c>
      <x:c r="S2079" s="8">
        <x:v>84795.31422853428</x:v>
      </x:c>
      <x:c r="T2079" s="12">
        <x:v>305528.1755589184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313142</x:v>
      </x:c>
      <x:c r="B2080" s="1">
        <x:v>44782.66794598152</x:v>
      </x:c>
      <x:c r="C2080" s="6">
        <x:v>34.63244196</x:v>
      </x:c>
      <x:c r="D2080" s="14" t="s">
        <x:v>94</x:v>
      </x:c>
      <x:c r="E2080" s="15">
        <x:v>44771.4697032593</x:v>
      </x:c>
      <x:c r="F2080" t="s">
        <x:v>99</x:v>
      </x:c>
      <x:c r="G2080" s="6">
        <x:v>91.78254963809954</x:v>
      </x:c>
      <x:c r="H2080" t="s">
        <x:v>97</x:v>
      </x:c>
      <x:c r="I2080" s="6">
        <x:v>27.5218005021502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21.538</x:v>
      </x:c>
      <x:c r="S2080" s="8">
        <x:v>84795.8231010777</x:v>
      </x:c>
      <x:c r="T2080" s="12">
        <x:v>305526.06705957954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313153</x:v>
      </x:c>
      <x:c r="B2081" s="1">
        <x:v>44782.66795773554</x:v>
      </x:c>
      <x:c r="C2081" s="6">
        <x:v>34.649367743333336</x:v>
      </x:c>
      <x:c r="D2081" s="14" t="s">
        <x:v>94</x:v>
      </x:c>
      <x:c r="E2081" s="15">
        <x:v>44771.4697032593</x:v>
      </x:c>
      <x:c r="F2081" t="s">
        <x:v>99</x:v>
      </x:c>
      <x:c r="G2081" s="6">
        <x:v>91.71329153508556</x:v>
      </x:c>
      <x:c r="H2081" t="s">
        <x:v>97</x:v>
      </x:c>
      <x:c r="I2081" s="6">
        <x:v>27.53647578035998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21.544999999999998</x:v>
      </x:c>
      <x:c r="S2081" s="8">
        <x:v>84796.77324992865</x:v>
      </x:c>
      <x:c r="T2081" s="12">
        <x:v>305515.5062628846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313160</x:v>
      </x:c>
      <x:c r="B2082" s="1">
        <x:v>44782.66796888359</x:v>
      </x:c>
      <x:c r="C2082" s="6">
        <x:v>34.665420935</x:v>
      </x:c>
      <x:c r="D2082" s="14" t="s">
        <x:v>94</x:v>
      </x:c>
      <x:c r="E2082" s="15">
        <x:v>44771.4697032593</x:v>
      </x:c>
      <x:c r="F2082" t="s">
        <x:v>99</x:v>
      </x:c>
      <x:c r="G2082" s="6">
        <x:v>91.74230890045527</x:v>
      </x:c>
      <x:c r="H2082" t="s">
        <x:v>97</x:v>
      </x:c>
      <x:c r="I2082" s="6">
        <x:v>27.539964175603473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21.541</x:v>
      </x:c>
      <x:c r="S2082" s="8">
        <x:v>84790.69918569799</x:v>
      </x:c>
      <x:c r="T2082" s="12">
        <x:v>305522.3288806448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313167</x:v>
      </x:c>
      <x:c r="B2083" s="1">
        <x:v>44782.66798062135</x:v>
      </x:c>
      <x:c r="C2083" s="6">
        <x:v>34.68232331666667</x:v>
      </x:c>
      <x:c r="D2083" s="14" t="s">
        <x:v>94</x:v>
      </x:c>
      <x:c r="E2083" s="15">
        <x:v>44771.4697032593</x:v>
      </x:c>
      <x:c r="F2083" t="s">
        <x:v>99</x:v>
      </x:c>
      <x:c r="G2083" s="6">
        <x:v>91.73411651438704</x:v>
      </x:c>
      <x:c r="H2083" t="s">
        <x:v>97</x:v>
      </x:c>
      <x:c r="I2083" s="6">
        <x:v>27.52207115219244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21.544</x:v>
      </x:c>
      <x:c r="S2083" s="8">
        <x:v>84799.15593819386</x:v>
      </x:c>
      <x:c r="T2083" s="12">
        <x:v>305520.8406865058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313176</x:v>
      </x:c>
      <x:c r="B2084" s="1">
        <x:v>44782.6679923345</x:v>
      </x:c>
      <x:c r="C2084" s="6">
        <x:v>34.69919025833333</x:v>
      </x:c>
      <x:c r="D2084" s="14" t="s">
        <x:v>94</x:v>
      </x:c>
      <x:c r="E2084" s="15">
        <x:v>44771.4697032593</x:v>
      </x:c>
      <x:c r="F2084" t="s">
        <x:v>99</x:v>
      </x:c>
      <x:c r="G2084" s="6">
        <x:v>91.72670337158125</x:v>
      </x:c>
      <x:c r="H2084" t="s">
        <x:v>97</x:v>
      </x:c>
      <x:c r="I2084" s="6">
        <x:v>27.539452945039102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21.543</x:v>
      </x:c>
      <x:c r="S2084" s="8">
        <x:v>84803.58238118258</x:v>
      </x:c>
      <x:c r="T2084" s="12">
        <x:v>305515.64887936687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313188</x:v>
      </x:c>
      <x:c r="B2085" s="1">
        <x:v>44782.66800407015</x:v>
      </x:c>
      <x:c r="C2085" s="6">
        <x:v>34.71608959</x:v>
      </x:c>
      <x:c r="D2085" s="14" t="s">
        <x:v>94</x:v>
      </x:c>
      <x:c r="E2085" s="15">
        <x:v>44771.4697032593</x:v>
      </x:c>
      <x:c r="F2085" t="s">
        <x:v>99</x:v>
      </x:c>
      <x:c r="G2085" s="6">
        <x:v>91.72499368603927</x:v>
      </x:c>
      <x:c r="H2085" t="s">
        <x:v>97</x:v>
      </x:c>
      <x:c r="I2085" s="6">
        <x:v>27.541377578156244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21.543</x:v>
      </x:c>
      <x:c r="S2085" s="8">
        <x:v>84793.91702690825</x:v>
      </x:c>
      <x:c r="T2085" s="12">
        <x:v>305516.55670422583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313194</x:v>
      </x:c>
      <x:c r="B2086" s="1">
        <x:v>44782.66801520254</x:v>
      </x:c>
      <x:c r="C2086" s="6">
        <x:v>34.73212023166667</x:v>
      </x:c>
      <x:c r="D2086" s="14" t="s">
        <x:v>94</x:v>
      </x:c>
      <x:c r="E2086" s="15">
        <x:v>44771.4697032593</x:v>
      </x:c>
      <x:c r="F2086" t="s">
        <x:v>99</x:v>
      </x:c>
      <x:c r="G2086" s="6">
        <x:v>91.69910982599619</x:v>
      </x:c>
      <x:c r="H2086" t="s">
        <x:v>97</x:v>
      </x:c>
      <x:c r="I2086" s="6">
        <x:v>27.552444239998295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21.544999999999998</x:v>
      </x:c>
      <x:c r="S2086" s="8">
        <x:v>84790.26592890742</x:v>
      </x:c>
      <x:c r="T2086" s="12">
        <x:v>305510.28860635514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313204</x:v>
      </x:c>
      <x:c r="B2087" s="1">
        <x:v>44782.66802695766</x:v>
      </x:c>
      <x:c r="C2087" s="6">
        <x:v>34.749047595</x:v>
      </x:c>
      <x:c r="D2087" s="14" t="s">
        <x:v>94</x:v>
      </x:c>
      <x:c r="E2087" s="15">
        <x:v>44771.4697032593</x:v>
      </x:c>
      <x:c r="F2087" t="s">
        <x:v>99</x:v>
      </x:c>
      <x:c r="G2087" s="6">
        <x:v>91.74534350437374</x:v>
      </x:c>
      <x:c r="H2087" t="s">
        <x:v>97</x:v>
      </x:c>
      <x:c r="I2087" s="6">
        <x:v>27.545587716947466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21.54</x:v>
      </x:c>
      <x:c r="S2087" s="8">
        <x:v>84791.95688089167</x:v>
      </x:c>
      <x:c r="T2087" s="12">
        <x:v>305518.12189018773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313213</x:v>
      </x:c>
      <x:c r="B2088" s="1">
        <x:v>44782.66803868217</x:v>
      </x:c>
      <x:c r="C2088" s="6">
        <x:v>34.76593089333333</x:v>
      </x:c>
      <x:c r="D2088" s="14" t="s">
        <x:v>94</x:v>
      </x:c>
      <x:c r="E2088" s="15">
        <x:v>44771.4697032593</x:v>
      </x:c>
      <x:c r="F2088" t="s">
        <x:v>99</x:v>
      </x:c>
      <x:c r="G2088" s="6">
        <x:v>91.71116751024148</x:v>
      </x:c>
      <x:c r="H2088" t="s">
        <x:v>97</x:v>
      </x:c>
      <x:c r="I2088" s="6">
        <x:v>27.52982979600847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21.546</x:v>
      </x:c>
      <x:c r="S2088" s="8">
        <x:v>84789.67970547314</x:v>
      </x:c>
      <x:c r="T2088" s="12">
        <x:v>305507.6168908724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313225</x:v>
      </x:c>
      <x:c r="B2089" s="1">
        <x:v>44782.66804985695</x:v>
      </x:c>
      <x:c r="C2089" s="6">
        <x:v>34.782022573333336</x:v>
      </x:c>
      <x:c r="D2089" s="14" t="s">
        <x:v>94</x:v>
      </x:c>
      <x:c r="E2089" s="15">
        <x:v>44771.4697032593</x:v>
      </x:c>
      <x:c r="F2089" t="s">
        <x:v>99</x:v>
      </x:c>
      <x:c r="G2089" s="6">
        <x:v>91.7103661699103</x:v>
      </x:c>
      <x:c r="H2089" t="s">
        <x:v>97</x:v>
      </x:c>
      <x:c r="I2089" s="6">
        <x:v>27.53073196505784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21.546</x:v>
      </x:c>
      <x:c r="S2089" s="8">
        <x:v>84790.00128794325</x:v>
      </x:c>
      <x:c r="T2089" s="12">
        <x:v>305506.10988250776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313230</x:v>
      </x:c>
      <x:c r="B2090" s="1">
        <x:v>44782.668061575096</x:v>
      </x:c>
      <x:c r="C2090" s="6">
        <x:v>34.79889670166666</x:v>
      </x:c>
      <x:c r="D2090" s="14" t="s">
        <x:v>94</x:v>
      </x:c>
      <x:c r="E2090" s="15">
        <x:v>44771.4697032593</x:v>
      </x:c>
      <x:c r="F2090" t="s">
        <x:v>99</x:v>
      </x:c>
      <x:c r="G2090" s="6">
        <x:v>91.74030504276278</x:v>
      </x:c>
      <x:c r="H2090" t="s">
        <x:v>97</x:v>
      </x:c>
      <x:c r="I2090" s="6">
        <x:v>27.542219605491937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21.541</x:v>
      </x:c>
      <x:c r="S2090" s="8">
        <x:v>84792.30114265907</x:v>
      </x:c>
      <x:c r="T2090" s="12">
        <x:v>305515.5335433973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313242</x:v>
      </x:c>
      <x:c r="B2091" s="1">
        <x:v>44782.66807331755</x:v>
      </x:c>
      <x:c r="C2091" s="6">
        <x:v>34.81580585333333</x:v>
      </x:c>
      <x:c r="D2091" s="14" t="s">
        <x:v>94</x:v>
      </x:c>
      <x:c r="E2091" s="15">
        <x:v>44771.4697032593</x:v>
      </x:c>
      <x:c r="F2091" t="s">
        <x:v>99</x:v>
      </x:c>
      <x:c r="G2091" s="6">
        <x:v>91.74273639947354</x:v>
      </x:c>
      <x:c r="H2091" t="s">
        <x:v>97</x:v>
      </x:c>
      <x:c r="I2091" s="6">
        <x:v>27.539483017423663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21.541</x:v>
      </x:c>
      <x:c r="S2091" s="8">
        <x:v>84789.06582839493</x:v>
      </x:c>
      <x:c r="T2091" s="12">
        <x:v>305508.9577164149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313250</x:v>
      </x:c>
      <x:c r="B2092" s="1">
        <x:v>44782.66808502123</x:v>
      </x:c>
      <x:c r="C2092" s="6">
        <x:v>34.83265915166667</x:v>
      </x:c>
      <x:c r="D2092" s="14" t="s">
        <x:v>94</x:v>
      </x:c>
      <x:c r="E2092" s="15">
        <x:v>44771.4697032593</x:v>
      </x:c>
      <x:c r="F2092" t="s">
        <x:v>99</x:v>
      </x:c>
      <x:c r="G2092" s="6">
        <x:v>91.68881278323455</x:v>
      </x:c>
      <x:c r="H2092" t="s">
        <x:v>97</x:v>
      </x:c>
      <x:c r="I2092" s="6">
        <x:v>27.536926865747773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21.548</x:v>
      </x:c>
      <x:c r="S2092" s="8">
        <x:v>84793.94790552795</x:v>
      </x:c>
      <x:c r="T2092" s="12">
        <x:v>305511.5479290977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313260</x:v>
      </x:c>
      <x:c r="B2093" s="1">
        <x:v>44782.6680961891</x:v>
      </x:c>
      <x:c r="C2093" s="6">
        <x:v>34.848740885</x:v>
      </x:c>
      <x:c r="D2093" s="14" t="s">
        <x:v>94</x:v>
      </x:c>
      <x:c r="E2093" s="15">
        <x:v>44771.4697032593</x:v>
      </x:c>
      <x:c r="F2093" t="s">
        <x:v>99</x:v>
      </x:c>
      <x:c r="G2093" s="6">
        <x:v>91.72029025091385</x:v>
      </x:c>
      <x:c r="H2093" t="s">
        <x:v>97</x:v>
      </x:c>
      <x:c r="I2093" s="6">
        <x:v>27.52859683203269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21.544999999999998</x:v>
      </x:c>
      <x:c r="S2093" s="8">
        <x:v>84799.44136183173</x:v>
      </x:c>
      <x:c r="T2093" s="12">
        <x:v>305503.479374903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313268</x:v>
      </x:c>
      <x:c r="B2094" s="1">
        <x:v>44782.668107935</x:v>
      </x:c>
      <x:c r="C2094" s="6">
        <x:v>34.86565496666667</x:v>
      </x:c>
      <x:c r="D2094" s="14" t="s">
        <x:v>94</x:v>
      </x:c>
      <x:c r="E2094" s="15">
        <x:v>44771.4697032593</x:v>
      </x:c>
      <x:c r="F2094" t="s">
        <x:v>99</x:v>
      </x:c>
      <x:c r="G2094" s="6">
        <x:v>91.74241577490069</x:v>
      </x:c>
      <x:c r="H2094" t="s">
        <x:v>97</x:v>
      </x:c>
      <x:c r="I2094" s="6">
        <x:v>27.53984388605204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21.541</x:v>
      </x:c>
      <x:c r="S2094" s="8">
        <x:v>84790.47461137302</x:v>
      </x:c>
      <x:c r="T2094" s="12">
        <x:v>305504.7500699526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313275</x:v>
      </x:c>
      <x:c r="B2095" s="1">
        <x:v>44782.668119677575</x:v>
      </x:c>
      <x:c r="C2095" s="6">
        <x:v>34.88256427666666</x:v>
      </x:c>
      <x:c r="D2095" s="14" t="s">
        <x:v>94</x:v>
      </x:c>
      <x:c r="E2095" s="15">
        <x:v>44771.4697032593</x:v>
      </x:c>
      <x:c r="F2095" t="s">
        <x:v>99</x:v>
      </x:c>
      <x:c r="G2095" s="6">
        <x:v>91.73614879042849</x:v>
      </x:c>
      <x:c r="H2095" t="s">
        <x:v>97</x:v>
      </x:c>
      <x:c r="I2095" s="6">
        <x:v>27.537859109074816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21.541999999999998</x:v>
      </x:c>
      <x:c r="S2095" s="8">
        <x:v>84792.7610051497</x:v>
      </x:c>
      <x:c r="T2095" s="12">
        <x:v>305503.39011017786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313289</x:v>
      </x:c>
      <x:c r="B2096" s="1">
        <x:v>44782.668130886435</x:v>
      </x:c>
      <x:c r="C2096" s="6">
        <x:v>34.89870504333334</x:v>
      </x:c>
      <x:c r="D2096" s="14" t="s">
        <x:v>94</x:v>
      </x:c>
      <x:c r="E2096" s="15">
        <x:v>44771.4697032593</x:v>
      </x:c>
      <x:c r="F2096" t="s">
        <x:v>99</x:v>
      </x:c>
      <x:c r="G2096" s="6">
        <x:v>91.71736597245261</x:v>
      </x:c>
      <x:c r="H2096" t="s">
        <x:v>97</x:v>
      </x:c>
      <x:c r="I2096" s="6">
        <x:v>27.540926492170456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21.544</x:v>
      </x:c>
      <x:c r="S2096" s="8">
        <x:v>84788.12511254303</x:v>
      </x:c>
      <x:c r="T2096" s="12">
        <x:v>305498.21762030345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313294</x:v>
      </x:c>
      <x:c r="B2097" s="1">
        <x:v>44782.668142600196</x:v>
      </x:c>
      <x:c r="C2097" s="6">
        <x:v>34.91557285333333</x:v>
      </x:c>
      <x:c r="D2097" s="14" t="s">
        <x:v>94</x:v>
      </x:c>
      <x:c r="E2097" s="15">
        <x:v>44771.4697032593</x:v>
      </x:c>
      <x:c r="F2097" t="s">
        <x:v>99</x:v>
      </x:c>
      <x:c r="G2097" s="6">
        <x:v>91.72030360932807</x:v>
      </x:c>
      <x:c r="H2097" t="s">
        <x:v>97</x:v>
      </x:c>
      <x:c r="I2097" s="6">
        <x:v>27.519545085982827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21.546</x:v>
      </x:c>
      <x:c r="S2097" s="8">
        <x:v>84798.88929494111</x:v>
      </x:c>
      <x:c r="T2097" s="12">
        <x:v>305493.87093310925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313302</x:v>
      </x:c>
      <x:c r="B2098" s="1">
        <x:v>44782.66815433191</x:v>
      </x:c>
      <x:c r="C2098" s="6">
        <x:v>34.932466516666665</x:v>
      </x:c>
      <x:c r="D2098" s="14" t="s">
        <x:v>94</x:v>
      </x:c>
      <x:c r="E2098" s="15">
        <x:v>44771.4697032593</x:v>
      </x:c>
      <x:c r="F2098" t="s">
        <x:v>99</x:v>
      </x:c>
      <x:c r="G2098" s="6">
        <x:v>91.74498082342379</x:v>
      </x:c>
      <x:c r="H2098" t="s">
        <x:v>97</x:v>
      </x:c>
      <x:c r="I2098" s="6">
        <x:v>27.536956938109142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21.541</x:v>
      </x:c>
      <x:c r="S2098" s="8">
        <x:v>84792.05399364098</x:v>
      </x:c>
      <x:c r="T2098" s="12">
        <x:v>305500.206794721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313314</x:v>
      </x:c>
      <x:c r="B2099" s="1">
        <x:v>44782.66816608341</x:v>
      </x:c>
      <x:c r="C2099" s="6">
        <x:v>34.949388675</x:v>
      </x:c>
      <x:c r="D2099" s="14" t="s">
        <x:v>94</x:v>
      </x:c>
      <x:c r="E2099" s="15">
        <x:v>44771.4697032593</x:v>
      </x:c>
      <x:c r="F2099" t="s">
        <x:v>99</x:v>
      </x:c>
      <x:c r="G2099" s="6">
        <x:v>91.70850976481215</x:v>
      </x:c>
      <x:c r="H2099" t="s">
        <x:v>97</x:v>
      </x:c>
      <x:c r="I2099" s="6">
        <x:v>27.523785269631844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21.547</x:v>
      </x:c>
      <x:c r="S2099" s="8">
        <x:v>84797.24889887268</x:v>
      </x:c>
      <x:c r="T2099" s="12">
        <x:v>305497.8438287298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313320</x:v>
      </x:c>
      <x:c r="B2100" s="1">
        <x:v>44782.66817727477</x:v>
      </x:c>
      <x:c r="C2100" s="6">
        <x:v>34.965504241666665</x:v>
      </x:c>
      <x:c r="D2100" s="14" t="s">
        <x:v>94</x:v>
      </x:c>
      <x:c r="E2100" s="15">
        <x:v>44771.4697032593</x:v>
      </x:c>
      <x:c r="F2100" t="s">
        <x:v>99</x:v>
      </x:c>
      <x:c r="G2100" s="6">
        <x:v>91.72150583978981</x:v>
      </x:c>
      <x:c r="H2100" t="s">
        <x:v>97</x:v>
      </x:c>
      <x:c r="I2100" s="6">
        <x:v>27.518191837010818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21.546</x:v>
      </x:c>
      <x:c r="S2100" s="8">
        <x:v>84795.538995682</x:v>
      </x:c>
      <x:c r="T2100" s="12">
        <x:v>305496.2685071073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313329</x:v>
      </x:c>
      <x:c r="B2101" s="1">
        <x:v>44782.66818905857</x:v>
      </x:c>
      <x:c r="C2101" s="6">
        <x:v>34.98247291</x:v>
      </x:c>
      <x:c r="D2101" s="14" t="s">
        <x:v>94</x:v>
      </x:c>
      <x:c r="E2101" s="15">
        <x:v>44771.4697032593</x:v>
      </x:c>
      <x:c r="F2101" t="s">
        <x:v>99</x:v>
      </x:c>
      <x:c r="G2101" s="6">
        <x:v>91.70704063259652</x:v>
      </x:c>
      <x:c r="H2101" t="s">
        <x:v>97</x:v>
      </x:c>
      <x:c r="I2101" s="6">
        <x:v>27.52543924342899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21.547</x:v>
      </x:c>
      <x:c r="S2101" s="8">
        <x:v>84788.57970495599</x:v>
      </x:c>
      <x:c r="T2101" s="12">
        <x:v>305500.78853404167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313341</x:v>
      </x:c>
      <x:c r="B2102" s="1">
        <x:v>44782.6682008022</x:v>
      </x:c>
      <x:c r="C2102" s="6">
        <x:v>34.99938375166667</x:v>
      </x:c>
      <x:c r="D2102" s="14" t="s">
        <x:v>94</x:v>
      </x:c>
      <x:c r="E2102" s="15">
        <x:v>44771.4697032593</x:v>
      </x:c>
      <x:c r="F2102" t="s">
        <x:v>99</x:v>
      </x:c>
      <x:c r="G2102" s="6">
        <x:v>91.71592236796275</x:v>
      </x:c>
      <x:c r="H2102" t="s">
        <x:v>97</x:v>
      </x:c>
      <x:c r="I2102" s="6">
        <x:v>27.524476931301706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21.546</x:v>
      </x:c>
      <x:c r="S2102" s="8">
        <x:v>84792.29913641317</x:v>
      </x:c>
      <x:c r="T2102" s="12">
        <x:v>305498.7233032068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313353</x:v>
      </x:c>
      <x:c r="B2103" s="1">
        <x:v>44782.66821191772</x:v>
      </x:c>
      <x:c r="C2103" s="6">
        <x:v>35.01539008833333</x:v>
      </x:c>
      <x:c r="D2103" s="14" t="s">
        <x:v>94</x:v>
      </x:c>
      <x:c r="E2103" s="15">
        <x:v>44771.4697032593</x:v>
      </x:c>
      <x:c r="F2103" t="s">
        <x:v>99</x:v>
      </x:c>
      <x:c r="G2103" s="6">
        <x:v>91.68061527881609</x:v>
      </x:c>
      <x:c r="H2103" t="s">
        <x:v>97</x:v>
      </x:c>
      <x:c r="I2103" s="6">
        <x:v>27.5461590933337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21.548</x:v>
      </x:c>
      <x:c r="S2103" s="8">
        <x:v>84788.62914821219</x:v>
      </x:c>
      <x:c r="T2103" s="12">
        <x:v>305483.0159079265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313358</x:v>
      </x:c>
      <x:c r="B2104" s="1">
        <x:v>44782.66822365383</x:v>
      </x:c>
      <x:c r="C2104" s="6">
        <x:v>35.03229009166667</x:v>
      </x:c>
      <x:c r="D2104" s="14" t="s">
        <x:v>94</x:v>
      </x:c>
      <x:c r="E2104" s="15">
        <x:v>44771.4697032593</x:v>
      </x:c>
      <x:c r="F2104" t="s">
        <x:v>99</x:v>
      </x:c>
      <x:c r="G2104" s="6">
        <x:v>91.69567612226709</x:v>
      </x:c>
      <x:c r="H2104" t="s">
        <x:v>97</x:v>
      </x:c>
      <x:c r="I2104" s="6">
        <x:v>27.529198277818068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21.548</x:v>
      </x:c>
      <x:c r="S2104" s="8">
        <x:v>84789.55839589989</x:v>
      </x:c>
      <x:c r="T2104" s="12">
        <x:v>305495.97763130115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313368</x:v>
      </x:c>
      <x:c r="B2105" s="1">
        <x:v>44782.66823541654</x:v>
      </x:c>
      <x:c r="C2105" s="6">
        <x:v>35.04922839</x:v>
      </x:c>
      <x:c r="D2105" s="14" t="s">
        <x:v>94</x:v>
      </x:c>
      <x:c r="E2105" s="15">
        <x:v>44771.4697032593</x:v>
      </x:c>
      <x:c r="F2105" t="s">
        <x:v>99</x:v>
      </x:c>
      <x:c r="G2105" s="6">
        <x:v>91.71625653195008</x:v>
      </x:c>
      <x:c r="H2105" t="s">
        <x:v>97</x:v>
      </x:c>
      <x:c r="I2105" s="6">
        <x:v>27.533137750375772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21.544999999999998</x:v>
      </x:c>
      <x:c r="S2105" s="8">
        <x:v>84791.459340314</x:v>
      </x:c>
      <x:c r="T2105" s="12">
        <x:v>305493.22633105266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313373</x:v>
      </x:c>
      <x:c r="B2106" s="1">
        <x:v>44782.66824655539</x:v>
      </x:c>
      <x:c r="C2106" s="6">
        <x:v>35.06526833</x:v>
      </x:c>
      <x:c r="D2106" s="14" t="s">
        <x:v>94</x:v>
      </x:c>
      <x:c r="E2106" s="15">
        <x:v>44771.4697032593</x:v>
      </x:c>
      <x:c r="F2106" t="s">
        <x:v>99</x:v>
      </x:c>
      <x:c r="G2106" s="6">
        <x:v>91.72777195183345</x:v>
      </x:c>
      <x:c r="H2106" t="s">
        <x:v>97</x:v>
      </x:c>
      <x:c r="I2106" s="6">
        <x:v>27.538250049901308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21.543</x:v>
      </x:c>
      <x:c r="S2106" s="8">
        <x:v>84782.85680393566</x:v>
      </x:c>
      <x:c r="T2106" s="12">
        <x:v>305477.95636897354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313390</x:v>
      </x:c>
      <x:c r="B2107" s="1">
        <x:v>44782.66825828756</x:v>
      </x:c>
      <x:c r="C2107" s="6">
        <x:v>35.08216266</x:v>
      </x:c>
      <x:c r="D2107" s="14" t="s">
        <x:v>94</x:v>
      </x:c>
      <x:c r="E2107" s="15">
        <x:v>44771.4697032593</x:v>
      </x:c>
      <x:c r="F2107" t="s">
        <x:v>99</x:v>
      </x:c>
      <x:c r="G2107" s="6">
        <x:v>91.70913747058052</x:v>
      </x:c>
      <x:c r="H2107" t="s">
        <x:v>97</x:v>
      </x:c>
      <x:c r="I2107" s="6">
        <x:v>27.532115291404807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21.546</x:v>
      </x:c>
      <x:c r="S2107" s="8">
        <x:v>84785.51148874596</x:v>
      </x:c>
      <x:c r="T2107" s="12">
        <x:v>305485.4230996615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313392</x:v>
      </x:c>
      <x:c r="B2108" s="1">
        <x:v>44782.66827003161</x:v>
      </x:c>
      <x:c r="C2108" s="6">
        <x:v>35.099074095</x:v>
      </x:c>
      <x:c r="D2108" s="14" t="s">
        <x:v>94</x:v>
      </x:c>
      <x:c r="E2108" s="15">
        <x:v>44771.4697032593</x:v>
      </x:c>
      <x:c r="F2108" t="s">
        <x:v>99</x:v>
      </x:c>
      <x:c r="G2108" s="6">
        <x:v>91.72671573032501</x:v>
      </x:c>
      <x:c r="H2108" t="s">
        <x:v>97</x:v>
      </x:c>
      <x:c r="I2108" s="6">
        <x:v>27.53040116971124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21.544</x:v>
      </x:c>
      <x:c r="S2108" s="8">
        <x:v>84792.36613323871</x:v>
      </x:c>
      <x:c r="T2108" s="12">
        <x:v>305495.50788218057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313401</x:v>
      </x:c>
      <x:c r="B2109" s="1">
        <x:v>44782.66828176396</x:v>
      </x:c>
      <x:c r="C2109" s="6">
        <x:v>35.115968675</x:v>
      </x:c>
      <x:c r="D2109" s="14" t="s">
        <x:v>94</x:v>
      </x:c>
      <x:c r="E2109" s="15">
        <x:v>44771.4697032593</x:v>
      </x:c>
      <x:c r="F2109" t="s">
        <x:v>99</x:v>
      </x:c>
      <x:c r="G2109" s="6">
        <x:v>91.73761825641684</x:v>
      </x:c>
      <x:c r="H2109" t="s">
        <x:v>97</x:v>
      </x:c>
      <x:c r="I2109" s="6">
        <x:v>27.53620512915677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21.541999999999998</x:v>
      </x:c>
      <x:c r="S2109" s="8">
        <x:v>84787.43470365134</x:v>
      </x:c>
      <x:c r="T2109" s="12">
        <x:v>305490.68178793165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313416</x:v>
      </x:c>
      <x:c r="B2110" s="1">
        <x:v>44782.66829288884</x:v>
      </x:c>
      <x:c r="C2110" s="6">
        <x:v>35.131988505</x:v>
      </x:c>
      <x:c r="D2110" s="14" t="s">
        <x:v>94</x:v>
      </x:c>
      <x:c r="E2110" s="15">
        <x:v>44771.4697032593</x:v>
      </x:c>
      <x:c r="F2110" t="s">
        <x:v>99</x:v>
      </x:c>
      <x:c r="G2110" s="6">
        <x:v>91.71099402246995</x:v>
      </x:c>
      <x:c r="H2110" t="s">
        <x:v>97</x:v>
      </x:c>
      <x:c r="I2110" s="6">
        <x:v>27.520988552155814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21.547</x:v>
      </x:c>
      <x:c r="S2110" s="8">
        <x:v>84784.8769236075</x:v>
      </x:c>
      <x:c r="T2110" s="12">
        <x:v>305482.2827681242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313419</x:v>
      </x:c>
      <x:c r="B2111" s="1">
        <x:v>44782.668304659564</x:v>
      </x:c>
      <x:c r="C2111" s="6">
        <x:v>35.148938345</x:v>
      </x:c>
      <x:c r="D2111" s="14" t="s">
        <x:v>94</x:v>
      </x:c>
      <x:c r="E2111" s="15">
        <x:v>44771.4697032593</x:v>
      </x:c>
      <x:c r="F2111" t="s">
        <x:v>99</x:v>
      </x:c>
      <x:c r="G2111" s="6">
        <x:v>91.73268709277795</x:v>
      </x:c>
      <x:c r="H2111" t="s">
        <x:v>97</x:v>
      </x:c>
      <x:c r="I2111" s="6">
        <x:v>27.51464332007299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21.544999999999998</x:v>
      </x:c>
      <x:c r="S2111" s="8">
        <x:v>84784.44185591541</x:v>
      </x:c>
      <x:c r="T2111" s="12">
        <x:v>305484.25725659827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313431</x:v>
      </x:c>
      <x:c r="B2112" s="1">
        <x:v>44782.66831640186</x:v>
      </x:c>
      <x:c r="C2112" s="6">
        <x:v>35.165847256666666</x:v>
      </x:c>
      <x:c r="D2112" s="14" t="s">
        <x:v>94</x:v>
      </x:c>
      <x:c r="E2112" s="15">
        <x:v>44771.4697032593</x:v>
      </x:c>
      <x:c r="F2112" t="s">
        <x:v>99</x:v>
      </x:c>
      <x:c r="G2112" s="6">
        <x:v>91.69985580170177</x:v>
      </x:c>
      <x:c r="H2112" t="s">
        <x:v>97</x:v>
      </x:c>
      <x:c r="I2112" s="6">
        <x:v>27.533528690652474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21.547</x:v>
      </x:c>
      <x:c r="S2112" s="8">
        <x:v>84788.73880243108</x:v>
      </x:c>
      <x:c r="T2112" s="12">
        <x:v>305481.1049767325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313440</x:v>
      </x:c>
      <x:c r="B2113" s="1">
        <x:v>44782.66832811146</x:v>
      </x:c>
      <x:c r="C2113" s="6">
        <x:v>35.182709083333336</x:v>
      </x:c>
      <x:c r="D2113" s="14" t="s">
        <x:v>94</x:v>
      </x:c>
      <x:c r="E2113" s="15">
        <x:v>44771.4697032593</x:v>
      </x:c>
      <x:c r="F2113" t="s">
        <x:v>99</x:v>
      </x:c>
      <x:c r="G2113" s="6">
        <x:v>91.68723727289458</x:v>
      </x:c>
      <x:c r="H2113" t="s">
        <x:v>97</x:v>
      </x:c>
      <x:c r="I2113" s="6">
        <x:v>27.53870113552739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21.548</x:v>
      </x:c>
      <x:c r="S2113" s="8">
        <x:v>84790.28988084712</x:v>
      </x:c>
      <x:c r="T2113" s="12">
        <x:v>305478.21212834754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313452</x:v>
      </x:c>
      <x:c r="B2114" s="1">
        <x:v>44782.668339277574</x:v>
      </x:c>
      <x:c r="C2114" s="6">
        <x:v>35.198788281666666</x:v>
      </x:c>
      <x:c r="D2114" s="14" t="s">
        <x:v>94</x:v>
      </x:c>
      <x:c r="E2114" s="15">
        <x:v>44771.4697032593</x:v>
      </x:c>
      <x:c r="F2114" t="s">
        <x:v>99</x:v>
      </x:c>
      <x:c r="G2114" s="6">
        <x:v>91.70100424369646</x:v>
      </x:c>
      <x:c r="H2114" t="s">
        <x:v>97</x:v>
      </x:c>
      <x:c r="I2114" s="6">
        <x:v>27.5322355806793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21.547</x:v>
      </x:c>
      <x:c r="S2114" s="8">
        <x:v>84790.44589163121</x:v>
      </x:c>
      <x:c r="T2114" s="12">
        <x:v>305470.58123201353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313455</x:v>
      </x:c>
      <x:c r="B2115" s="1">
        <x:v>44782.668351037</x:v>
      </x:c>
      <x:c r="C2115" s="6">
        <x:v>35.21572185</x:v>
      </x:c>
      <x:c r="D2115" s="14" t="s">
        <x:v>94</x:v>
      </x:c>
      <x:c r="E2115" s="15">
        <x:v>44771.4697032593</x:v>
      </x:c>
      <x:c r="F2115" t="s">
        <x:v>99</x:v>
      </x:c>
      <x:c r="G2115" s="6">
        <x:v>91.69790696079744</x:v>
      </x:c>
      <x:c r="H2115" t="s">
        <x:v>97</x:v>
      </x:c>
      <x:c r="I2115" s="6">
        <x:v>27.517650537574355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21.549</x:v>
      </x:c>
      <x:c r="S2115" s="8">
        <x:v>84789.60979425034</x:v>
      </x:c>
      <x:c r="T2115" s="12">
        <x:v>305478.37395973137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313467</x:v>
      </x:c>
      <x:c r="B2116" s="1">
        <x:v>44782.66836276869</x:v>
      </x:c>
      <x:c r="C2116" s="6">
        <x:v>35.232615485</x:v>
      </x:c>
      <x:c r="D2116" s="14" t="s">
        <x:v>94</x:v>
      </x:c>
      <x:c r="E2116" s="15">
        <x:v>44771.4697032593</x:v>
      </x:c>
      <x:c r="F2116" t="s">
        <x:v>99</x:v>
      </x:c>
      <x:c r="G2116" s="6">
        <x:v>91.71482711175285</x:v>
      </x:c>
      <x:c r="H2116" t="s">
        <x:v>97</x:v>
      </x:c>
      <x:c r="I2116" s="6">
        <x:v>27.525709893764088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21.546</x:v>
      </x:c>
      <x:c r="S2116" s="8">
        <x:v>84784.57808581709</x:v>
      </x:c>
      <x:c r="T2116" s="12">
        <x:v>305488.9225002086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313479</x:v>
      </x:c>
      <x:c r="B2117" s="1">
        <x:v>44782.66837392927</x:v>
      </x:c>
      <x:c r="C2117" s="6">
        <x:v>35.24868672</x:v>
      </x:c>
      <x:c r="D2117" s="14" t="s">
        <x:v>94</x:v>
      </x:c>
      <x:c r="E2117" s="15">
        <x:v>44771.4697032593</x:v>
      </x:c>
      <x:c r="F2117" t="s">
        <x:v>99</x:v>
      </x:c>
      <x:c r="G2117" s="6">
        <x:v>91.71594908179894</x:v>
      </x:c>
      <x:c r="H2117" t="s">
        <x:v>97</x:v>
      </x:c>
      <x:c r="I2117" s="6">
        <x:v>27.52444685905266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21.546</x:v>
      </x:c>
      <x:c r="S2117" s="8">
        <x:v>84789.80604644596</x:v>
      </x:c>
      <x:c r="T2117" s="12">
        <x:v>305480.8375536444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313489</x:v>
      </x:c>
      <x:c r="B2118" s="1">
        <x:v>44782.66838567588</x:v>
      </x:c>
      <x:c r="C2118" s="6">
        <x:v>35.265601845</x:v>
      </x:c>
      <x:c r="D2118" s="14" t="s">
        <x:v>94</x:v>
      </x:c>
      <x:c r="E2118" s="15">
        <x:v>44771.4697032593</x:v>
      </x:c>
      <x:c r="F2118" t="s">
        <x:v>99</x:v>
      </x:c>
      <x:c r="G2118" s="6">
        <x:v>91.7032080799156</x:v>
      </x:c>
      <x:c r="H2118" t="s">
        <x:v>97</x:v>
      </x:c>
      <x:c r="I2118" s="6">
        <x:v>27.52071790220134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21.548</x:v>
      </x:c>
      <x:c r="S2118" s="8">
        <x:v>84781.42870959132</x:v>
      </x:c>
      <x:c r="T2118" s="12">
        <x:v>305466.4415188212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313494</x:v>
      </x:c>
      <x:c r="B2119" s="1">
        <x:v>44782.668397436064</x:v>
      </x:c>
      <x:c r="C2119" s="6">
        <x:v>35.28253650333333</x:v>
      </x:c>
      <x:c r="D2119" s="14" t="s">
        <x:v>94</x:v>
      </x:c>
      <x:c r="E2119" s="15">
        <x:v>44771.4697032593</x:v>
      </x:c>
      <x:c r="F2119" t="s">
        <x:v>99</x:v>
      </x:c>
      <x:c r="G2119" s="6">
        <x:v>91.7277974898647</x:v>
      </x:c>
      <x:c r="H2119" t="s">
        <x:v>97</x:v>
      </x:c>
      <x:c r="I2119" s="6">
        <x:v>27.52014653014612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21.544999999999998</x:v>
      </x:c>
      <x:c r="S2119" s="8">
        <x:v>84782.91865268062</x:v>
      </x:c>
      <x:c r="T2119" s="12">
        <x:v>305480.1129915109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313499</x:v>
      </x:c>
      <x:c r="B2120" s="1">
        <x:v>44782.668408582846</x:v>
      </x:c>
      <x:c r="C2120" s="6">
        <x:v>35.298587865</x:v>
      </x:c>
      <x:c r="D2120" s="14" t="s">
        <x:v>94</x:v>
      </x:c>
      <x:c r="E2120" s="15">
        <x:v>44771.4697032593</x:v>
      </x:c>
      <x:c r="F2120" t="s">
        <x:v>99</x:v>
      </x:c>
      <x:c r="G2120" s="6">
        <x:v>91.68514311413236</x:v>
      </x:c>
      <x:c r="H2120" t="s">
        <x:v>97</x:v>
      </x:c>
      <x:c r="I2120" s="6">
        <x:v>27.51395166042903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21.551</x:v>
      </x:c>
      <x:c r="S2120" s="8">
        <x:v>84779.03296485999</x:v>
      </x:c>
      <x:c r="T2120" s="12">
        <x:v>305472.29366515396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313514</x:v>
      </x:c>
      <x:c r="B2121" s="1">
        <x:v>44782.66842032864</x:v>
      </x:c>
      <x:c r="C2121" s="6">
        <x:v>35.31550180833333</x:v>
      </x:c>
      <x:c r="D2121" s="14" t="s">
        <x:v>94</x:v>
      </x:c>
      <x:c r="E2121" s="15">
        <x:v>44771.4697032593</x:v>
      </x:c>
      <x:c r="F2121" t="s">
        <x:v>99</x:v>
      </x:c>
      <x:c r="G2121" s="6">
        <x:v>91.68060311825064</x:v>
      </x:c>
      <x:c r="H2121" t="s">
        <x:v>97</x:v>
      </x:c>
      <x:c r="I2121" s="6">
        <x:v>27.51906393073068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21.551</x:v>
      </x:c>
      <x:c r="S2121" s="8">
        <x:v>84775.9638112104</x:v>
      </x:c>
      <x:c r="T2121" s="12">
        <x:v>305470.18588364095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313525</x:v>
      </x:c>
      <x:c r="B2122" s="1">
        <x:v>44782.66843209856</x:v>
      </x:c>
      <x:c r="C2122" s="6">
        <x:v>35.332450486666666</x:v>
      </x:c>
      <x:c r="D2122" s="14" t="s">
        <x:v>94</x:v>
      </x:c>
      <x:c r="E2122" s="15">
        <x:v>44771.4697032593</x:v>
      </x:c>
      <x:c r="F2122" t="s">
        <x:v>99</x:v>
      </x:c>
      <x:c r="G2122" s="6">
        <x:v>91.7035430410961</x:v>
      </x:c>
      <x:c r="H2122" t="s">
        <x:v>97</x:v>
      </x:c>
      <x:c r="I2122" s="6">
        <x:v>27.51130531180206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21.549</x:v>
      </x:c>
      <x:c r="S2122" s="8">
        <x:v>84769.60182921974</x:v>
      </x:c>
      <x:c r="T2122" s="12">
        <x:v>305470.686301686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313530</x:v>
      </x:c>
      <x:c r="B2123" s="1">
        <x:v>44782.668443813265</x:v>
      </x:c>
      <x:c r="C2123" s="6">
        <x:v>35.34931967833333</x:v>
      </x:c>
      <x:c r="D2123" s="14" t="s">
        <x:v>94</x:v>
      </x:c>
      <x:c r="E2123" s="15">
        <x:v>44771.4697032593</x:v>
      </x:c>
      <x:c r="F2123" t="s">
        <x:v>99</x:v>
      </x:c>
      <x:c r="G2123" s="6">
        <x:v>91.69052333873867</x:v>
      </x:c>
      <x:c r="H2123" t="s">
        <x:v>97</x:v>
      </x:c>
      <x:c r="I2123" s="6">
        <x:v>27.553075762562457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21.546</x:v>
      </x:c>
      <x:c r="S2123" s="8">
        <x:v>84775.29584907807</x:v>
      </x:c>
      <x:c r="T2123" s="12">
        <x:v>305470.6283394963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313535</x:v>
      </x:c>
      <x:c r="B2124" s="1">
        <x:v>44782.66845499952</x:v>
      </x:c>
      <x:c r="C2124" s="6">
        <x:v>35.36542788166667</x:v>
      </x:c>
      <x:c r="D2124" s="14" t="s">
        <x:v>94</x:v>
      </x:c>
      <x:c r="E2124" s="15">
        <x:v>44771.4697032593</x:v>
      </x:c>
      <x:c r="F2124" t="s">
        <x:v>99</x:v>
      </x:c>
      <x:c r="G2124" s="6">
        <x:v>91.69269860679037</x:v>
      </x:c>
      <x:c r="H2124" t="s">
        <x:v>97</x:v>
      </x:c>
      <x:c r="I2124" s="6">
        <x:v>27.5415880849705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21.547</x:v>
      </x:c>
      <x:c r="S2124" s="8">
        <x:v>84773.86841909391</x:v>
      </x:c>
      <x:c r="T2124" s="12">
        <x:v>305455.5901184531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313549</x:v>
      </x:c>
      <x:c r="B2125" s="1">
        <x:v>44782.66846680035</x:v>
      </x:c>
      <x:c r="C2125" s="6">
        <x:v>35.38242108666667</x:v>
      </x:c>
      <x:c r="D2125" s="14" t="s">
        <x:v>94</x:v>
      </x:c>
      <x:c r="E2125" s="15">
        <x:v>44771.4697032593</x:v>
      </x:c>
      <x:c r="F2125" t="s">
        <x:v>99</x:v>
      </x:c>
      <x:c r="G2125" s="6">
        <x:v>91.67869278747908</x:v>
      </x:c>
      <x:c r="H2125" t="s">
        <x:v>97</x:v>
      </x:c>
      <x:c r="I2125" s="6">
        <x:v>27.530250808201345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21.55</x:v>
      </x:c>
      <x:c r="S2125" s="8">
        <x:v>84774.63632965006</x:v>
      </x:c>
      <x:c r="T2125" s="12">
        <x:v>305460.299087419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313554</x:v>
      </x:c>
      <x:c r="B2126" s="1">
        <x:v>44782.668478530846</x:v>
      </x:c>
      <x:c r="C2126" s="6">
        <x:v>35.39931299166667</x:v>
      </x:c>
      <x:c r="D2126" s="14" t="s">
        <x:v>94</x:v>
      </x:c>
      <x:c r="E2126" s="15">
        <x:v>44771.4697032593</x:v>
      </x:c>
      <x:c r="F2126" t="s">
        <x:v>99</x:v>
      </x:c>
      <x:c r="G2126" s="6">
        <x:v>91.6455920299208</x:v>
      </x:c>
      <x:c r="H2126" t="s">
        <x:v>97</x:v>
      </x:c>
      <x:c r="I2126" s="6">
        <x:v>27.5313935558479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21.554</x:v>
      </x:c>
      <x:c r="S2126" s="8">
        <x:v>84781.03897429282</x:v>
      </x:c>
      <x:c r="T2126" s="12">
        <x:v>305467.1815872843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313569</x:v>
      </x:c>
      <x:c r="B2127" s="1">
        <x:v>44782.66848967381</x:v>
      </x:c>
      <x:c r="C2127" s="6">
        <x:v>35.41535885333333</x:v>
      </x:c>
      <x:c r="D2127" s="14" t="s">
        <x:v>94</x:v>
      </x:c>
      <x:c r="E2127" s="15">
        <x:v>44771.4697032593</x:v>
      </x:c>
      <x:c r="F2127" t="s">
        <x:v>99</x:v>
      </x:c>
      <x:c r="G2127" s="6">
        <x:v>91.67325979513465</x:v>
      </x:c>
      <x:c r="H2127" t="s">
        <x:v>97</x:v>
      </x:c>
      <x:c r="I2127" s="6">
        <x:v>27.52733379623487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21.551</x:v>
      </x:c>
      <x:c r="S2127" s="8">
        <x:v>84782.02503845828</x:v>
      </x:c>
      <x:c r="T2127" s="12">
        <x:v>305460.4036885566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313577</x:v>
      </x:c>
      <x:c r="B2128" s="1">
        <x:v>44782.66850138134</x:v>
      </x:c>
      <x:c r="C2128" s="6">
        <x:v>35.43221771166667</x:v>
      </x:c>
      <x:c r="D2128" s="14" t="s">
        <x:v>94</x:v>
      </x:c>
      <x:c r="E2128" s="15">
        <x:v>44771.4697032593</x:v>
      </x:c>
      <x:c r="F2128" t="s">
        <x:v>99</x:v>
      </x:c>
      <x:c r="G2128" s="6">
        <x:v>91.7014048685984</x:v>
      </x:c>
      <x:c r="H2128" t="s">
        <x:v>97</x:v>
      </x:c>
      <x:c r="I2128" s="6">
        <x:v>27.53178449592224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21.547</x:v>
      </x:c>
      <x:c r="S2128" s="8">
        <x:v>84783.81251724318</x:v>
      </x:c>
      <x:c r="T2128" s="12">
        <x:v>305458.4649048598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313588</x:v>
      </x:c>
      <x:c r="B2129" s="1">
        <x:v>44782.66851315683</x:v>
      </x:c>
      <x:c r="C2129" s="6">
        <x:v>35.44917441</x:v>
      </x:c>
      <x:c r="D2129" s="14" t="s">
        <x:v>94</x:v>
      </x:c>
      <x:c r="E2129" s="15">
        <x:v>44771.4697032593</x:v>
      </x:c>
      <x:c r="F2129" t="s">
        <x:v>99</x:v>
      </x:c>
      <x:c r="G2129" s="6">
        <x:v>91.66980322791835</x:v>
      </x:c>
      <x:c r="H2129" t="s">
        <x:v>97</x:v>
      </x:c>
      <x:c r="I2129" s="6">
        <x:v>27.522191441107225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21.552</x:v>
      </x:c>
      <x:c r="S2129" s="8">
        <x:v>84778.80625622175</x:v>
      </x:c>
      <x:c r="T2129" s="12">
        <x:v>305456.35472082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313603</x:v>
      </x:c>
      <x:c r="B2130" s="1">
        <x:v>44782.66852491704</x:v>
      </x:c>
      <x:c r="C2130" s="6">
        <x:v>35.46610911333333</x:v>
      </x:c>
      <x:c r="D2130" s="14" t="s">
        <x:v>94</x:v>
      </x:c>
      <x:c r="E2130" s="15">
        <x:v>44771.4697032593</x:v>
      </x:c>
      <x:c r="F2130" t="s">
        <x:v>99</x:v>
      </x:c>
      <x:c r="G2130" s="6">
        <x:v>91.71282523070163</x:v>
      </x:c>
      <x:c r="H2130" t="s">
        <x:v>97</x:v>
      </x:c>
      <x:c r="I2130" s="6">
        <x:v>27.54603880356035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21.544</x:v>
      </x:c>
      <x:c r="S2130" s="8">
        <x:v>84779.29693195155</x:v>
      </x:c>
      <x:c r="T2130" s="12">
        <x:v>305464.19315156655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313597</x:v>
      </x:c>
      <x:c r="B2131" s="1">
        <x:v>44782.66853604638</x:v>
      </x:c>
      <x:c r="C2131" s="6">
        <x:v>35.48213536</x:v>
      </x:c>
      <x:c r="D2131" s="14" t="s">
        <x:v>94</x:v>
      </x:c>
      <x:c r="E2131" s="15">
        <x:v>44771.4697032593</x:v>
      </x:c>
      <x:c r="F2131" t="s">
        <x:v>99</x:v>
      </x:c>
      <x:c r="G2131" s="6">
        <x:v>91.69248511194722</x:v>
      </x:c>
      <x:c r="H2131" t="s">
        <x:v>97</x:v>
      </x:c>
      <x:c r="I2131" s="6">
        <x:v>27.523755197388255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21.549</x:v>
      </x:c>
      <x:c r="S2131" s="8">
        <x:v>84774.89320813822</x:v>
      </x:c>
      <x:c r="T2131" s="12">
        <x:v>305457.725996571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313615</x:v>
      </x:c>
      <x:c r="B2132" s="1">
        <x:v>44782.66854777628</x:v>
      </x:c>
      <x:c r="C2132" s="6">
        <x:v>35.49902641</x:v>
      </x:c>
      <x:c r="D2132" s="14" t="s">
        <x:v>94</x:v>
      </x:c>
      <x:c r="E2132" s="15">
        <x:v>44771.4697032593</x:v>
      </x:c>
      <x:c r="F2132" t="s">
        <x:v>99</x:v>
      </x:c>
      <x:c r="G2132" s="6">
        <x:v>91.68749107051322</x:v>
      </x:c>
      <x:c r="H2132" t="s">
        <x:v>97</x:v>
      </x:c>
      <x:c r="I2132" s="6">
        <x:v>27.52937871157428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21.549</x:v>
      </x:c>
      <x:c r="S2132" s="8">
        <x:v>84775.64224658956</x:v>
      </x:c>
      <x:c r="T2132" s="12">
        <x:v>305444.74651952926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313620</x:v>
      </x:c>
      <x:c r="B2133" s="1">
        <x:v>44782.66855951947</x:v>
      </x:c>
      <x:c r="C2133" s="6">
        <x:v>35.515936616666664</x:v>
      </x:c>
      <x:c r="D2133" s="14" t="s">
        <x:v>94</x:v>
      </x:c>
      <x:c r="E2133" s="15">
        <x:v>44771.4697032593</x:v>
      </x:c>
      <x:c r="F2133" t="s">
        <x:v>99</x:v>
      </x:c>
      <x:c r="G2133" s="6">
        <x:v>91.70501062310115</x:v>
      </x:c>
      <x:c r="H2133" t="s">
        <x:v>97</x:v>
      </x:c>
      <x:c r="I2133" s="6">
        <x:v>27.527724735835363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21.547</x:v>
      </x:c>
      <x:c r="S2133" s="8">
        <x:v>84784.87053832183</x:v>
      </x:c>
      <x:c r="T2133" s="12">
        <x:v>305447.99194571626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313630</x:v>
      </x:c>
      <x:c r="B2134" s="1">
        <x:v>44782.668570704525</x:v>
      </x:c>
      <x:c r="C2134" s="6">
        <x:v>35.53204308833333</x:v>
      </x:c>
      <x:c r="D2134" s="14" t="s">
        <x:v>94</x:v>
      </x:c>
      <x:c r="E2134" s="15">
        <x:v>44771.4697032593</x:v>
      </x:c>
      <x:c r="F2134" t="s">
        <x:v>99</x:v>
      </x:c>
      <x:c r="G2134" s="6">
        <x:v>91.70466339208468</x:v>
      </x:c>
      <x:c r="H2134" t="s">
        <x:v>97</x:v>
      </x:c>
      <x:c r="I2134" s="6">
        <x:v>27.52811567548224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21.547</x:v>
      </x:c>
      <x:c r="S2134" s="8">
        <x:v>84778.7967089106</x:v>
      </x:c>
      <x:c r="T2134" s="12">
        <x:v>305432.66196075006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313642</x:v>
      </x:c>
      <x:c r="B2135" s="1">
        <x:v>44782.66858242528</x:v>
      </x:c>
      <x:c r="C2135" s="6">
        <x:v>35.548920976666665</x:v>
      </x:c>
      <x:c r="D2135" s="14" t="s">
        <x:v>94</x:v>
      </x:c>
      <x:c r="E2135" s="15">
        <x:v>44771.4697032593</x:v>
      </x:c>
      <x:c r="F2135" t="s">
        <x:v>99</x:v>
      </x:c>
      <x:c r="G2135" s="6">
        <x:v>91.63251682141411</x:v>
      </x:c>
      <x:c r="H2135" t="s">
        <x:v>97</x:v>
      </x:c>
      <x:c r="I2135" s="6">
        <x:v>27.528055530918664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21.555999999999997</x:v>
      </x:c>
      <x:c r="S2135" s="8">
        <x:v>84784.78476837142</x:v>
      </x:c>
      <x:c r="T2135" s="12">
        <x:v>305452.15779716894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313646</x:v>
      </x:c>
      <x:c r="B2136" s="1">
        <x:v>44782.66859414963</x:v>
      </x:c>
      <x:c r="C2136" s="6">
        <x:v>35.56580404</x:v>
      </x:c>
      <x:c r="D2136" s="14" t="s">
        <x:v>94</x:v>
      </x:c>
      <x:c r="E2136" s="15">
        <x:v>44771.4697032593</x:v>
      </x:c>
      <x:c r="F2136" t="s">
        <x:v>99</x:v>
      </x:c>
      <x:c r="G2136" s="6">
        <x:v>91.65331757297152</x:v>
      </x:c>
      <x:c r="H2136" t="s">
        <x:v>97</x:v>
      </x:c>
      <x:c r="I2136" s="6">
        <x:v>27.54979786102058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21.551</x:v>
      </x:c>
      <x:c r="S2136" s="8">
        <x:v>84781.02094057592</x:v>
      </x:c>
      <x:c r="T2136" s="12">
        <x:v>305448.49862263276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313660</x:v>
      </x:c>
      <x:c r="B2137" s="1">
        <x:v>44782.66860589008</x:v>
      </x:c>
      <x:c r="C2137" s="6">
        <x:v>35.58271029</x:v>
      </x:c>
      <x:c r="D2137" s="14" t="s">
        <x:v>94</x:v>
      </x:c>
      <x:c r="E2137" s="15">
        <x:v>44771.4697032593</x:v>
      </x:c>
      <x:c r="F2137" t="s">
        <x:v>99</x:v>
      </x:c>
      <x:c r="G2137" s="6">
        <x:v>91.67443466140223</x:v>
      </x:c>
      <x:c r="H2137" t="s">
        <x:v>97</x:v>
      </x:c>
      <x:c r="I2137" s="6">
        <x:v>27.52601061638461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21.551</x:v>
      </x:c>
      <x:c r="S2137" s="8">
        <x:v>84773.45751175647</x:v>
      </x:c>
      <x:c r="T2137" s="12">
        <x:v>305441.97537561256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313667</x:v>
      </x:c>
      <x:c r="B2138" s="1">
        <x:v>44782.668617027404</x:v>
      </x:c>
      <x:c r="C2138" s="6">
        <x:v>35.598748045</x:v>
      </x:c>
      <x:c r="D2138" s="14" t="s">
        <x:v>94</x:v>
      </x:c>
      <x:c r="E2138" s="15">
        <x:v>44771.4697032593</x:v>
      </x:c>
      <x:c r="F2138" t="s">
        <x:v>99</x:v>
      </x:c>
      <x:c r="G2138" s="6">
        <x:v>91.66816009639128</x:v>
      </x:c>
      <x:c r="H2138" t="s">
        <x:v>97</x:v>
      </x:c>
      <x:c r="I2138" s="6">
        <x:v>27.5330776057217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21.551</x:v>
      </x:c>
      <x:c r="S2138" s="8">
        <x:v>84771.94484891692</x:v>
      </x:c>
      <x:c r="T2138" s="12">
        <x:v>305437.9937882343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313677</x:v>
      </x:c>
      <x:c r="B2139" s="1">
        <x:v>44782.668628780084</x:v>
      </x:c>
      <x:c r="C2139" s="6">
        <x:v>35.61567189</x:v>
      </x:c>
      <x:c r="D2139" s="14" t="s">
        <x:v>94</x:v>
      </x:c>
      <x:c r="E2139" s="15">
        <x:v>44771.4697032593</x:v>
      </x:c>
      <x:c r="F2139" t="s">
        <x:v>99</x:v>
      </x:c>
      <x:c r="G2139" s="6">
        <x:v>91.67674355751575</x:v>
      </x:c>
      <x:c r="H2139" t="s">
        <x:v>97</x:v>
      </x:c>
      <x:c r="I2139" s="6">
        <x:v>27.532446086920118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21.55</x:v>
      </x:c>
      <x:c r="S2139" s="8">
        <x:v>84775.08951828639</x:v>
      </x:c>
      <x:c r="T2139" s="12">
        <x:v>305444.9753250085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313681</x:v>
      </x:c>
      <x:c r="B2140" s="1">
        <x:v>44782.66864051435</x:v>
      </x:c>
      <x:c r="C2140" s="6">
        <x:v>35.632569233333335</x:v>
      </x:c>
      <x:c r="D2140" s="14" t="s">
        <x:v>94</x:v>
      </x:c>
      <x:c r="E2140" s="15">
        <x:v>44771.4697032593</x:v>
      </x:c>
      <x:c r="F2140" t="s">
        <x:v>99</x:v>
      </x:c>
      <x:c r="G2140" s="6">
        <x:v>91.68922691621322</x:v>
      </x:c>
      <x:c r="H2140" t="s">
        <x:v>97</x:v>
      </x:c>
      <x:c r="I2140" s="6">
        <x:v>27.52742401306159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21.549</x:v>
      </x:c>
      <x:c r="S2140" s="8">
        <x:v>84774.40270678085</x:v>
      </x:c>
      <x:c r="T2140" s="12">
        <x:v>305434.68412041664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313694</x:v>
      </x:c>
      <x:c r="B2141" s="1">
        <x:v>44782.668651672975</x:v>
      </x:c>
      <x:c r="C2141" s="6">
        <x:v>35.64863765333333</x:v>
      </x:c>
      <x:c r="D2141" s="14" t="s">
        <x:v>94</x:v>
      </x:c>
      <x:c r="E2141" s="15">
        <x:v>44771.4697032593</x:v>
      </x:c>
      <x:c r="F2141" t="s">
        <x:v>99</x:v>
      </x:c>
      <x:c r="G2141" s="6">
        <x:v>91.68432724888002</x:v>
      </x:c>
      <x:c r="H2141" t="s">
        <x:v>97</x:v>
      </x:c>
      <x:c r="I2141" s="6">
        <x:v>27.523905558607566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21.55</x:v>
      </x:c>
      <x:c r="S2141" s="8">
        <x:v>84773.23717466753</x:v>
      </x:c>
      <x:c r="T2141" s="12">
        <x:v>305428.47226911853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313703</x:v>
      </x:c>
      <x:c r="B2142" s="1">
        <x:v>44782.668663421224</x:v>
      </x:c>
      <x:c r="C2142" s="6">
        <x:v>35.66555514</x:v>
      </x:c>
      <x:c r="D2142" s="14" t="s">
        <x:v>94</x:v>
      </x:c>
      <x:c r="E2142" s="15">
        <x:v>44771.4697032593</x:v>
      </x:c>
      <x:c r="F2142" t="s">
        <x:v>99</x:v>
      </x:c>
      <x:c r="G2142" s="6">
        <x:v>91.67596922492729</x:v>
      </x:c>
      <x:c r="H2142" t="s">
        <x:v>97</x:v>
      </x:c>
      <x:c r="I2142" s="6">
        <x:v>27.533318184343443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21.55</x:v>
      </x:c>
      <x:c r="S2142" s="8">
        <x:v>84775.29939764264</x:v>
      </x:c>
      <x:c r="T2142" s="12">
        <x:v>305437.50449033827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313711</x:v>
      </x:c>
      <x:c r="B2143" s="1">
        <x:v>44782.6686751673</x:v>
      </x:c>
      <x:c r="C2143" s="6">
        <x:v>35.682469473333335</x:v>
      </x:c>
      <x:c r="D2143" s="14" t="s">
        <x:v>94</x:v>
      </x:c>
      <x:c r="E2143" s="15">
        <x:v>44771.4697032593</x:v>
      </x:c>
      <x:c r="F2143" t="s">
        <x:v>99</x:v>
      </x:c>
      <x:c r="G2143" s="6">
        <x:v>91.65748162046147</x:v>
      </x:c>
      <x:c r="H2143" t="s">
        <x:v>97</x:v>
      </x:c>
      <x:c r="I2143" s="6">
        <x:v>27.545106557961844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21.551</x:v>
      </x:c>
      <x:c r="S2143" s="8">
        <x:v>84774.79740492762</x:v>
      </x:c>
      <x:c r="T2143" s="12">
        <x:v>305439.8556271491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313723</x:v>
      </x:c>
      <x:c r="B2144" s="1">
        <x:v>44782.668686911886</x:v>
      </x:c>
      <x:c r="C2144" s="6">
        <x:v>35.69938168666667</x:v>
      </x:c>
      <x:c r="D2144" s="14" t="s">
        <x:v>94</x:v>
      </x:c>
      <x:c r="E2144" s="15">
        <x:v>44771.4697032593</x:v>
      </x:c>
      <x:c r="F2144" t="s">
        <x:v>99</x:v>
      </x:c>
      <x:c r="G2144" s="6">
        <x:v>91.6897207248016</x:v>
      </x:c>
      <x:c r="H2144" t="s">
        <x:v>97</x:v>
      </x:c>
      <x:c r="I2144" s="6">
        <x:v>27.535904405623114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21.548</x:v>
      </x:c>
      <x:c r="S2144" s="8">
        <x:v>84771.6665414905</x:v>
      </x:c>
      <x:c r="T2144" s="12">
        <x:v>305438.63568101026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313731</x:v>
      </x:c>
      <x:c r="B2145" s="1">
        <x:v>44782.66869806655</x:v>
      </x:c>
      <x:c r="C2145" s="6">
        <x:v>35.715444403333336</x:v>
      </x:c>
      <x:c r="D2145" s="14" t="s">
        <x:v>94</x:v>
      </x:c>
      <x:c r="E2145" s="15">
        <x:v>44771.4697032593</x:v>
      </x:c>
      <x:c r="F2145" t="s">
        <x:v>99</x:v>
      </x:c>
      <x:c r="G2145" s="6">
        <x:v>91.6668518724056</x:v>
      </x:c>
      <x:c r="H2145" t="s">
        <x:v>97</x:v>
      </x:c>
      <x:c r="I2145" s="6">
        <x:v>27.534551150054085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21.551</x:v>
      </x:c>
      <x:c r="S2145" s="8">
        <x:v>84772.73437848628</x:v>
      </x:c>
      <x:c r="T2145" s="12">
        <x:v>305439.9448734019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313741</x:v>
      </x:c>
      <x:c r="B2146" s="1">
        <x:v>44782.668709802194</x:v>
      </x:c>
      <x:c r="C2146" s="6">
        <x:v>35.732343736666664</x:v>
      </x:c>
      <x:c r="D2146" s="14" t="s">
        <x:v>94</x:v>
      </x:c>
      <x:c r="E2146" s="15">
        <x:v>44771.4697032593</x:v>
      </x:c>
      <x:c r="F2146" t="s">
        <x:v>99</x:v>
      </x:c>
      <x:c r="G2146" s="6">
        <x:v>91.66583735263329</x:v>
      </x:c>
      <x:c r="H2146" t="s">
        <x:v>97</x:v>
      </x:c>
      <x:c r="I2146" s="6">
        <x:v>27.535693899164926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21.551</x:v>
      </x:c>
      <x:c r="S2146" s="8">
        <x:v>84775.2653474</x:v>
      </x:c>
      <x:c r="T2146" s="12">
        <x:v>305436.79888989666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313743</x:v>
      </x:c>
      <x:c r="B2147" s="1">
        <x:v>44782.66872155839</x:v>
      </x:c>
      <x:c r="C2147" s="6">
        <x:v>35.74927265666667</x:v>
      </x:c>
      <x:c r="D2147" s="14" t="s">
        <x:v>94</x:v>
      </x:c>
      <x:c r="E2147" s="15">
        <x:v>44771.4697032593</x:v>
      </x:c>
      <x:c r="F2147" t="s">
        <x:v>99</x:v>
      </x:c>
      <x:c r="G2147" s="6">
        <x:v>91.64022706558787</x:v>
      </x:c>
      <x:c r="H2147" t="s">
        <x:v>97</x:v>
      </x:c>
      <x:c r="I2147" s="6">
        <x:v>27.537438095927428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21.554</x:v>
      </x:c>
      <x:c r="S2147" s="8">
        <x:v>84768.69513875504</x:v>
      </x:c>
      <x:c r="T2147" s="12">
        <x:v>305436.59588863334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313751</x:v>
      </x:c>
      <x:c r="B2148" s="1">
        <x:v>44782.6687327127</x:v>
      </x:c>
      <x:c r="C2148" s="6">
        <x:v>35.765334865</x:v>
      </x:c>
      <x:c r="D2148" s="14" t="s">
        <x:v>94</x:v>
      </x:c>
      <x:c r="E2148" s="15">
        <x:v>44771.4697032593</x:v>
      </x:c>
      <x:c r="F2148" t="s">
        <x:v>99</x:v>
      </x:c>
      <x:c r="G2148" s="6">
        <x:v>91.64831474800333</x:v>
      </x:c>
      <x:c r="H2148" t="s">
        <x:v>97</x:v>
      </x:c>
      <x:c r="I2148" s="6">
        <x:v>27.52832618146431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21.554</x:v>
      </x:c>
      <x:c r="S2148" s="8">
        <x:v>84771.30570746503</x:v>
      </x:c>
      <x:c r="T2148" s="12">
        <x:v>305436.81558049173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313767</x:v>
      </x:c>
      <x:c r="B2149" s="1">
        <x:v>44782.668744469156</x:v>
      </x:c>
      <x:c r="C2149" s="6">
        <x:v>35.782264165</x:v>
      </x:c>
      <x:c r="D2149" s="14" t="s">
        <x:v>94</x:v>
      </x:c>
      <x:c r="E2149" s="15">
        <x:v>44771.4697032593</x:v>
      </x:c>
      <x:c r="F2149" t="s">
        <x:v>99</x:v>
      </x:c>
      <x:c r="G2149" s="6">
        <x:v>91.70661325599477</x:v>
      </x:c>
      <x:c r="H2149" t="s">
        <x:v>97</x:v>
      </x:c>
      <x:c r="I2149" s="6">
        <x:v>27.525920399595634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21.547</x:v>
      </x:c>
      <x:c r="S2149" s="8">
        <x:v>84774.44579544106</x:v>
      </x:c>
      <x:c r="T2149" s="12">
        <x:v>305417.64491601934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313777</x:v>
      </x:c>
      <x:c r="B2150" s="1">
        <x:v>44782.668756171326</x:v>
      </x:c>
      <x:c r="C2150" s="6">
        <x:v>35.799115283333336</x:v>
      </x:c>
      <x:c r="D2150" s="14" t="s">
        <x:v>94</x:v>
      </x:c>
      <x:c r="E2150" s="15">
        <x:v>44771.4697032593</x:v>
      </x:c>
      <x:c r="F2150" t="s">
        <x:v>99</x:v>
      </x:c>
      <x:c r="G2150" s="6">
        <x:v>91.69524880785278</x:v>
      </x:c>
      <x:c r="H2150" t="s">
        <x:v>97</x:v>
      </x:c>
      <x:c r="I2150" s="6">
        <x:v>27.529679434523587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21.548</x:v>
      </x:c>
      <x:c r="S2150" s="8">
        <x:v>84774.6168707594</x:v>
      </x:c>
      <x:c r="T2150" s="12">
        <x:v>305426.89653479925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313780</x:v>
      </x:c>
      <x:c r="B2151" s="1">
        <x:v>44782.6687679172</x:v>
      </x:c>
      <x:c r="C2151" s="6">
        <x:v>35.816029345</x:v>
      </x:c>
      <x:c r="D2151" s="14" t="s">
        <x:v>94</x:v>
      </x:c>
      <x:c r="E2151" s="15">
        <x:v>44771.4697032593</x:v>
      </x:c>
      <x:c r="F2151" t="s">
        <x:v>99</x:v>
      </x:c>
      <x:c r="G2151" s="6">
        <x:v>91.67385989106741</x:v>
      </x:c>
      <x:c r="H2151" t="s">
        <x:v>97</x:v>
      </x:c>
      <x:c r="I2151" s="6">
        <x:v>27.535693899164926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21.55</x:v>
      </x:c>
      <x:c r="S2151" s="8">
        <x:v>84770.0329736584</x:v>
      </x:c>
      <x:c r="T2151" s="12">
        <x:v>305446.0350012462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313793</x:v>
      </x:c>
      <x:c r="B2152" s="1">
        <x:v>44782.668779086656</x:v>
      </x:c>
      <x:c r="C2152" s="6">
        <x:v>35.832113365</x:v>
      </x:c>
      <x:c r="D2152" s="14" t="s">
        <x:v>94</x:v>
      </x:c>
      <x:c r="E2152" s="15">
        <x:v>44771.4697032593</x:v>
      </x:c>
      <x:c r="F2152" t="s">
        <x:v>99</x:v>
      </x:c>
      <x:c r="G2152" s="6">
        <x:v>91.64573776144296</x:v>
      </x:c>
      <x:c r="H2152" t="s">
        <x:v>97</x:v>
      </x:c>
      <x:c r="I2152" s="6">
        <x:v>27.54026489950047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21.553</x:v>
      </x:c>
      <x:c r="S2152" s="8">
        <x:v>84767.47232129188</x:v>
      </x:c>
      <x:c r="T2152" s="12">
        <x:v>305432.605815559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313801</x:v>
      </x:c>
      <x:c r="B2153" s="1">
        <x:v>44782.66879081048</x:v>
      </x:c>
      <x:c r="C2153" s="6">
        <x:v>35.84899566833333</x:v>
      </x:c>
      <x:c r="D2153" s="14" t="s">
        <x:v>94</x:v>
      </x:c>
      <x:c r="E2153" s="15">
        <x:v>44771.4697032593</x:v>
      </x:c>
      <x:c r="F2153" t="s">
        <x:v>99</x:v>
      </x:c>
      <x:c r="G2153" s="6">
        <x:v>91.6888530371578</x:v>
      </x:c>
      <x:c r="H2153" t="s">
        <x:v>97</x:v>
      </x:c>
      <x:c r="I2153" s="6">
        <x:v>27.527845024952967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21.549</x:v>
      </x:c>
      <x:c r="S2153" s="8">
        <x:v>84767.00604461029</x:v>
      </x:c>
      <x:c r="T2153" s="12">
        <x:v>305424.152034926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313807</x:v>
      </x:c>
      <x:c r="B2154" s="1">
        <x:v>44782.66880253998</x:v>
      </x:c>
      <x:c r="C2154" s="6">
        <x:v>35.865886145</x:v>
      </x:c>
      <x:c r="D2154" s="14" t="s">
        <x:v>94</x:v>
      </x:c>
      <x:c r="E2154" s="15">
        <x:v>44771.4697032593</x:v>
      </x:c>
      <x:c r="F2154" t="s">
        <x:v>99</x:v>
      </x:c>
      <x:c r="G2154" s="6">
        <x:v>91.67591582307848</x:v>
      </x:c>
      <x:c r="H2154" t="s">
        <x:v>97</x:v>
      </x:c>
      <x:c r="I2154" s="6">
        <x:v>27.533378329002062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21.55</x:v>
      </x:c>
      <x:c r="S2154" s="8">
        <x:v>84770.31667888492</x:v>
      </x:c>
      <x:c r="T2154" s="12">
        <x:v>305433.2005971337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313814</x:v>
      </x:c>
      <x:c r="B2155" s="1">
        <x:v>44782.66881368513</x:v>
      </x:c>
      <x:c r="C2155" s="6">
        <x:v>35.88193516333333</x:v>
      </x:c>
      <x:c r="D2155" s="14" t="s">
        <x:v>94</x:v>
      </x:c>
      <x:c r="E2155" s="15">
        <x:v>44771.4697032593</x:v>
      </x:c>
      <x:c r="F2155" t="s">
        <x:v>99</x:v>
      </x:c>
      <x:c r="G2155" s="6">
        <x:v>91.65628042077839</x:v>
      </x:c>
      <x:c r="H2155" t="s">
        <x:v>97</x:v>
      </x:c>
      <x:c r="I2155" s="6">
        <x:v>27.5464598177864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21.551</x:v>
      </x:c>
      <x:c r="S2155" s="8">
        <x:v>84770.86498066453</x:v>
      </x:c>
      <x:c r="T2155" s="12">
        <x:v>305430.4964445761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313831</x:v>
      </x:c>
      <x:c r="B2156" s="1">
        <x:v>44782.66882543453</x:v>
      </x:c>
      <x:c r="C2156" s="6">
        <x:v>35.89885428833333</x:v>
      </x:c>
      <x:c r="D2156" s="14" t="s">
        <x:v>94</x:v>
      </x:c>
      <x:c r="E2156" s="15">
        <x:v>44771.4697032593</x:v>
      </x:c>
      <x:c r="F2156" t="s">
        <x:v>99</x:v>
      </x:c>
      <x:c r="G2156" s="6">
        <x:v>91.64034861783522</x:v>
      </x:c>
      <x:c r="H2156" t="s">
        <x:v>97</x:v>
      </x:c>
      <x:c r="I2156" s="6">
        <x:v>27.52826603689664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21.555</x:v>
      </x:c>
      <x:c r="S2156" s="8">
        <x:v>84773.66330701418</x:v>
      </x:c>
      <x:c r="T2156" s="12">
        <x:v>305418.05645020993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313838</x:v>
      </x:c>
      <x:c r="B2157" s="1">
        <x:v>44782.668837185585</x:v>
      </x:c>
      <x:c r="C2157" s="6">
        <x:v>35.91577581</x:v>
      </x:c>
      <x:c r="D2157" s="14" t="s">
        <x:v>94</x:v>
      </x:c>
      <x:c r="E2157" s="15">
        <x:v>44771.4697032593</x:v>
      </x:c>
      <x:c r="F2157" t="s">
        <x:v>99</x:v>
      </x:c>
      <x:c r="G2157" s="6">
        <x:v>91.6438570343259</x:v>
      </x:c>
      <x:c r="H2157" t="s">
        <x:v>97</x:v>
      </x:c>
      <x:c r="I2157" s="6">
        <x:v>27.53334825667298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21.554</x:v>
      </x:c>
      <x:c r="S2157" s="8">
        <x:v>84771.60258258489</x:v>
      </x:c>
      <x:c r="T2157" s="12">
        <x:v>305429.68833710486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313842</x:v>
      </x:c>
      <x:c r="B2158" s="1">
        <x:v>44782.66884891288</x:v>
      </x:c>
      <x:c r="C2158" s="6">
        <x:v>35.932663125</x:v>
      </x:c>
      <x:c r="D2158" s="14" t="s">
        <x:v>94</x:v>
      </x:c>
      <x:c r="E2158" s="15">
        <x:v>44771.4697032593</x:v>
      </x:c>
      <x:c r="F2158" t="s">
        <x:v>99</x:v>
      </x:c>
      <x:c r="G2158" s="6">
        <x:v>91.64077568702551</x:v>
      </x:c>
      <x:c r="H2158" t="s">
        <x:v>97</x:v>
      </x:c>
      <x:c r="I2158" s="6">
        <x:v>27.527784880393938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21.555</x:v>
      </x:c>
      <x:c r="S2158" s="8">
        <x:v>84777.45184374637</x:v>
      </x:c>
      <x:c r="T2158" s="12">
        <x:v>305422.7110754938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313856</x:v>
      </x:c>
      <x:c r="B2159" s="1">
        <x:v>44782.66886004774</x:v>
      </x:c>
      <x:c r="C2159" s="6">
        <x:v>35.948697321666664</x:v>
      </x:c>
      <x:c r="D2159" s="14" t="s">
        <x:v>94</x:v>
      </x:c>
      <x:c r="E2159" s="15">
        <x:v>44771.4697032593</x:v>
      </x:c>
      <x:c r="F2159" t="s">
        <x:v>99</x:v>
      </x:c>
      <x:c r="G2159" s="6">
        <x:v>91.63833210293986</x:v>
      </x:c>
      <x:c r="H2159" t="s">
        <x:v>97</x:v>
      </x:c>
      <x:c r="I2159" s="6">
        <x:v>27.539573234576437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21.554</x:v>
      </x:c>
      <x:c r="S2159" s="8">
        <x:v>84768.9951939553</x:v>
      </x:c>
      <x:c r="T2159" s="12">
        <x:v>305430.69785471424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313865</x:v>
      </x:c>
      <x:c r="B2160" s="1">
        <x:v>44782.66887181488</x:v>
      </x:c>
      <x:c r="C2160" s="6">
        <x:v>35.96564199666667</x:v>
      </x:c>
      <x:c r="D2160" s="14" t="s">
        <x:v>94</x:v>
      </x:c>
      <x:c r="E2160" s="15">
        <x:v>44771.4697032593</x:v>
      </x:c>
      <x:c r="F2160" t="s">
        <x:v>99</x:v>
      </x:c>
      <x:c r="G2160" s="6">
        <x:v>91.6636881557206</x:v>
      </x:c>
      <x:c r="H2160" t="s">
        <x:v>97</x:v>
      </x:c>
      <x:c r="I2160" s="6">
        <x:v>27.5471514841297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21.55</x:v>
      </x:c>
      <x:c r="S2160" s="8">
        <x:v>84772.8213724054</x:v>
      </x:c>
      <x:c r="T2160" s="12">
        <x:v>305424.7019099338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313869</x:v>
      </x:c>
      <x:c r="B2161" s="1">
        <x:v>44782.66888358045</x:v>
      </x:c>
      <x:c r="C2161" s="6">
        <x:v>35.982584431666666</x:v>
      </x:c>
      <x:c r="D2161" s="14" t="s">
        <x:v>94</x:v>
      </x:c>
      <x:c r="E2161" s="15">
        <x:v>44771.4697032593</x:v>
      </x:c>
      <x:c r="F2161" t="s">
        <x:v>99</x:v>
      </x:c>
      <x:c r="G2161" s="6">
        <x:v>91.66141912582349</x:v>
      </x:c>
      <x:c r="H2161" t="s">
        <x:v>97</x:v>
      </x:c>
      <x:c r="I2161" s="6">
        <x:v>27.549707643592683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21.55</x:v>
      </x:c>
      <x:c r="S2161" s="8">
        <x:v>84772.81767375888</x:v>
      </x:c>
      <x:c r="T2161" s="12">
        <x:v>305423.80510823254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313884</x:v>
      </x:c>
      <x:c r="B2162" s="1">
        <x:v>44782.6688947138</x:v>
      </x:c>
      <x:c r="C2162" s="6">
        <x:v>35.998616455</x:v>
      </x:c>
      <x:c r="D2162" s="14" t="s">
        <x:v>94</x:v>
      </x:c>
      <x:c r="E2162" s="15">
        <x:v>44771.4697032593</x:v>
      </x:c>
      <x:c r="F2162" t="s">
        <x:v>99</x:v>
      </x:c>
      <x:c r="G2162" s="6">
        <x:v>91.62925853288658</x:v>
      </x:c>
      <x:c r="H2162" t="s">
        <x:v>97</x:v>
      </x:c>
      <x:c r="I2162" s="6">
        <x:v>27.54979786102058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21.554</x:v>
      </x:c>
      <x:c r="S2162" s="8">
        <x:v>84771.96967598713</x:v>
      </x:c>
      <x:c r="T2162" s="12">
        <x:v>305414.7358241191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313891</x:v>
      </x:c>
      <x:c r="B2163" s="1">
        <x:v>44782.66890643745</x:v>
      </x:c>
      <x:c r="C2163" s="6">
        <x:v>36.01549850666667</x:v>
      </x:c>
      <x:c r="D2163" s="14" t="s">
        <x:v>94</x:v>
      </x:c>
      <x:c r="E2163" s="15">
        <x:v>44771.4697032593</x:v>
      </x:c>
      <x:c r="F2163" t="s">
        <x:v>99</x:v>
      </x:c>
      <x:c r="G2163" s="6">
        <x:v>91.69148324209586</x:v>
      </x:c>
      <x:c r="H2163" t="s">
        <x:v>97</x:v>
      </x:c>
      <x:c r="I2163" s="6">
        <x:v>27.53391963097556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21.548</x:v>
      </x:c>
      <x:c r="S2163" s="8">
        <x:v>84766.533765492</x:v>
      </x:c>
      <x:c r="T2163" s="12">
        <x:v>305418.9961681104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313903</x:v>
      </x:c>
      <x:c r="B2164" s="1">
        <x:v>44782.66891815127</x:v>
      </x:c>
      <x:c r="C2164" s="6">
        <x:v>36.032366403333334</x:v>
      </x:c>
      <x:c r="D2164" s="14" t="s">
        <x:v>94</x:v>
      </x:c>
      <x:c r="E2164" s="15">
        <x:v>44771.4697032593</x:v>
      </x:c>
      <x:c r="F2164" t="s">
        <x:v>99</x:v>
      </x:c>
      <x:c r="G2164" s="6">
        <x:v>91.62032104682167</x:v>
      </x:c>
      <x:c r="H2164" t="s">
        <x:v>97</x:v>
      </x:c>
      <x:c r="I2164" s="6">
        <x:v>27.541798591797942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21.555999999999997</x:v>
      </x:c>
      <x:c r="S2164" s="8">
        <x:v>84769.34095597826</x:v>
      </x:c>
      <x:c r="T2164" s="12">
        <x:v>305418.6272572257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313906</x:v>
      </x:c>
      <x:c r="B2165" s="1">
        <x:v>44782.66892995707</x:v>
      </x:c>
      <x:c r="C2165" s="6">
        <x:v>36.049366758333335</x:v>
      </x:c>
      <x:c r="D2165" s="14" t="s">
        <x:v>94</x:v>
      </x:c>
      <x:c r="E2165" s="15">
        <x:v>44771.4697032593</x:v>
      </x:c>
      <x:c r="F2165" t="s">
        <x:v>99</x:v>
      </x:c>
      <x:c r="G2165" s="6">
        <x:v>91.60826386320535</x:v>
      </x:c>
      <x:c r="H2165" t="s">
        <x:v>97</x:v>
      </x:c>
      <x:c r="I2165" s="6">
        <x:v>27.53731780646649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21.558</x:v>
      </x:c>
      <x:c r="S2165" s="8">
        <x:v>84775.95053856734</x:v>
      </x:c>
      <x:c r="T2165" s="12">
        <x:v>305419.0502967571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313918</x:v>
      </x:c>
      <x:c r="B2166" s="1">
        <x:v>44782.66894108242</x:v>
      </x:c>
      <x:c r="C2166" s="6">
        <x:v>36.06538725833333</x:v>
      </x:c>
      <x:c r="D2166" s="14" t="s">
        <x:v>94</x:v>
      </x:c>
      <x:c r="E2166" s="15">
        <x:v>44771.4697032593</x:v>
      </x:c>
      <x:c r="F2166" t="s">
        <x:v>99</x:v>
      </x:c>
      <x:c r="G2166" s="6">
        <x:v>91.67636974043137</x:v>
      </x:c>
      <x:c r="H2166" t="s">
        <x:v>97</x:v>
      </x:c>
      <x:c r="I2166" s="6">
        <x:v>27.53286709944132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21.55</x:v>
      </x:c>
      <x:c r="S2166" s="8">
        <x:v>84767.32016374622</x:v>
      </x:c>
      <x:c r="T2166" s="12">
        <x:v>305405.037336421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313930</x:v>
      </x:c>
      <x:c r="B2167" s="1">
        <x:v>44782.66895280374</x:v>
      </x:c>
      <x:c r="C2167" s="6">
        <x:v>36.08226596666667</x:v>
      </x:c>
      <x:c r="D2167" s="14" t="s">
        <x:v>94</x:v>
      </x:c>
      <x:c r="E2167" s="15">
        <x:v>44771.4697032593</x:v>
      </x:c>
      <x:c r="F2167" t="s">
        <x:v>99</x:v>
      </x:c>
      <x:c r="G2167" s="6">
        <x:v>91.68292472085491</x:v>
      </x:c>
      <x:c r="H2167" t="s">
        <x:v>97</x:v>
      </x:c>
      <x:c r="I2167" s="6">
        <x:v>27.53452107771409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21.549</x:v>
      </x:c>
      <x:c r="S2167" s="8">
        <x:v>84767.21998081704</x:v>
      </x:c>
      <x:c r="T2167" s="12">
        <x:v>305405.78838032373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313934</x:v>
      </x:c>
      <x:c r="B2168" s="1">
        <x:v>44782.66896451682</x:v>
      </x:c>
      <x:c r="C2168" s="6">
        <x:v>36.09913280166667</x:v>
      </x:c>
      <x:c r="D2168" s="14" t="s">
        <x:v>94</x:v>
      </x:c>
      <x:c r="E2168" s="15">
        <x:v>44771.4697032593</x:v>
      </x:c>
      <x:c r="F2168" t="s">
        <x:v>99</x:v>
      </x:c>
      <x:c r="G2168" s="6">
        <x:v>91.65122446729254</x:v>
      </x:c>
      <x:c r="H2168" t="s">
        <x:v>97</x:v>
      </x:c>
      <x:c r="I2168" s="6">
        <x:v>27.52504830409407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21.554</x:v>
      </x:c>
      <x:c r="S2168" s="8">
        <x:v>84770.92492614062</x:v>
      </x:c>
      <x:c r="T2168" s="12">
        <x:v>305422.5426145695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313942</x:v>
      </x:c>
      <x:c r="B2169" s="1">
        <x:v>44782.66897623548</x:v>
      </x:c>
      <x:c r="C2169" s="6">
        <x:v>36.116007673333336</x:v>
      </x:c>
      <x:c r="D2169" s="14" t="s">
        <x:v>94</x:v>
      </x:c>
      <x:c r="E2169" s="15">
        <x:v>44771.4697032593</x:v>
      </x:c>
      <x:c r="F2169" t="s">
        <x:v>99</x:v>
      </x:c>
      <x:c r="G2169" s="6">
        <x:v>91.67918778386625</x:v>
      </x:c>
      <x:c r="H2169" t="s">
        <x:v>97</x:v>
      </x:c>
      <x:c r="I2169" s="6">
        <x:v>27.520657757770095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21.551</x:v>
      </x:c>
      <x:c r="S2169" s="8">
        <x:v>84764.5729666612</x:v>
      </x:c>
      <x:c r="T2169" s="12">
        <x:v>305415.70546805416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313957</x:v>
      </x:c>
      <x:c r="B2170" s="1">
        <x:v>44782.668987405166</x:v>
      </x:c>
      <x:c r="C2170" s="6">
        <x:v>36.13209201666667</x:v>
      </x:c>
      <x:c r="D2170" s="14" t="s">
        <x:v>94</x:v>
      </x:c>
      <x:c r="E2170" s="15">
        <x:v>44771.4697032593</x:v>
      </x:c>
      <x:c r="F2170" t="s">
        <x:v>99</x:v>
      </x:c>
      <x:c r="G2170" s="6">
        <x:v>91.63905614411787</x:v>
      </x:c>
      <x:c r="H2170" t="s">
        <x:v>97</x:v>
      </x:c>
      <x:c r="I2170" s="6">
        <x:v>27.52068782998549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21.555999999999997</x:v>
      </x:c>
      <x:c r="S2170" s="8">
        <x:v>84765.2965594754</x:v>
      </x:c>
      <x:c r="T2170" s="12">
        <x:v>305416.8364009286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313963</x:v>
      </x:c>
      <x:c r="B2171" s="1">
        <x:v>44782.66899911428</x:v>
      </x:c>
      <x:c r="C2171" s="6">
        <x:v>36.14895312666667</x:v>
      </x:c>
      <x:c r="D2171" s="14" t="s">
        <x:v>94</x:v>
      </x:c>
      <x:c r="E2171" s="15">
        <x:v>44771.4697032593</x:v>
      </x:c>
      <x:c r="F2171" t="s">
        <x:v>99</x:v>
      </x:c>
      <x:c r="G2171" s="6">
        <x:v>91.64519164149587</x:v>
      </x:c>
      <x:c r="H2171" t="s">
        <x:v>97</x:v>
      </x:c>
      <x:c r="I2171" s="6">
        <x:v>27.531844640552663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21.554</x:v>
      </x:c>
      <x:c r="S2171" s="8">
        <x:v>84763.50643320342</x:v>
      </x:c>
      <x:c r="T2171" s="12">
        <x:v>305415.14226348395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313971</x:v>
      </x:c>
      <x:c r="B2172" s="1">
        <x:v>44782.66901084363</x:v>
      </x:c>
      <x:c r="C2172" s="6">
        <x:v>36.1658434</x:v>
      </x:c>
      <x:c r="D2172" s="14" t="s">
        <x:v>94</x:v>
      </x:c>
      <x:c r="E2172" s="15">
        <x:v>44771.4697032593</x:v>
      </x:c>
      <x:c r="F2172" t="s">
        <x:v>99</x:v>
      </x:c>
      <x:c r="G2172" s="6">
        <x:v>91.62132338470364</x:v>
      </x:c>
      <x:c r="H2172" t="s">
        <x:v>97</x:v>
      </x:c>
      <x:c r="I2172" s="6">
        <x:v>27.531634134350043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21.557</x:v>
      </x:c>
      <x:c r="S2172" s="8">
        <x:v>84768.33828746344</x:v>
      </x:c>
      <x:c r="T2172" s="12">
        <x:v>305413.3214624619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313978</x:v>
      </x:c>
      <x:c r="B2173" s="1">
        <x:v>44782.66902255615</x:v>
      </x:c>
      <x:c r="C2173" s="6">
        <x:v>36.182709421666665</x:v>
      </x:c>
      <x:c r="D2173" s="14" t="s">
        <x:v>94</x:v>
      </x:c>
      <x:c r="E2173" s="15">
        <x:v>44771.4697032593</x:v>
      </x:c>
      <x:c r="F2173" t="s">
        <x:v>99</x:v>
      </x:c>
      <x:c r="G2173" s="6">
        <x:v>91.6615945673133</x:v>
      </x:c>
      <x:c r="H2173" t="s">
        <x:v>97</x:v>
      </x:c>
      <x:c r="I2173" s="6">
        <x:v>27.522401946717764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21.553</x:v>
      </x:c>
      <x:c r="S2173" s="8">
        <x:v>84772.56446292147</x:v>
      </x:c>
      <x:c r="T2173" s="12">
        <x:v>305416.2606526109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313992</x:v>
      </x:c>
      <x:c r="B2174" s="1">
        <x:v>44782.66903368191</x:v>
      </x:c>
      <x:c r="C2174" s="6">
        <x:v>36.198730518333335</x:v>
      </x:c>
      <x:c r="D2174" s="14" t="s">
        <x:v>94</x:v>
      </x:c>
      <x:c r="E2174" s="15">
        <x:v>44771.4697032593</x:v>
      </x:c>
      <x:c r="F2174" t="s">
        <x:v>99</x:v>
      </x:c>
      <x:c r="G2174" s="6">
        <x:v>91.65318508954033</x:v>
      </x:c>
      <x:c r="H2174" t="s">
        <x:v>97</x:v>
      </x:c>
      <x:c r="I2174" s="6">
        <x:v>27.531874712868557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21.553</x:v>
      </x:c>
      <x:c r="S2174" s="8">
        <x:v>84755.11014529737</x:v>
      </x:c>
      <x:c r="T2174" s="12">
        <x:v>305410.34933750407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314000</x:v>
      </x:c>
      <x:c r="B2175" s="1">
        <x:v>44782.669045408795</x:v>
      </x:c>
      <x:c r="C2175" s="6">
        <x:v>36.21561723666667</x:v>
      </x:c>
      <x:c r="D2175" s="14" t="s">
        <x:v>94</x:v>
      </x:c>
      <x:c r="E2175" s="15">
        <x:v>44771.4697032593</x:v>
      </x:c>
      <x:c r="F2175" t="s">
        <x:v>99</x:v>
      </x:c>
      <x:c r="G2175" s="6">
        <x:v>91.6735001066622</x:v>
      </x:c>
      <x:c r="H2175" t="s">
        <x:v>97</x:v>
      </x:c>
      <x:c r="I2175" s="6">
        <x:v>27.527063145767897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21.551</x:v>
      </x:c>
      <x:c r="S2175" s="8">
        <x:v>84765.54275301352</x:v>
      </x:c>
      <x:c r="T2175" s="12">
        <x:v>305405.9794365685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314005</x:v>
      </x:c>
      <x:c r="B2176" s="1">
        <x:v>44782.66905715183</x:v>
      </x:c>
      <x:c r="C2176" s="6">
        <x:v>36.232527195</x:v>
      </x:c>
      <x:c r="D2176" s="14" t="s">
        <x:v>94</x:v>
      </x:c>
      <x:c r="E2176" s="15">
        <x:v>44771.4697032593</x:v>
      </x:c>
      <x:c r="F2176" t="s">
        <x:v>99</x:v>
      </x:c>
      <x:c r="G2176" s="6">
        <x:v>91.64128052098651</x:v>
      </x:c>
      <x:c r="H2176" t="s">
        <x:v>97</x:v>
      </x:c>
      <x:c r="I2176" s="6">
        <x:v>27.545286992573438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21.553</x:v>
      </x:c>
      <x:c r="S2176" s="8">
        <x:v>84759.86022501126</x:v>
      </x:c>
      <x:c r="T2176" s="12">
        <x:v>305398.3668013035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314016</x:v>
      </x:c>
      <x:c r="B2177" s="1">
        <x:v>44782.66906887276</x:v>
      </x:c>
      <x:c r="C2177" s="6">
        <x:v>36.249405345</x:v>
      </x:c>
      <x:c r="D2177" s="14" t="s">
        <x:v>94</x:v>
      </x:c>
      <x:c r="E2177" s="15">
        <x:v>44771.4697032593</x:v>
      </x:c>
      <x:c r="F2177" t="s">
        <x:v>99</x:v>
      </x:c>
      <x:c r="G2177" s="6">
        <x:v>91.6926064073716</x:v>
      </x:c>
      <x:c r="H2177" t="s">
        <x:v>97</x:v>
      </x:c>
      <x:c r="I2177" s="6">
        <x:v>27.51458317575043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21.55</x:v>
      </x:c>
      <x:c r="S2177" s="8">
        <x:v>84762.83057603777</x:v>
      </x:c>
      <x:c r="T2177" s="12">
        <x:v>305419.27730783116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314029</x:v>
      </x:c>
      <x:c r="B2178" s="1">
        <x:v>44782.66908001694</x:v>
      </x:c>
      <x:c r="C2178" s="6">
        <x:v>36.265452958333334</x:v>
      </x:c>
      <x:c r="D2178" s="14" t="s">
        <x:v>94</x:v>
      </x:c>
      <x:c r="E2178" s="15">
        <x:v>44771.4697032593</x:v>
      </x:c>
      <x:c r="F2178" t="s">
        <x:v>99</x:v>
      </x:c>
      <x:c r="G2178" s="6">
        <x:v>91.65247916408033</x:v>
      </x:c>
      <x:c r="H2178" t="s">
        <x:v>97</x:v>
      </x:c>
      <x:c r="I2178" s="6">
        <x:v>27.52363490841799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21.554</x:v>
      </x:c>
      <x:c r="S2178" s="8">
        <x:v>84766.61092912</x:v>
      </x:c>
      <x:c r="T2178" s="12">
        <x:v>305419.22450805217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314031</x:v>
      </x:c>
      <x:c r="B2179" s="1">
        <x:v>44782.66909176298</x:v>
      </x:c>
      <x:c r="C2179" s="6">
        <x:v>36.282367265</x:v>
      </x:c>
      <x:c r="D2179" s="14" t="s">
        <x:v>94</x:v>
      </x:c>
      <x:c r="E2179" s="15">
        <x:v>44771.4697032593</x:v>
      </x:c>
      <x:c r="F2179" t="s">
        <x:v>99</x:v>
      </x:c>
      <x:c r="G2179" s="6">
        <x:v>91.66578395737059</x:v>
      </x:c>
      <x:c r="H2179" t="s">
        <x:v>97</x:v>
      </x:c>
      <x:c r="I2179" s="6">
        <x:v>27.535754043865836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21.551</x:v>
      </x:c>
      <x:c r="S2179" s="8">
        <x:v>84756.71402444424</x:v>
      </x:c>
      <x:c r="T2179" s="12">
        <x:v>305404.7518853948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314040</x:v>
      </x:c>
      <x:c r="B2180" s="1">
        <x:v>44782.66910352207</x:v>
      </x:c>
      <x:c r="C2180" s="6">
        <x:v>36.299300366666664</x:v>
      </x:c>
      <x:c r="D2180" s="14" t="s">
        <x:v>94</x:v>
      </x:c>
      <x:c r="E2180" s="15">
        <x:v>44771.4697032593</x:v>
      </x:c>
      <x:c r="F2180" t="s">
        <x:v>99</x:v>
      </x:c>
      <x:c r="G2180" s="6">
        <x:v>91.62708442151614</x:v>
      </x:c>
      <x:c r="H2180" t="s">
        <x:v>97</x:v>
      </x:c>
      <x:c r="I2180" s="6">
        <x:v>27.54321199512333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21.555</x:v>
      </x:c>
      <x:c r="S2180" s="8">
        <x:v>84758.16269636687</x:v>
      </x:c>
      <x:c r="T2180" s="12">
        <x:v>305412.80987858394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314048</x:v>
      </x:c>
      <x:c r="B2181" s="1">
        <x:v>44782.669114645585</x:v>
      </x:c>
      <x:c r="C2181" s="6">
        <x:v>36.315318215</x:v>
      </x:c>
      <x:c r="D2181" s="14" t="s">
        <x:v>94</x:v>
      </x:c>
      <x:c r="E2181" s="15">
        <x:v>44771.4697032593</x:v>
      </x:c>
      <x:c r="F2181" t="s">
        <x:v>99</x:v>
      </x:c>
      <x:c r="G2181" s="6">
        <x:v>91.64757948053148</x:v>
      </x:c>
      <x:c r="H2181" t="s">
        <x:v>97</x:v>
      </x:c>
      <x:c r="I2181" s="6">
        <x:v>27.538189905155832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21.553</x:v>
      </x:c>
      <x:c r="S2181" s="8">
        <x:v>84755.52296321782</x:v>
      </x:c>
      <x:c r="T2181" s="12">
        <x:v>305400.4959956575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314062</x:v>
      </x:c>
      <x:c r="B2182" s="1">
        <x:v>44782.669126379194</x:v>
      </x:c>
      <x:c r="C2182" s="6">
        <x:v>36.33221461666667</x:v>
      </x:c>
      <x:c r="D2182" s="14" t="s">
        <x:v>94</x:v>
      </x:c>
      <x:c r="E2182" s="15">
        <x:v>44771.4697032593</x:v>
      </x:c>
      <x:c r="F2182" t="s">
        <x:v>99</x:v>
      </x:c>
      <x:c r="G2182" s="6">
        <x:v>91.66926769521055</x:v>
      </x:c>
      <x:c r="H2182" t="s">
        <x:v>97</x:v>
      </x:c>
      <x:c r="I2182" s="6">
        <x:v>27.540866347377232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21.55</x:v>
      </x:c>
      <x:c r="S2182" s="8">
        <x:v>84759.18404114839</x:v>
      </x:c>
      <x:c r="T2182" s="12">
        <x:v>305406.98771513044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314067</x:v>
      </x:c>
      <x:c r="B2183" s="1">
        <x:v>44782.66913812789</x:v>
      </x:c>
      <x:c r="C2183" s="6">
        <x:v>36.349132735</x:v>
      </x:c>
      <x:c r="D2183" s="14" t="s">
        <x:v>94</x:v>
      </x:c>
      <x:c r="E2183" s="15">
        <x:v>44771.4697032593</x:v>
      </x:c>
      <x:c r="F2183" t="s">
        <x:v>99</x:v>
      </x:c>
      <x:c r="G2183" s="6">
        <x:v>91.63087386758403</x:v>
      </x:c>
      <x:c r="H2183" t="s">
        <x:v>97</x:v>
      </x:c>
      <x:c r="I2183" s="6">
        <x:v>27.538941714552493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21.555</x:v>
      </x:c>
      <x:c r="S2183" s="8">
        <x:v>84753.95317255454</x:v>
      </x:c>
      <x:c r="T2183" s="12">
        <x:v>305404.2820301201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314076</x:v>
      </x:c>
      <x:c r="B2184" s="1">
        <x:v>44782.669149825684</x:v>
      </x:c>
      <x:c r="C2184" s="6">
        <x:v>36.365977565</x:v>
      </x:c>
      <x:c r="D2184" s="14" t="s">
        <x:v>94</x:v>
      </x:c>
      <x:c r="E2184" s="15">
        <x:v>44771.4697032593</x:v>
      </x:c>
      <x:c r="F2184" t="s">
        <x:v>99</x:v>
      </x:c>
      <x:c r="G2184" s="6">
        <x:v>91.64004023540234</x:v>
      </x:c>
      <x:c r="H2184" t="s">
        <x:v>97</x:v>
      </x:c>
      <x:c r="I2184" s="6">
        <x:v>27.5376486024943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21.554</x:v>
      </x:c>
      <x:c r="S2184" s="8">
        <x:v>84748.52766956622</x:v>
      </x:c>
      <x:c r="T2184" s="12">
        <x:v>305406.7655175069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314093</x:v>
      </x:c>
      <x:c r="B2185" s="1">
        <x:v>44782.669161035694</x:v>
      </x:c>
      <x:c r="C2185" s="6">
        <x:v>36.38211997166667</x:v>
      </x:c>
      <x:c r="D2185" s="14" t="s">
        <x:v>94</x:v>
      </x:c>
      <x:c r="E2185" s="15">
        <x:v>44771.4697032593</x:v>
      </x:c>
      <x:c r="F2185" t="s">
        <x:v>99</x:v>
      </x:c>
      <x:c r="G2185" s="6">
        <x:v>91.62057618928604</x:v>
      </x:c>
      <x:c r="H2185" t="s">
        <x:v>97</x:v>
      </x:c>
      <x:c r="I2185" s="6">
        <x:v>27.53247615924147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21.557</x:v>
      </x:c>
      <x:c r="S2185" s="8">
        <x:v>84747.74483427426</x:v>
      </x:c>
      <x:c r="T2185" s="12">
        <x:v>305398.2801130293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314102</x:v>
      </x:c>
      <x:c r="B2186" s="1">
        <x:v>44782.66917280636</x:v>
      </x:c>
      <x:c r="C2186" s="6">
        <x:v>36.399069735</x:v>
      </x:c>
      <x:c r="D2186" s="14" t="s">
        <x:v>94</x:v>
      </x:c>
      <x:c r="E2186" s="15">
        <x:v>44771.4697032593</x:v>
      </x:c>
      <x:c r="F2186" t="s">
        <x:v>99</x:v>
      </x:c>
      <x:c r="G2186" s="6">
        <x:v>91.6775446026219</x:v>
      </x:c>
      <x:c r="H2186" t="s">
        <x:v>97</x:v>
      </x:c>
      <x:c r="I2186" s="6">
        <x:v>27.531543917409635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21.55</x:v>
      </x:c>
      <x:c r="S2186" s="8">
        <x:v>84753.28898062989</x:v>
      </x:c>
      <x:c r="T2186" s="12">
        <x:v>305390.69623463036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314115</x:v>
      </x:c>
      <x:c r="B2187" s="1">
        <x:v>44782.66918455561</x:v>
      </x:c>
      <x:c r="C2187" s="6">
        <x:v>36.41598864833333</x:v>
      </x:c>
      <x:c r="D2187" s="14" t="s">
        <x:v>94</x:v>
      </x:c>
      <x:c r="E2187" s="15">
        <x:v>44771.4697032593</x:v>
      </x:c>
      <x:c r="F2187" t="s">
        <x:v>99</x:v>
      </x:c>
      <x:c r="G2187" s="6">
        <x:v>91.67111159964023</x:v>
      </x:c>
      <x:c r="H2187" t="s">
        <x:v>97</x:v>
      </x:c>
      <x:c r="I2187" s="6">
        <x:v>27.52071790220134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21.552</x:v>
      </x:c>
      <x:c r="S2187" s="8">
        <x:v>84755.46519673246</x:v>
      </x:c>
      <x:c r="T2187" s="12">
        <x:v>305404.6126142475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314113</x:v>
      </x:c>
      <x:c r="B2188" s="1">
        <x:v>44782.66919573717</x:v>
      </x:c>
      <x:c r="C2188" s="6">
        <x:v>36.432090108333334</x:v>
      </x:c>
      <x:c r="D2188" s="14" t="s">
        <x:v>94</x:v>
      </x:c>
      <x:c r="E2188" s="15">
        <x:v>44771.4697032593</x:v>
      </x:c>
      <x:c r="F2188" t="s">
        <x:v>99</x:v>
      </x:c>
      <x:c r="G2188" s="6">
        <x:v>91.65601480297154</x:v>
      </x:c>
      <x:c r="H2188" t="s">
        <x:v>97</x:v>
      </x:c>
      <x:c r="I2188" s="6">
        <x:v>27.528687048893516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21.553</x:v>
      </x:c>
      <x:c r="S2188" s="8">
        <x:v>84756.05666451668</x:v>
      </x:c>
      <x:c r="T2188" s="12">
        <x:v>305407.5054325583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314123</x:v>
      </x:c>
      <x:c r="B2189" s="1">
        <x:v>44782.66920747857</x:v>
      </x:c>
      <x:c r="C2189" s="6">
        <x:v>36.44899770333333</x:v>
      </x:c>
      <x:c r="D2189" s="14" t="s">
        <x:v>94</x:v>
      </x:c>
      <x:c r="E2189" s="15">
        <x:v>44771.4697032593</x:v>
      </x:c>
      <x:c r="F2189" t="s">
        <x:v>99</x:v>
      </x:c>
      <x:c r="G2189" s="6">
        <x:v>91.69193723290682</x:v>
      </x:c>
      <x:c r="H2189" t="s">
        <x:v>97</x:v>
      </x:c>
      <x:c r="I2189" s="6">
        <x:v>27.533408401332053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21.548</x:v>
      </x:c>
      <x:c r="S2189" s="8">
        <x:v>84755.69262580013</x:v>
      </x:c>
      <x:c r="T2189" s="12">
        <x:v>305395.9321806988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314133</x:v>
      </x:c>
      <x:c r="B2190" s="1">
        <x:v>44782.669219200594</x:v>
      </x:c>
      <x:c r="C2190" s="6">
        <x:v>36.46587743</x:v>
      </x:c>
      <x:c r="D2190" s="14" t="s">
        <x:v>94</x:v>
      </x:c>
      <x:c r="E2190" s="15">
        <x:v>44771.4697032593</x:v>
      </x:c>
      <x:c r="F2190" t="s">
        <x:v>99</x:v>
      </x:c>
      <x:c r="G2190" s="6">
        <x:v>91.65054237458133</x:v>
      </x:c>
      <x:c r="H2190" t="s">
        <x:v>97</x:v>
      </x:c>
      <x:c r="I2190" s="6">
        <x:v>27.534851873466323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21.553</x:v>
      </x:c>
      <x:c r="S2190" s="8">
        <x:v>84745.01734935211</x:v>
      </x:c>
      <x:c r="T2190" s="12">
        <x:v>305398.0519765545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314139</x:v>
      </x:c>
      <x:c r="B2191" s="1">
        <x:v>44782.66923093132</x:v>
      </x:c>
      <x:c r="C2191" s="6">
        <x:v>36.48276968166667</x:v>
      </x:c>
      <x:c r="D2191" s="14" t="s">
        <x:v>94</x:v>
      </x:c>
      <x:c r="E2191" s="15">
        <x:v>44771.4697032593</x:v>
      </x:c>
      <x:c r="F2191" t="s">
        <x:v>99</x:v>
      </x:c>
      <x:c r="G2191" s="6">
        <x:v>91.63016582296731</x:v>
      </x:c>
      <x:c r="H2191" t="s">
        <x:v>97</x:v>
      </x:c>
      <x:c r="I2191" s="6">
        <x:v>27.548775396974634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21.554</x:v>
      </x:c>
      <x:c r="S2191" s="8">
        <x:v>84742.39748144394</x:v>
      </x:c>
      <x:c r="T2191" s="12">
        <x:v>305389.6320967605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314153</x:v>
      </x:c>
      <x:c r="B2192" s="1">
        <x:v>44782.66924207675</x:v>
      </x:c>
      <x:c r="C2192" s="6">
        <x:v>36.498819098333335</x:v>
      </x:c>
      <x:c r="D2192" s="14" t="s">
        <x:v>94</x:v>
      </x:c>
      <x:c r="E2192" s="15">
        <x:v>44771.4697032593</x:v>
      </x:c>
      <x:c r="F2192" t="s">
        <x:v>99</x:v>
      </x:c>
      <x:c r="G2192" s="6">
        <x:v>91.6585661818403</x:v>
      </x:c>
      <x:c r="H2192" t="s">
        <x:v>97</x:v>
      </x:c>
      <x:c r="I2192" s="6">
        <x:v>27.516778444221472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21.554</x:v>
      </x:c>
      <x:c r="S2192" s="8">
        <x:v>84744.60371541894</x:v>
      </x:c>
      <x:c r="T2192" s="12">
        <x:v>305399.727968634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314158</x:v>
      </x:c>
      <x:c r="B2193" s="1">
        <x:v>44782.66925381118</x:v>
      </x:c>
      <x:c r="C2193" s="6">
        <x:v>36.515716675</x:v>
      </x:c>
      <x:c r="D2193" s="14" t="s">
        <x:v>94</x:v>
      </x:c>
      <x:c r="E2193" s="15">
        <x:v>44771.4697032593</x:v>
      </x:c>
      <x:c r="F2193" t="s">
        <x:v>99</x:v>
      </x:c>
      <x:c r="G2193" s="6">
        <x:v>91.64968819066073</x:v>
      </x:c>
      <x:c r="H2193" t="s">
        <x:v>97</x:v>
      </x:c>
      <x:c r="I2193" s="6">
        <x:v>27.535814188567656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21.553</x:v>
      </x:c>
      <x:c r="S2193" s="8">
        <x:v>84742.8256246406</x:v>
      </x:c>
      <x:c r="T2193" s="12">
        <x:v>305402.2127019652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314169</x:v>
      </x:c>
      <x:c r="B2194" s="1">
        <x:v>44782.669265555516</x:v>
      </x:c>
      <x:c r="C2194" s="6">
        <x:v>36.532628521666666</x:v>
      </x:c>
      <x:c r="D2194" s="14" t="s">
        <x:v>94</x:v>
      </x:c>
      <x:c r="E2194" s="15">
        <x:v>44771.4697032593</x:v>
      </x:c>
      <x:c r="F2194" t="s">
        <x:v>99</x:v>
      </x:c>
      <x:c r="G2194" s="6">
        <x:v>91.64978293587028</x:v>
      </x:c>
      <x:c r="H2194" t="s">
        <x:v>97</x:v>
      </x:c>
      <x:c r="I2194" s="6">
        <x:v>27.52667220624471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21.554</x:v>
      </x:c>
      <x:c r="S2194" s="8">
        <x:v>84749.34350090282</x:v>
      </x:c>
      <x:c r="T2194" s="12">
        <x:v>305399.6042122081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314174</x:v>
      </x:c>
      <x:c r="B2195" s="1">
        <x:v>44782.66927672456</x:v>
      </x:c>
      <x:c r="C2195" s="6">
        <x:v>36.548711946666664</x:v>
      </x:c>
      <x:c r="D2195" s="14" t="s">
        <x:v>94</x:v>
      </x:c>
      <x:c r="E2195" s="15">
        <x:v>44771.4697032593</x:v>
      </x:c>
      <x:c r="F2195" t="s">
        <x:v>99</x:v>
      </x:c>
      <x:c r="G2195" s="6">
        <x:v>91.6475673218624</x:v>
      </x:c>
      <x:c r="H2195" t="s">
        <x:v>97</x:v>
      </x:c>
      <x:c r="I2195" s="6">
        <x:v>27.529168205526275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21.554</x:v>
      </x:c>
      <x:c r="S2195" s="8">
        <x:v>84753.20837628207</x:v>
      </x:c>
      <x:c r="T2195" s="12">
        <x:v>305394.41686403024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314188</x:v>
      </x:c>
      <x:c r="B2196" s="1">
        <x:v>44782.66928849213</x:v>
      </x:c>
      <x:c r="C2196" s="6">
        <x:v>36.565657243333334</x:v>
      </x:c>
      <x:c r="D2196" s="14" t="s">
        <x:v>94</x:v>
      </x:c>
      <x:c r="E2196" s="15">
        <x:v>44771.4697032593</x:v>
      </x:c>
      <x:c r="F2196" t="s">
        <x:v>99</x:v>
      </x:c>
      <x:c r="G2196" s="6">
        <x:v>91.62432374005196</x:v>
      </x:c>
      <x:c r="H2196" t="s">
        <x:v>97</x:v>
      </x:c>
      <x:c r="I2196" s="6">
        <x:v>27.537287734101938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21.555999999999997</x:v>
      </x:c>
      <x:c r="S2196" s="8">
        <x:v>84753.53017987603</x:v>
      </x:c>
      <x:c r="T2196" s="12">
        <x:v>305392.52974730934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314195</x:v>
      </x:c>
      <x:c r="B2197" s="1">
        <x:v>44782.669300245594</x:v>
      </x:c>
      <x:c r="C2197" s="6">
        <x:v>36.58258222333333</x:v>
      </x:c>
      <x:c r="D2197" s="14" t="s">
        <x:v>94</x:v>
      </x:c>
      <x:c r="E2197" s="15">
        <x:v>44771.4697032593</x:v>
      </x:c>
      <x:c r="F2197" t="s">
        <x:v>99</x:v>
      </x:c>
      <x:c r="G2197" s="6">
        <x:v>91.66310164523166</x:v>
      </x:c>
      <x:c r="H2197" t="s">
        <x:v>97</x:v>
      </x:c>
      <x:c r="I2197" s="6">
        <x:v>27.529739579116722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21.552</x:v>
      </x:c>
      <x:c r="S2197" s="8">
        <x:v>84741.86931499351</x:v>
      </x:c>
      <x:c r="T2197" s="12">
        <x:v>305391.7878702153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314201</x:v>
      </x:c>
      <x:c r="B2198" s="1">
        <x:v>44782.66931139468</x:v>
      </x:c>
      <x:c r="C2198" s="6">
        <x:v>36.59863691333333</x:v>
      </x:c>
      <x:c r="D2198" s="14" t="s">
        <x:v>94</x:v>
      </x:c>
      <x:c r="E2198" s="15">
        <x:v>44771.4697032593</x:v>
      </x:c>
      <x:c r="F2198" t="s">
        <x:v>99</x:v>
      </x:c>
      <x:c r="G2198" s="6">
        <x:v>91.6826181573677</x:v>
      </x:c>
      <x:c r="H2198" t="s">
        <x:v>97</x:v>
      </x:c>
      <x:c r="I2198" s="6">
        <x:v>27.525830182809386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21.55</x:v>
      </x:c>
      <x:c r="S2198" s="8">
        <x:v>84741.39381901054</x:v>
      </x:c>
      <x:c r="T2198" s="12">
        <x:v>305387.6552542495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314217</x:v>
      </x:c>
      <x:c r="B2199" s="1">
        <x:v>44782.669323115915</x:v>
      </x:c>
      <x:c r="C2199" s="6">
        <x:v>36.61551549333333</x:v>
      </x:c>
      <x:c r="D2199" s="14" t="s">
        <x:v>94</x:v>
      </x:c>
      <x:c r="E2199" s="15">
        <x:v>44771.4697032593</x:v>
      </x:c>
      <x:c r="F2199" t="s">
        <x:v>99</x:v>
      </x:c>
      <x:c r="G2199" s="6">
        <x:v>91.64326981736346</x:v>
      </x:c>
      <x:c r="H2199" t="s">
        <x:v>97</x:v>
      </x:c>
      <x:c r="I2199" s="6">
        <x:v>27.534009847979178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21.554</x:v>
      </x:c>
      <x:c r="S2199" s="8">
        <x:v>84748.4658060267</x:v>
      </x:c>
      <x:c r="T2199" s="12">
        <x:v>305404.5430641111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314221</x:v>
      </x:c>
      <x:c r="B2200" s="1">
        <x:v>44782.66933484743</x:v>
      </x:c>
      <x:c r="C2200" s="6">
        <x:v>36.632408868333336</x:v>
      </x:c>
      <x:c r="D2200" s="14" t="s">
        <x:v>94</x:v>
      </x:c>
      <x:c r="E2200" s="15">
        <x:v>44771.4697032593</x:v>
      </x:c>
      <x:c r="F2200" t="s">
        <x:v>99</x:v>
      </x:c>
      <x:c r="G2200" s="6">
        <x:v>91.64488365164594</x:v>
      </x:c>
      <x:c r="H2200" t="s">
        <x:v>97</x:v>
      </x:c>
      <x:c r="I2200" s="6">
        <x:v>27.541227216153857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21.553</x:v>
      </x:c>
      <x:c r="S2200" s="8">
        <x:v>84741.2880866025</x:v>
      </x:c>
      <x:c r="T2200" s="12">
        <x:v>305384.41795629484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314232</x:v>
      </x:c>
      <x:c r="B2201" s="1">
        <x:v>44782.669346571456</x:v>
      </x:c>
      <x:c r="C2201" s="6">
        <x:v>36.64929146666667</x:v>
      </x:c>
      <x:c r="D2201" s="14" t="s">
        <x:v>94</x:v>
      </x:c>
      <x:c r="E2201" s="15">
        <x:v>44771.4697032593</x:v>
      </x:c>
      <x:c r="F2201" t="s">
        <x:v>99</x:v>
      </x:c>
      <x:c r="G2201" s="6">
        <x:v>91.61435698419297</x:v>
      </x:c>
      <x:c r="H2201" t="s">
        <x:v>97</x:v>
      </x:c>
      <x:c r="I2201" s="6">
        <x:v>27.55755656893234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21.555</x:v>
      </x:c>
      <x:c r="S2201" s="8">
        <x:v>84745.19925990673</x:v>
      </x:c>
      <x:c r="T2201" s="12">
        <x:v>305389.0704447966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314244</x:v>
      </x:c>
      <x:c r="B2202" s="1">
        <x:v>44782.669357673345</x:v>
      </x:c>
      <x:c r="C2202" s="6">
        <x:v>36.665278181666665</x:v>
      </x:c>
      <x:c r="D2202" s="14" t="s">
        <x:v>94</x:v>
      </x:c>
      <x:c r="E2202" s="15">
        <x:v>44771.4697032593</x:v>
      </x:c>
      <x:c r="F2202" t="s">
        <x:v>99</x:v>
      </x:c>
      <x:c r="G2202" s="6">
        <x:v>91.63154105043891</x:v>
      </x:c>
      <x:c r="H2202" t="s">
        <x:v>97</x:v>
      </x:c>
      <x:c r="I2202" s="6">
        <x:v>27.538189905155832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21.555</x:v>
      </x:c>
      <x:c r="S2202" s="8">
        <x:v>84747.7316627896</x:v>
      </x:c>
      <x:c r="T2202" s="12">
        <x:v>305385.0469864904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314246</x:v>
      </x:c>
      <x:c r="B2203" s="1">
        <x:v>44782.66936941438</x:v>
      </x:c>
      <x:c r="C2203" s="6">
        <x:v>36.682185276666665</x:v>
      </x:c>
      <x:c r="D2203" s="14" t="s">
        <x:v>94</x:v>
      </x:c>
      <x:c r="E2203" s="15">
        <x:v>44771.4697032593</x:v>
      </x:c>
      <x:c r="F2203" t="s">
        <x:v>99</x:v>
      </x:c>
      <x:c r="G2203" s="6">
        <x:v>91.63031344019983</x:v>
      </x:c>
      <x:c r="H2203" t="s">
        <x:v>97</x:v>
      </x:c>
      <x:c r="I2203" s="6">
        <x:v>27.539573234576437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21.555</x:v>
      </x:c>
      <x:c r="S2203" s="8">
        <x:v>84749.8649172635</x:v>
      </x:c>
      <x:c r="T2203" s="12">
        <x:v>305387.6447187808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314257</x:v>
      </x:c>
      <x:c r="B2204" s="1">
        <x:v>44782.66938114902</x:v>
      </x:c>
      <x:c r="C2204" s="6">
        <x:v>36.69908315833333</x:v>
      </x:c>
      <x:c r="D2204" s="14" t="s">
        <x:v>94</x:v>
      </x:c>
      <x:c r="E2204" s="15">
        <x:v>44771.4697032593</x:v>
      </x:c>
      <x:c r="F2204" t="s">
        <x:v>99</x:v>
      </x:c>
      <x:c r="G2204" s="6">
        <x:v>91.63187370346188</x:v>
      </x:c>
      <x:c r="H2204" t="s">
        <x:v>97</x:v>
      </x:c>
      <x:c r="I2204" s="6">
        <x:v>27.54685075961561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21.554</x:v>
      </x:c>
      <x:c r="S2204" s="8">
        <x:v>84751.1318019018</x:v>
      </x:c>
      <x:c r="T2204" s="12">
        <x:v>305383.2845990896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314265</x:v>
      </x:c>
      <x:c r="B2205" s="1">
        <x:v>44782.66939287575</x:v>
      </x:c>
      <x:c r="C2205" s="6">
        <x:v>36.71596965166667</x:v>
      </x:c>
      <x:c r="D2205" s="14" t="s">
        <x:v>94</x:v>
      </x:c>
      <x:c r="E2205" s="15">
        <x:v>44771.4697032593</x:v>
      </x:c>
      <x:c r="F2205" t="s">
        <x:v>99</x:v>
      </x:c>
      <x:c r="G2205" s="6">
        <x:v>91.658257320103</x:v>
      </x:c>
      <x:c r="H2205" t="s">
        <x:v>97</x:v>
      </x:c>
      <x:c r="I2205" s="6">
        <x:v>27.526160977704876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21.553</x:v>
      </x:c>
      <x:c r="S2205" s="8">
        <x:v>84747.67226128244</x:v>
      </x:c>
      <x:c r="T2205" s="12">
        <x:v>305383.69953307474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314280</x:v>
      </x:c>
      <x:c r="B2206" s="1">
        <x:v>44782.66940400926</x:v>
      </x:c>
      <x:c r="C2206" s="6">
        <x:v>36.73200190833333</x:v>
      </x:c>
      <x:c r="D2206" s="14" t="s">
        <x:v>94</x:v>
      </x:c>
      <x:c r="E2206" s="15">
        <x:v>44771.4697032593</x:v>
      </x:c>
      <x:c r="F2206" t="s">
        <x:v>99</x:v>
      </x:c>
      <x:c r="G2206" s="6">
        <x:v>91.62794184161687</x:v>
      </x:c>
      <x:c r="H2206" t="s">
        <x:v>97</x:v>
      </x:c>
      <x:c r="I2206" s="6">
        <x:v>27.524176208819426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21.557</x:v>
      </x:c>
      <x:c r="S2206" s="8">
        <x:v>84739.46819067301</x:v>
      </x:c>
      <x:c r="T2206" s="12">
        <x:v>305384.0840050894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314289</x:v>
      </x:c>
      <x:c r="B2207" s="1">
        <x:v>44782.66941573743</x:v>
      </x:c>
      <x:c r="C2207" s="6">
        <x:v>36.74889047</x:v>
      </x:c>
      <x:c r="D2207" s="14" t="s">
        <x:v>94</x:v>
      </x:c>
      <x:c r="E2207" s="15">
        <x:v>44771.4697032593</x:v>
      </x:c>
      <x:c r="F2207" t="s">
        <x:v>99</x:v>
      </x:c>
      <x:c r="G2207" s="6">
        <x:v>91.6641287297651</x:v>
      </x:c>
      <x:c r="H2207" t="s">
        <x:v>97</x:v>
      </x:c>
      <x:c r="I2207" s="6">
        <x:v>27.53761853012702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21.551</x:v>
      </x:c>
      <x:c r="S2207" s="8">
        <x:v>84744.84605879811</x:v>
      </x:c>
      <x:c r="T2207" s="12">
        <x:v>305377.58873820293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314299</x:v>
      </x:c>
      <x:c r="B2208" s="1">
        <x:v>44782.6694274859</x:v>
      </x:c>
      <x:c r="C2208" s="6">
        <x:v>36.76580826833333</x:v>
      </x:c>
      <x:c r="D2208" s="14" t="s">
        <x:v>94</x:v>
      </x:c>
      <x:c r="E2208" s="15">
        <x:v>44771.4697032593</x:v>
      </x:c>
      <x:c r="F2208" t="s">
        <x:v>99</x:v>
      </x:c>
      <x:c r="G2208" s="6">
        <x:v>91.62685892881993</x:v>
      </x:c>
      <x:c r="H2208" t="s">
        <x:v>97</x:v>
      </x:c>
      <x:c r="I2208" s="6">
        <x:v>27.534430860696375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21.555999999999997</x:v>
      </x:c>
      <x:c r="S2208" s="8">
        <x:v>84741.74881966617</x:v>
      </x:c>
      <x:c r="T2208" s="12">
        <x:v>305386.61978183116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314304</x:v>
      </x:c>
      <x:c r="B2209" s="1">
        <x:v>44782.6694392144</x:v>
      </x:c>
      <x:c r="C2209" s="6">
        <x:v>36.78269731166667</x:v>
      </x:c>
      <x:c r="D2209" s="14" t="s">
        <x:v>94</x:v>
      </x:c>
      <x:c r="E2209" s="15">
        <x:v>44771.4697032593</x:v>
      </x:c>
      <x:c r="F2209" t="s">
        <x:v>99</x:v>
      </x:c>
      <x:c r="G2209" s="6">
        <x:v>91.61191633314633</x:v>
      </x:c>
      <x:c r="H2209" t="s">
        <x:v>97</x:v>
      </x:c>
      <x:c r="I2209" s="6">
        <x:v>27.55127141269395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21.555999999999997</x:v>
      </x:c>
      <x:c r="S2209" s="8">
        <x:v>84737.70712382109</x:v>
      </x:c>
      <x:c r="T2209" s="12">
        <x:v>305381.0417176055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314314</x:v>
      </x:c>
      <x:c r="B2210" s="1">
        <x:v>44782.66945034896</x:v>
      </x:c>
      <x:c r="C2210" s="6">
        <x:v>36.798731085</x:v>
      </x:c>
      <x:c r="D2210" s="14" t="s">
        <x:v>94</x:v>
      </x:c>
      <x:c r="E2210" s="15">
        <x:v>44771.4697032593</x:v>
      </x:c>
      <x:c r="F2210" t="s">
        <x:v>99</x:v>
      </x:c>
      <x:c r="G2210" s="6">
        <x:v>91.64499317219581</x:v>
      </x:c>
      <x:c r="H2210" t="s">
        <x:v>97</x:v>
      </x:c>
      <x:c r="I2210" s="6">
        <x:v>27.523033463629417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21.555</x:v>
      </x:c>
      <x:c r="S2210" s="8">
        <x:v>84736.30169925939</x:v>
      </x:c>
      <x:c r="T2210" s="12">
        <x:v>305373.1774950716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314318</x:v>
      </x:c>
      <x:c r="B2211" s="1">
        <x:v>44782.66946206312</x:v>
      </x:c>
      <x:c r="C2211" s="6">
        <x:v>36.81559947</x:v>
      </x:c>
      <x:c r="D2211" s="14" t="s">
        <x:v>94</x:v>
      </x:c>
      <x:c r="E2211" s="15">
        <x:v>44771.4697032593</x:v>
      </x:c>
      <x:c r="F2211" t="s">
        <x:v>99</x:v>
      </x:c>
      <x:c r="G2211" s="6">
        <x:v>91.6383888308988</x:v>
      </x:c>
      <x:c r="H2211" t="s">
        <x:v>97</x:v>
      </x:c>
      <x:c r="I2211" s="6">
        <x:v>27.52143963546223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21.555999999999997</x:v>
      </x:c>
      <x:c r="S2211" s="8">
        <x:v>84737.1731753227</x:v>
      </x:c>
      <x:c r="T2211" s="12">
        <x:v>305375.4024010575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314335</x:v>
      </x:c>
      <x:c r="B2212" s="1">
        <x:v>44782.66947381773</x:v>
      </x:c>
      <x:c r="C2212" s="6">
        <x:v>36.83252611166667</x:v>
      </x:c>
      <x:c r="D2212" s="14" t="s">
        <x:v>94</x:v>
      </x:c>
      <x:c r="E2212" s="15">
        <x:v>44771.4697032593</x:v>
      </x:c>
      <x:c r="F2212" t="s">
        <x:v>99</x:v>
      </x:c>
      <x:c r="G2212" s="6">
        <x:v>91.65429203344759</x:v>
      </x:c>
      <x:c r="H2212" t="s">
        <x:v>97</x:v>
      </x:c>
      <x:c r="I2212" s="6">
        <x:v>27.539663451732395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21.552</x:v>
      </x:c>
      <x:c r="S2212" s="8">
        <x:v>84744.50732359868</x:v>
      </x:c>
      <x:c r="T2212" s="12">
        <x:v>305377.03480313055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314337</x:v>
      </x:c>
      <x:c r="B2213" s="1">
        <x:v>44782.66948553944</x:v>
      </x:c>
      <x:c r="C2213" s="6">
        <x:v>36.849405365</x:v>
      </x:c>
      <x:c r="D2213" s="14" t="s">
        <x:v>94</x:v>
      </x:c>
      <x:c r="E2213" s="15">
        <x:v>44771.4697032593</x:v>
      </x:c>
      <x:c r="F2213" t="s">
        <x:v>99</x:v>
      </x:c>
      <x:c r="G2213" s="6">
        <x:v>91.615292738114</x:v>
      </x:c>
      <x:c r="H2213" t="s">
        <x:v>97</x:v>
      </x:c>
      <x:c r="I2213" s="6">
        <x:v>27.538430484144556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21.557</x:v>
      </x:c>
      <x:c r="S2213" s="8">
        <x:v>84741.96550721637</x:v>
      </x:c>
      <x:c r="T2213" s="12">
        <x:v>305382.65385708923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314353</x:v>
      </x:c>
      <x:c r="B2214" s="1">
        <x:v>44782.66949670605</x:v>
      </x:c>
      <x:c r="C2214" s="6">
        <x:v>36.865485281666665</x:v>
      </x:c>
      <x:c r="D2214" s="14" t="s">
        <x:v>94</x:v>
      </x:c>
      <x:c r="E2214" s="15">
        <x:v>44771.4697032593</x:v>
      </x:c>
      <x:c r="F2214" t="s">
        <x:v>99</x:v>
      </x:c>
      <x:c r="G2214" s="6">
        <x:v>91.63786634339203</x:v>
      </x:c>
      <x:c r="H2214" t="s">
        <x:v>97</x:v>
      </x:c>
      <x:c r="I2214" s="6">
        <x:v>27.53106276043627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21.555</x:v>
      </x:c>
      <x:c r="S2214" s="8">
        <x:v>84739.89831751451</x:v>
      </x:c>
      <x:c r="T2214" s="12">
        <x:v>305369.19528534974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314360</x:v>
      </x:c>
      <x:c r="B2215" s="1">
        <x:v>44782.669508420084</x:v>
      </x:c>
      <x:c r="C2215" s="6">
        <x:v>36.88235349833333</x:v>
      </x:c>
      <x:c r="D2215" s="14" t="s">
        <x:v>94</x:v>
      </x:c>
      <x:c r="E2215" s="15">
        <x:v>44771.4697032593</x:v>
      </x:c>
      <x:c r="F2215" t="s">
        <x:v>99</x:v>
      </x:c>
      <x:c r="G2215" s="6">
        <x:v>91.64714022574182</x:v>
      </x:c>
      <x:c r="H2215" t="s">
        <x:v>97</x:v>
      </x:c>
      <x:c r="I2215" s="6">
        <x:v>27.52964936222679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21.554</x:v>
      </x:c>
      <x:c r="S2215" s="8">
        <x:v>84734.89733351918</x:v>
      </x:c>
      <x:c r="T2215" s="12">
        <x:v>305357.0019078091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314367</x:v>
      </x:c>
      <x:c r="B2216" s="1">
        <x:v>44782.669520165604</x:v>
      </x:c>
      <x:c r="C2216" s="6">
        <x:v>36.89926704333333</x:v>
      </x:c>
      <x:c r="D2216" s="14" t="s">
        <x:v>94</x:v>
      </x:c>
      <x:c r="E2216" s="15">
        <x:v>44771.4697032593</x:v>
      </x:c>
      <x:c r="F2216" t="s">
        <x:v>99</x:v>
      </x:c>
      <x:c r="G2216" s="6">
        <x:v>91.64988971468865</x:v>
      </x:c>
      <x:c r="H2216" t="s">
        <x:v>97</x:v>
      </x:c>
      <x:c r="I2216" s="6">
        <x:v>27.5265519171694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21.554</x:v>
      </x:c>
      <x:c r="S2216" s="8">
        <x:v>84737.94463841927</x:v>
      </x:c>
      <x:c r="T2216" s="12">
        <x:v>305373.5467083374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314377</x:v>
      </x:c>
      <x:c r="B2217" s="1">
        <x:v>44782.66953133946</x:v>
      </x:c>
      <x:c r="C2217" s="6">
        <x:v>36.915357396666664</x:v>
      </x:c>
      <x:c r="D2217" s="14" t="s">
        <x:v>94</x:v>
      </x:c>
      <x:c r="E2217" s="15">
        <x:v>44771.4697032593</x:v>
      </x:c>
      <x:c r="F2217" t="s">
        <x:v>99</x:v>
      </x:c>
      <x:c r="G2217" s="6">
        <x:v>91.6440588914481</x:v>
      </x:c>
      <x:c r="H2217" t="s">
        <x:v>97</x:v>
      </x:c>
      <x:c r="I2217" s="6">
        <x:v>27.524085992079563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21.555</x:v>
      </x:c>
      <x:c r="S2217" s="8">
        <x:v>84743.99969697058</x:v>
      </x:c>
      <x:c r="T2217" s="12">
        <x:v>305373.52378054487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314386</x:v>
      </x:c>
      <x:c r="B2218" s="1">
        <x:v>44782.669543079515</x:v>
      </x:c>
      <x:c r="C2218" s="6">
        <x:v>36.932263075</x:v>
      </x:c>
      <x:c r="D2218" s="14" t="s">
        <x:v>94</x:v>
      </x:c>
      <x:c r="E2218" s="15">
        <x:v>44771.4697032593</x:v>
      </x:c>
      <x:c r="F2218" t="s">
        <x:v>99</x:v>
      </x:c>
      <x:c r="G2218" s="6">
        <x:v>91.62741731343408</x:v>
      </x:c>
      <x:c r="H2218" t="s">
        <x:v>97</x:v>
      </x:c>
      <x:c r="I2218" s="6">
        <x:v>27.551872862542496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21.554</x:v>
      </x:c>
      <x:c r="S2218" s="8">
        <x:v>84741.08289835001</x:v>
      </x:c>
      <x:c r="T2218" s="12">
        <x:v>305371.1437424937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314396</x:v>
      </x:c>
      <x:c r="B2219" s="1">
        <x:v>44782.66955480031</x:v>
      </x:c>
      <x:c r="C2219" s="6">
        <x:v>36.94914102833334</x:v>
      </x:c>
      <x:c r="D2219" s="14" t="s">
        <x:v>94</x:v>
      </x:c>
      <x:c r="E2219" s="15">
        <x:v>44771.4697032593</x:v>
      </x:c>
      <x:c r="F2219" t="s">
        <x:v>99</x:v>
      </x:c>
      <x:c r="G2219" s="6">
        <x:v>91.60427382913397</x:v>
      </x:c>
      <x:c r="H2219" t="s">
        <x:v>97</x:v>
      </x:c>
      <x:c r="I2219" s="6">
        <x:v>27.550850397863996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21.557</x:v>
      </x:c>
      <x:c r="S2219" s="8">
        <x:v>84736.68885200347</x:v>
      </x:c>
      <x:c r="T2219" s="12">
        <x:v>305380.45176531107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314406</x:v>
      </x:c>
      <x:c r="B2220" s="1">
        <x:v>44782.66956599777</x:v>
      </x:c>
      <x:c r="C2220" s="6">
        <x:v>36.96526536166667</x:v>
      </x:c>
      <x:c r="D2220" s="14" t="s">
        <x:v>94</x:v>
      </x:c>
      <x:c r="E2220" s="15">
        <x:v>44771.4697032593</x:v>
      </x:c>
      <x:c r="F2220" t="s">
        <x:v>99</x:v>
      </x:c>
      <x:c r="G2220" s="6">
        <x:v>91.64212209310308</x:v>
      </x:c>
      <x:c r="H2220" t="s">
        <x:v>97</x:v>
      </x:c>
      <x:c r="I2220" s="6">
        <x:v>27.53530295863584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21.554</x:v>
      </x:c>
      <x:c r="S2220" s="8">
        <x:v>84735.35469797862</x:v>
      </x:c>
      <x:c r="T2220" s="12">
        <x:v>305372.2516045737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314414</x:v>
      </x:c>
      <x:c r="B2221" s="1">
        <x:v>44782.66957772792</x:v>
      </x:c>
      <x:c r="C2221" s="6">
        <x:v>36.982156771666666</x:v>
      </x:c>
      <x:c r="D2221" s="14" t="s">
        <x:v>94</x:v>
      </x:c>
      <x:c r="E2221" s="15">
        <x:v>44771.4697032593</x:v>
      </x:c>
      <x:c r="F2221" t="s">
        <x:v>99</x:v>
      </x:c>
      <x:c r="G2221" s="6">
        <x:v>91.64449632327012</x:v>
      </x:c>
      <x:c r="H2221" t="s">
        <x:v>97</x:v>
      </x:c>
      <x:c r="I2221" s="6">
        <x:v>27.550700035437785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21.552</x:v>
      </x:c>
      <x:c r="S2221" s="8">
        <x:v>84734.00521252486</x:v>
      </x:c>
      <x:c r="T2221" s="12">
        <x:v>305346.51483800064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314423</x:v>
      </x:c>
      <x:c r="B2222" s="1">
        <x:v>44782.669589451194</x:v>
      </x:c>
      <x:c r="C2222" s="6">
        <x:v>36.999038293333335</x:v>
      </x:c>
      <x:c r="D2222" s="14" t="s">
        <x:v>94</x:v>
      </x:c>
      <x:c r="E2222" s="15">
        <x:v>44771.4697032593</x:v>
      </x:c>
      <x:c r="F2222" t="s">
        <x:v>99</x:v>
      </x:c>
      <x:c r="G2222" s="6">
        <x:v>91.66115218724272</x:v>
      </x:c>
      <x:c r="H2222" t="s">
        <x:v>97</x:v>
      </x:c>
      <x:c r="I2222" s="6">
        <x:v>27.550008368362796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21.55</x:v>
      </x:c>
      <x:c r="S2222" s="8">
        <x:v>84737.01017601189</x:v>
      </x:c>
      <x:c r="T2222" s="12">
        <x:v>305364.4592618315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314427</x:v>
      </x:c>
      <x:c r="B2223" s="1">
        <x:v>44782.669601174275</x:v>
      </x:c>
      <x:c r="C2223" s="6">
        <x:v>37.01591953166667</x:v>
      </x:c>
      <x:c r="D2223" s="14" t="s">
        <x:v>94</x:v>
      </x:c>
      <x:c r="E2223" s="15">
        <x:v>44771.4697032593</x:v>
      </x:c>
      <x:c r="F2223" t="s">
        <x:v>99</x:v>
      </x:c>
      <x:c r="G2223" s="6">
        <x:v>91.6415348945429</x:v>
      </x:c>
      <x:c r="H2223" t="s">
        <x:v>97</x:v>
      </x:c>
      <x:c r="I2223" s="6">
        <x:v>27.535964550327208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21.554</x:v>
      </x:c>
      <x:c r="S2223" s="8">
        <x:v>84728.86752524799</x:v>
      </x:c>
      <x:c r="T2223" s="12">
        <x:v>305354.7398449618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314441</x:v>
      </x:c>
      <x:c r="B2224" s="1">
        <x:v>44782.66961234705</x:v>
      </x:c>
      <x:c r="C2224" s="6">
        <x:v>37.03200832</x:v>
      </x:c>
      <x:c r="D2224" s="14" t="s">
        <x:v>94</x:v>
      </x:c>
      <x:c r="E2224" s="15">
        <x:v>44771.4697032593</x:v>
      </x:c>
      <x:c r="F2224" t="s">
        <x:v>99</x:v>
      </x:c>
      <x:c r="G2224" s="6">
        <x:v>91.63762425034194</x:v>
      </x:c>
      <x:c r="H2224" t="s">
        <x:v>97</x:v>
      </x:c>
      <x:c r="I2224" s="6">
        <x:v>27.549406918848945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21.553</x:v>
      </x:c>
      <x:c r="S2224" s="8">
        <x:v>84733.61506443872</x:v>
      </x:c>
      <x:c r="T2224" s="12">
        <x:v>305360.73636202444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314444</x:v>
      </x:c>
      <x:c r="B2225" s="1">
        <x:v>44782.66962410569</x:v>
      </x:c>
      <x:c r="C2225" s="6">
        <x:v>37.04894076833333</x:v>
      </x:c>
      <x:c r="D2225" s="14" t="s">
        <x:v>94</x:v>
      </x:c>
      <x:c r="E2225" s="15">
        <x:v>44771.4697032593</x:v>
      </x:c>
      <x:c r="F2225" t="s">
        <x:v>99</x:v>
      </x:c>
      <x:c r="G2225" s="6">
        <x:v>91.69785276217773</x:v>
      </x:c>
      <x:c r="H2225" t="s">
        <x:v>97</x:v>
      </x:c>
      <x:c r="I2225" s="6">
        <x:v>27.535784116216746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21.547</x:v>
      </x:c>
      <x:c r="S2225" s="8">
        <x:v>84734.99314437837</x:v>
      </x:c>
      <x:c r="T2225" s="12">
        <x:v>305364.73878339777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314459</x:v>
      </x:c>
      <x:c r="B2226" s="1">
        <x:v>44782.66963583874</x:v>
      </x:c>
      <x:c r="C2226" s="6">
        <x:v>37.06583635333333</x:v>
      </x:c>
      <x:c r="D2226" s="14" t="s">
        <x:v>94</x:v>
      </x:c>
      <x:c r="E2226" s="15">
        <x:v>44771.4697032593</x:v>
      </x:c>
      <x:c r="F2226" t="s">
        <x:v>99</x:v>
      </x:c>
      <x:c r="G2226" s="6">
        <x:v>91.64668643972202</x:v>
      </x:c>
      <x:c r="H2226" t="s">
        <x:v>97</x:v>
      </x:c>
      <x:c r="I2226" s="6">
        <x:v>27.53016059129868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21.554</x:v>
      </x:c>
      <x:c r="S2226" s="8">
        <x:v>84733.66652668639</x:v>
      </x:c>
      <x:c r="T2226" s="12">
        <x:v>305362.6249847361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314463</x:v>
      </x:c>
      <x:c r="B2227" s="1">
        <x:v>44782.66964755624</x:v>
      </x:c>
      <x:c r="C2227" s="6">
        <x:v>37.08270956333333</x:v>
      </x:c>
      <x:c r="D2227" s="14" t="s">
        <x:v>94</x:v>
      </x:c>
      <x:c r="E2227" s="15">
        <x:v>44771.4697032593</x:v>
      </x:c>
      <x:c r="F2227" t="s">
        <x:v>99</x:v>
      </x:c>
      <x:c r="G2227" s="6">
        <x:v>91.62335153739971</x:v>
      </x:c>
      <x:c r="H2227" t="s">
        <x:v>97</x:v>
      </x:c>
      <x:c r="I2227" s="6">
        <x:v>27.52934863928067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21.557</x:v>
      </x:c>
      <x:c r="S2227" s="8">
        <x:v>84721.63764806603</x:v>
      </x:c>
      <x:c r="T2227" s="12">
        <x:v>305364.9478486274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314471</x:v>
      </x:c>
      <x:c r="B2228" s="1">
        <x:v>44782.66965868481</x:v>
      </x:c>
      <x:c r="C2228" s="6">
        <x:v>37.098734703333335</x:v>
      </x:c>
      <x:c r="D2228" s="14" t="s">
        <x:v>94</x:v>
      </x:c>
      <x:c r="E2228" s="15">
        <x:v>44771.4697032593</x:v>
      </x:c>
      <x:c r="F2228" t="s">
        <x:v>99</x:v>
      </x:c>
      <x:c r="G2228" s="6">
        <x:v>91.63016819201907</x:v>
      </x:c>
      <x:c r="H2228" t="s">
        <x:v>97</x:v>
      </x:c>
      <x:c r="I2228" s="6">
        <x:v>27.530701892752404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21.555999999999997</x:v>
      </x:c>
      <x:c r="S2228" s="8">
        <x:v>84725.88751921139</x:v>
      </x:c>
      <x:c r="T2228" s="12">
        <x:v>305353.88327200833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314487</x:v>
      </x:c>
      <x:c r="B2229" s="1">
        <x:v>44782.66967042525</x:v>
      </x:c>
      <x:c r="C2229" s="6">
        <x:v>37.11564093166667</x:v>
      </x:c>
      <x:c r="D2229" s="14" t="s">
        <x:v>94</x:v>
      </x:c>
      <x:c r="E2229" s="15">
        <x:v>44771.4697032593</x:v>
      </x:c>
      <x:c r="F2229" t="s">
        <x:v>99</x:v>
      </x:c>
      <x:c r="G2229" s="6">
        <x:v>91.61886835192306</x:v>
      </x:c>
      <x:c r="H2229" t="s">
        <x:v>97</x:v>
      </x:c>
      <x:c r="I2229" s="6">
        <x:v>27.534400788357743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21.557</x:v>
      </x:c>
      <x:c r="S2229" s="8">
        <x:v>84732.20426973978</x:v>
      </x:c>
      <x:c r="T2229" s="12">
        <x:v>305350.9124261477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314491</x:v>
      </x:c>
      <x:c r="B2230" s="1">
        <x:v>44782.669682174645</x:v>
      </x:c>
      <x:c r="C2230" s="6">
        <x:v>37.13256007333333</x:v>
      </x:c>
      <x:c r="D2230" s="14" t="s">
        <x:v>94</x:v>
      </x:c>
      <x:c r="E2230" s="15">
        <x:v>44771.4697032593</x:v>
      </x:c>
      <x:c r="F2230" t="s">
        <x:v>99</x:v>
      </x:c>
      <x:c r="G2230" s="6">
        <x:v>91.63021919343518</x:v>
      </x:c>
      <x:c r="H2230" t="s">
        <x:v>97</x:v>
      </x:c>
      <x:c r="I2230" s="6">
        <x:v>27.548715252040438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21.554</x:v>
      </x:c>
      <x:c r="S2230" s="8">
        <x:v>84725.39670156069</x:v>
      </x:c>
      <x:c r="T2230" s="12">
        <x:v>305355.57948185917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314502</x:v>
      </x:c>
      <x:c r="B2231" s="1">
        <x:v>44782.66969387713</x:v>
      </x:c>
      <x:c r="C2231" s="6">
        <x:v>37.149411645</x:v>
      </x:c>
      <x:c r="D2231" s="14" t="s">
        <x:v>94</x:v>
      </x:c>
      <x:c r="E2231" s="15">
        <x:v>44771.4697032593</x:v>
      </x:c>
      <x:c r="F2231" t="s">
        <x:v>99</x:v>
      </x:c>
      <x:c r="G2231" s="6">
        <x:v>91.6184569534148</x:v>
      </x:c>
      <x:c r="H2231" t="s">
        <x:v>97</x:v>
      </x:c>
      <x:c r="I2231" s="6">
        <x:v>27.525830182809386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21.558</x:v>
      </x:c>
      <x:c r="S2231" s="8">
        <x:v>84732.73245017175</x:v>
      </x:c>
      <x:c r="T2231" s="12">
        <x:v>305352.80099757866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314514</x:v>
      </x:c>
      <x:c r="B2232" s="1">
        <x:v>44782.66970500849</x:v>
      </x:c>
      <x:c r="C2232" s="6">
        <x:v>37.165440798333336</x:v>
      </x:c>
      <x:c r="D2232" s="14" t="s">
        <x:v>94</x:v>
      </x:c>
      <x:c r="E2232" s="15">
        <x:v>44771.4697032593</x:v>
      </x:c>
      <x:c r="F2232" t="s">
        <x:v>99</x:v>
      </x:c>
      <x:c r="G2232" s="6">
        <x:v>91.59728734766428</x:v>
      </x:c>
      <x:c r="H2232" t="s">
        <x:v>97</x:v>
      </x:c>
      <x:c r="I2232" s="6">
        <x:v>27.54065584060845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21.558999999999997</x:v>
      </x:c>
      <x:c r="S2232" s="8">
        <x:v>84726.79775060632</x:v>
      </x:c>
      <x:c r="T2232" s="12">
        <x:v>305342.46017835196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314523</x:v>
      </x:c>
      <x:c r="B2233" s="1">
        <x:v>44782.66971676391</x:v>
      </x:c>
      <x:c r="C2233" s="6">
        <x:v>37.182368595</x:v>
      </x:c>
      <x:c r="D2233" s="14" t="s">
        <x:v>94</x:v>
      </x:c>
      <x:c r="E2233" s="15">
        <x:v>44771.4697032593</x:v>
      </x:c>
      <x:c r="F2233" t="s">
        <x:v>99</x:v>
      </x:c>
      <x:c r="G2233" s="6">
        <x:v>91.57816607377214</x:v>
      </x:c>
      <x:c r="H2233" t="s">
        <x:v>97</x:v>
      </x:c>
      <x:c r="I2233" s="6">
        <x:v>27.544144240196147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21.561</x:v>
      </x:c>
      <x:c r="S2233" s="8">
        <x:v>84740.82997917738</x:v>
      </x:c>
      <x:c r="T2233" s="12">
        <x:v>305349.2953434741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314528</x:v>
      </x:c>
      <x:c r="B2234" s="1">
        <x:v>44782.669728473535</x:v>
      </x:c>
      <x:c r="C2234" s="6">
        <x:v>37.19923047</x:v>
      </x:c>
      <x:c r="D2234" s="14" t="s">
        <x:v>94</x:v>
      </x:c>
      <x:c r="E2234" s="15">
        <x:v>44771.4697032593</x:v>
      </x:c>
      <x:c r="F2234" t="s">
        <x:v>99</x:v>
      </x:c>
      <x:c r="G2234" s="6">
        <x:v>91.6686673752322</x:v>
      </x:c>
      <x:c r="H2234" t="s">
        <x:v>97</x:v>
      </x:c>
      <x:c r="I2234" s="6">
        <x:v>27.532506231562365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21.551</x:v>
      </x:c>
      <x:c r="S2234" s="8">
        <x:v>84723.07703155131</x:v>
      </x:c>
      <x:c r="T2234" s="12">
        <x:v>305341.83344153344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314538</x:v>
      </x:c>
      <x:c r="B2235" s="1">
        <x:v>44782.669740175195</x:v>
      </x:c>
      <x:c r="C2235" s="6">
        <x:v>37.216080856666665</x:v>
      </x:c>
      <x:c r="D2235" s="14" t="s">
        <x:v>94</x:v>
      </x:c>
      <x:c r="E2235" s="15">
        <x:v>44771.4697032593</x:v>
      </x:c>
      <x:c r="F2235" t="s">
        <x:v>99</x:v>
      </x:c>
      <x:c r="G2235" s="6">
        <x:v>91.6385336105292</x:v>
      </x:c>
      <x:c r="H2235" t="s">
        <x:v>97</x:v>
      </x:c>
      <x:c r="I2235" s="6">
        <x:v>27.530310952804484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21.555</x:v>
      </x:c>
      <x:c r="S2235" s="8">
        <x:v>84719.02612415674</x:v>
      </x:c>
      <x:c r="T2235" s="12">
        <x:v>305335.5615634944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314549</x:v>
      </x:c>
      <x:c r="B2236" s="1">
        <x:v>44782.66975133544</x:v>
      </x:c>
      <x:c r="C2236" s="6">
        <x:v>37.232151603333335</x:v>
      </x:c>
      <x:c r="D2236" s="14" t="s">
        <x:v>94</x:v>
      </x:c>
      <x:c r="E2236" s="15">
        <x:v>44771.4697032593</x:v>
      </x:c>
      <x:c r="F2236" t="s">
        <x:v>99</x:v>
      </x:c>
      <x:c r="G2236" s="6">
        <x:v>91.6254178599089</x:v>
      </x:c>
      <x:c r="H2236" t="s">
        <x:v>97</x:v>
      </x:c>
      <x:c r="I2236" s="6">
        <x:v>27.53605476738676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21.555999999999997</x:v>
      </x:c>
      <x:c r="S2236" s="8">
        <x:v>84723.31156608663</x:v>
      </x:c>
      <x:c r="T2236" s="12">
        <x:v>305351.2934450743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314555</x:v>
      </x:c>
      <x:c r="B2237" s="1">
        <x:v>44782.66976309413</x:v>
      </x:c>
      <x:c r="C2237" s="6">
        <x:v>37.24908412333333</x:v>
      </x:c>
      <x:c r="D2237" s="14" t="s">
        <x:v>94</x:v>
      </x:c>
      <x:c r="E2237" s="15">
        <x:v>44771.4697032593</x:v>
      </x:c>
      <x:c r="F2237" t="s">
        <x:v>99</x:v>
      </x:c>
      <x:c r="G2237" s="6">
        <x:v>91.61115705504089</x:v>
      </x:c>
      <x:c r="H2237" t="s">
        <x:v>97</x:v>
      </x:c>
      <x:c r="I2237" s="6">
        <x:v>27.54309170545548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21.557</x:v>
      </x:c>
      <x:c r="S2237" s="8">
        <x:v>84722.54307370498</x:v>
      </x:c>
      <x:c r="T2237" s="12">
        <x:v>305330.09284914355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314564</x:v>
      </x:c>
      <x:c r="B2238" s="1">
        <x:v>44782.6697748217</x:v>
      </x:c>
      <x:c r="C2238" s="6">
        <x:v>37.265971816666664</x:v>
      </x:c>
      <x:c r="D2238" s="14" t="s">
        <x:v>94</x:v>
      </x:c>
      <x:c r="E2238" s="15">
        <x:v>44771.4697032593</x:v>
      </x:c>
      <x:c r="F2238" t="s">
        <x:v>99</x:v>
      </x:c>
      <x:c r="G2238" s="6">
        <x:v>91.61415746533375</x:v>
      </x:c>
      <x:c r="H2238" t="s">
        <x:v>97</x:v>
      </x:c>
      <x:c r="I2238" s="6">
        <x:v>27.54874532450731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21.555999999999997</x:v>
      </x:c>
      <x:c r="S2238" s="8">
        <x:v>84723.71528241268</x:v>
      </x:c>
      <x:c r="T2238" s="12">
        <x:v>305340.74627132335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314577</x:v>
      </x:c>
      <x:c r="B2239" s="1">
        <x:v>44782.66978599466</x:v>
      </x:c>
      <x:c r="C2239" s="6">
        <x:v>37.282060875</x:v>
      </x:c>
      <x:c r="D2239" s="14" t="s">
        <x:v>94</x:v>
      </x:c>
      <x:c r="E2239" s="15">
        <x:v>44771.4697032593</x:v>
      </x:c>
      <x:c r="F2239" t="s">
        <x:v>99</x:v>
      </x:c>
      <x:c r="G2239" s="6">
        <x:v>91.58512382514022</x:v>
      </x:c>
      <x:c r="H2239" t="s">
        <x:v>97</x:v>
      </x:c>
      <x:c r="I2239" s="6">
        <x:v>27.554368880565562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21.558999999999997</x:v>
      </x:c>
      <x:c r="S2239" s="8">
        <x:v>84721.4519869088</x:v>
      </x:c>
      <x:c r="T2239" s="12">
        <x:v>305330.16793737776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314580</x:v>
      </x:c>
      <x:c r="B2240" s="1">
        <x:v>44782.66979780195</x:v>
      </x:c>
      <x:c r="C2240" s="6">
        <x:v>37.29906338833333</x:v>
      </x:c>
      <x:c r="D2240" s="14" t="s">
        <x:v>94</x:v>
      </x:c>
      <x:c r="E2240" s="15">
        <x:v>44771.4697032593</x:v>
      </x:c>
      <x:c r="F2240" t="s">
        <x:v>99</x:v>
      </x:c>
      <x:c r="G2240" s="6">
        <x:v>91.59665883420887</x:v>
      </x:c>
      <x:c r="H2240" t="s">
        <x:v>97</x:v>
      </x:c>
      <x:c r="I2240" s="6">
        <x:v>27.550399310604917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21.558</x:v>
      </x:c>
      <x:c r="S2240" s="8">
        <x:v>84719.32997166696</x:v>
      </x:c>
      <x:c r="T2240" s="12">
        <x:v>305333.28927405464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314589</x:v>
      </x:c>
      <x:c r="B2241" s="1">
        <x:v>44782.66980955012</x:v>
      </x:c>
      <x:c r="C2241" s="6">
        <x:v>37.31598074666667</x:v>
      </x:c>
      <x:c r="D2241" s="14" t="s">
        <x:v>94</x:v>
      </x:c>
      <x:c r="E2241" s="15">
        <x:v>44771.4697032593</x:v>
      </x:c>
      <x:c r="F2241" t="s">
        <x:v>99</x:v>
      </x:c>
      <x:c r="G2241" s="6">
        <x:v>91.59768750896507</x:v>
      </x:c>
      <x:c r="H2241" t="s">
        <x:v>97</x:v>
      </x:c>
      <x:c r="I2241" s="6">
        <x:v>27.54020475471907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21.558999999999997</x:v>
      </x:c>
      <x:c r="S2241" s="8">
        <x:v>84726.4329524414</x:v>
      </x:c>
      <x:c r="T2241" s="12">
        <x:v>305338.61151594395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314597</x:v>
      </x:c>
      <x:c r="B2242" s="1">
        <x:v>44782.669820680756</x:v>
      </x:c>
      <x:c r="C2242" s="6">
        <x:v>37.332008871666666</x:v>
      </x:c>
      <x:c r="D2242" s="14" t="s">
        <x:v>94</x:v>
      </x:c>
      <x:c r="E2242" s="15">
        <x:v>44771.4697032593</x:v>
      </x:c>
      <x:c r="F2242" t="s">
        <x:v>99</x:v>
      </x:c>
      <x:c r="G2242" s="6">
        <x:v>91.60294322929444</x:v>
      </x:c>
      <x:c r="H2242" t="s">
        <x:v>97</x:v>
      </x:c>
      <x:c r="I2242" s="6">
        <x:v>27.53428049900549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21.558999999999997</x:v>
      </x:c>
      <x:c r="S2242" s="8">
        <x:v>84721.1778634905</x:v>
      </x:c>
      <x:c r="T2242" s="12">
        <x:v>305329.3739418367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314610</x:v>
      </x:c>
      <x:c r="B2243" s="1">
        <x:v>44782.66983242603</x:v>
      </x:c>
      <x:c r="C2243" s="6">
        <x:v>37.348922058333336</x:v>
      </x:c>
      <x:c r="D2243" s="14" t="s">
        <x:v>94</x:v>
      </x:c>
      <x:c r="E2243" s="15">
        <x:v>44771.4697032593</x:v>
      </x:c>
      <x:c r="F2243" t="s">
        <x:v>99</x:v>
      </x:c>
      <x:c r="G2243" s="6">
        <x:v>91.61503793495145</x:v>
      </x:c>
      <x:c r="H2243" t="s">
        <x:v>97</x:v>
      </x:c>
      <x:c r="I2243" s="6">
        <x:v>27.54775293324019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21.555999999999997</x:v>
      </x:c>
      <x:c r="S2243" s="8">
        <x:v>84728.62390032838</x:v>
      </x:c>
      <x:c r="T2243" s="12">
        <x:v>305332.31582318794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314619</x:v>
      </x:c>
      <x:c r="B2244" s="1">
        <x:v>44782.66984414832</x:v>
      </x:c>
      <x:c r="C2244" s="6">
        <x:v>37.36580214166667</x:v>
      </x:c>
      <x:c r="D2244" s="14" t="s">
        <x:v>94</x:v>
      </x:c>
      <x:c r="E2244" s="15">
        <x:v>44771.4697032593</x:v>
      </x:c>
      <x:c r="F2244" t="s">
        <x:v>99</x:v>
      </x:c>
      <x:c r="G2244" s="6">
        <x:v>91.59312584167921</x:v>
      </x:c>
      <x:c r="H2244" t="s">
        <x:v>97</x:v>
      </x:c>
      <x:c r="I2244" s="6">
        <x:v>27.545347137446242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21.558999999999997</x:v>
      </x:c>
      <x:c r="S2244" s="8">
        <x:v>84725.50828229681</x:v>
      </x:c>
      <x:c r="T2244" s="12">
        <x:v>305330.7369259243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314631</x:v>
      </x:c>
      <x:c r="B2245" s="1">
        <x:v>44782.66985587657</x:v>
      </x:c>
      <x:c r="C2245" s="6">
        <x:v>37.382690843333336</x:v>
      </x:c>
      <x:c r="D2245" s="14" t="s">
        <x:v>94</x:v>
      </x:c>
      <x:c r="E2245" s="15">
        <x:v>44771.4697032593</x:v>
      </x:c>
      <x:c r="F2245" t="s">
        <x:v>99</x:v>
      </x:c>
      <x:c r="G2245" s="6">
        <x:v>91.59031357801318</x:v>
      </x:c>
      <x:c r="H2245" t="s">
        <x:v>97</x:v>
      </x:c>
      <x:c r="I2245" s="6">
        <x:v>27.539483017423663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21.56</x:v>
      </x:c>
      <x:c r="S2245" s="8">
        <x:v>84726.01577286568</x:v>
      </x:c>
      <x:c r="T2245" s="12">
        <x:v>305319.41759218095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314628</x:v>
      </x:c>
      <x:c r="B2246" s="1">
        <x:v>44782.66986701558</x:v>
      </x:c>
      <x:c r="C2246" s="6">
        <x:v>37.39873101</x:v>
      </x:c>
      <x:c r="D2246" s="14" t="s">
        <x:v>94</x:v>
      </x:c>
      <x:c r="E2246" s="15">
        <x:v>44771.4697032593</x:v>
      </x:c>
      <x:c r="F2246" t="s">
        <x:v>99</x:v>
      </x:c>
      <x:c r="G2246" s="6">
        <x:v>91.5973523997445</x:v>
      </x:c>
      <x:c r="H2246" t="s">
        <x:v>97</x:v>
      </x:c>
      <x:c r="I2246" s="6">
        <x:v>27.549617426166606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21.558</x:v>
      </x:c>
      <x:c r="S2246" s="8">
        <x:v>84729.36586653918</x:v>
      </x:c>
      <x:c r="T2246" s="12">
        <x:v>305317.1423507847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314644</x:v>
      </x:c>
      <x:c r="B2247" s="1">
        <x:v>44782.669878746165</x:v>
      </x:c>
      <x:c r="C2247" s="6">
        <x:v>37.415623055</x:v>
      </x:c>
      <x:c r="D2247" s="14" t="s">
        <x:v>94</x:v>
      </x:c>
      <x:c r="E2247" s="15">
        <x:v>44771.4697032593</x:v>
      </x:c>
      <x:c r="F2247" t="s">
        <x:v>99</x:v>
      </x:c>
      <x:c r="G2247" s="6">
        <x:v>91.57971302994405</x:v>
      </x:c>
      <x:c r="H2247" t="s">
        <x:v>97</x:v>
      </x:c>
      <x:c r="I2247" s="6">
        <x:v>27.542400039948916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21.561</x:v>
      </x:c>
      <x:c r="S2247" s="8">
        <x:v>84726.98516633046</x:v>
      </x:c>
      <x:c r="T2247" s="12">
        <x:v>305317.4407702929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314652</x:v>
      </x:c>
      <x:c r="B2248" s="1">
        <x:v>44782.66989049098</x:v>
      </x:c>
      <x:c r="C2248" s="6">
        <x:v>37.432535591666664</x:v>
      </x:c>
      <x:c r="D2248" s="14" t="s">
        <x:v>94</x:v>
      </x:c>
      <x:c r="E2248" s="15">
        <x:v>44771.4697032593</x:v>
      </x:c>
      <x:c r="F2248" t="s">
        <x:v>99</x:v>
      </x:c>
      <x:c r="G2248" s="6">
        <x:v>91.6037402814843</x:v>
      </x:c>
      <x:c r="H2248" t="s">
        <x:v>97</x:v>
      </x:c>
      <x:c r="I2248" s="6">
        <x:v>27.551451847637054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21.557</x:v>
      </x:c>
      <x:c r="S2248" s="8">
        <x:v>84720.14696794409</x:v>
      </x:c>
      <x:c r="T2248" s="12">
        <x:v>305320.4841023751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314660</x:v>
      </x:c>
      <x:c r="B2249" s="1">
        <x:v>44782.66990165771</x:v>
      </x:c>
      <x:c r="C2249" s="6">
        <x:v>37.448615675</x:v>
      </x:c>
      <x:c r="D2249" s="14" t="s">
        <x:v>94</x:v>
      </x:c>
      <x:c r="E2249" s="15">
        <x:v>44771.4697032593</x:v>
      </x:c>
      <x:c r="F2249" t="s">
        <x:v>99</x:v>
      </x:c>
      <x:c r="G2249" s="6">
        <x:v>91.60846235687873</x:v>
      </x:c>
      <x:c r="H2249" t="s">
        <x:v>97</x:v>
      </x:c>
      <x:c r="I2249" s="6">
        <x:v>27.54612902089002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21.557</x:v>
      </x:c>
      <x:c r="S2249" s="8">
        <x:v>84721.05366061414</x:v>
      </x:c>
      <x:c r="T2249" s="12">
        <x:v>305319.4126830182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314674</x:v>
      </x:c>
      <x:c r="B2250" s="1">
        <x:v>44782.66991339824</x:v>
      </x:c>
      <x:c r="C2250" s="6">
        <x:v>37.465522033333336</x:v>
      </x:c>
      <x:c r="D2250" s="14" t="s">
        <x:v>94</x:v>
      </x:c>
      <x:c r="E2250" s="15">
        <x:v>44771.4697032593</x:v>
      </x:c>
      <x:c r="F2250" t="s">
        <x:v>99</x:v>
      </x:c>
      <x:c r="G2250" s="6">
        <x:v>91.60322137920147</x:v>
      </x:c>
      <x:c r="H2250" t="s">
        <x:v>97</x:v>
      </x:c>
      <x:c r="I2250" s="6">
        <x:v>27.54300148820721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21.558</x:v>
      </x:c>
      <x:c r="S2250" s="8">
        <x:v>84717.69978749169</x:v>
      </x:c>
      <x:c r="T2250" s="12">
        <x:v>305326.7258558031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314681</x:v>
      </x:c>
      <x:c r="B2251" s="1">
        <x:v>44782.669925131064</x:v>
      </x:c>
      <x:c r="C2251" s="6">
        <x:v>37.48241730833333</x:v>
      </x:c>
      <x:c r="D2251" s="14" t="s">
        <x:v>94</x:v>
      </x:c>
      <x:c r="E2251" s="15">
        <x:v>44771.4697032593</x:v>
      </x:c>
      <x:c r="F2251" t="s">
        <x:v>99</x:v>
      </x:c>
      <x:c r="G2251" s="6">
        <x:v>91.59216553858973</x:v>
      </x:c>
      <x:c r="H2251" t="s">
        <x:v>97</x:v>
      </x:c>
      <x:c r="I2251" s="6">
        <x:v>27.546429745339537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21.558999999999997</x:v>
      </x:c>
      <x:c r="S2251" s="8">
        <x:v>84712.49534842657</x:v>
      </x:c>
      <x:c r="T2251" s="12">
        <x:v>305317.0422971128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314689</x:v>
      </x:c>
      <x:c r="B2252" s="1">
        <x:v>44782.66993687039</x:v>
      </x:c>
      <x:c r="C2252" s="6">
        <x:v>37.499321931666664</x:v>
      </x:c>
      <x:c r="D2252" s="14" t="s">
        <x:v>94</x:v>
      </x:c>
      <x:c r="E2252" s="15">
        <x:v>44771.4697032593</x:v>
      </x:c>
      <x:c r="F2252" t="s">
        <x:v>99</x:v>
      </x:c>
      <x:c r="G2252" s="6">
        <x:v>91.61102365105481</x:v>
      </x:c>
      <x:c r="H2252" t="s">
        <x:v>97</x:v>
      </x:c>
      <x:c r="I2252" s="6">
        <x:v>27.543242067541087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21.557</x:v>
      </x:c>
      <x:c r="S2252" s="8">
        <x:v>84720.56996260704</x:v>
      </x:c>
      <x:c r="T2252" s="12">
        <x:v>305316.72390857484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314696</x:v>
      </x:c>
      <x:c r="B2253" s="1">
        <x:v>44782.669948033974</x:v>
      </x:c>
      <x:c r="C2253" s="6">
        <x:v>37.51539749333333</x:v>
      </x:c>
      <x:c r="D2253" s="14" t="s">
        <x:v>94</x:v>
      </x:c>
      <x:c r="E2253" s="15">
        <x:v>44771.4697032593</x:v>
      </x:c>
      <x:c r="F2253" t="s">
        <x:v>99</x:v>
      </x:c>
      <x:c r="G2253" s="6">
        <x:v>91.57880618832141</x:v>
      </x:c>
      <x:c r="H2253" t="s">
        <x:v>97</x:v>
      </x:c>
      <x:c r="I2253" s="6">
        <x:v>27.543422502052636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21.561</x:v>
      </x:c>
      <x:c r="S2253" s="8">
        <x:v>84715.68066167802</x:v>
      </x:c>
      <x:c r="T2253" s="12">
        <x:v>305311.7547755429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314710</x:v>
      </x:c>
      <x:c r="B2254" s="1">
        <x:v>44782.66995978075</x:v>
      </x:c>
      <x:c r="C2254" s="6">
        <x:v>37.532312855</x:v>
      </x:c>
      <x:c r="D2254" s="14" t="s">
        <x:v>94</x:v>
      </x:c>
      <x:c r="E2254" s="15">
        <x:v>44771.4697032593</x:v>
      </x:c>
      <x:c r="F2254" t="s">
        <x:v>99</x:v>
      </x:c>
      <x:c r="G2254" s="6">
        <x:v>91.6163066946839</x:v>
      </x:c>
      <x:c r="H2254" t="s">
        <x:v>97</x:v>
      </x:c>
      <x:c r="I2254" s="6">
        <x:v>27.537287734101938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21.557</x:v>
      </x:c>
      <x:c r="S2254" s="8">
        <x:v>84720.20860541653</x:v>
      </x:c>
      <x:c r="T2254" s="12">
        <x:v>305314.28254037915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314719</x:v>
      </x:c>
      <x:c r="B2255" s="1">
        <x:v>44782.669971486044</x:v>
      </x:c>
      <x:c r="C2255" s="6">
        <x:v>37.549168485</x:v>
      </x:c>
      <x:c r="D2255" s="14" t="s">
        <x:v>94</x:v>
      </x:c>
      <x:c r="E2255" s="15">
        <x:v>44771.4697032593</x:v>
      </x:c>
      <x:c r="F2255" t="s">
        <x:v>99</x:v>
      </x:c>
      <x:c r="G2255" s="6">
        <x:v>91.58473866858994</x:v>
      </x:c>
      <x:c r="H2255" t="s">
        <x:v>97</x:v>
      </x:c>
      <x:c r="I2255" s="6">
        <x:v>27.545768151585435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21.56</x:v>
      </x:c>
      <x:c r="S2255" s="8">
        <x:v>84719.43041718566</x:v>
      </x:c>
      <x:c r="T2255" s="12">
        <x:v>305326.2307634674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314726</x:v>
      </x:c>
      <x:c r="B2256" s="1">
        <x:v>44782.669983226326</x:v>
      </x:c>
      <x:c r="C2256" s="6">
        <x:v>37.566074476666664</x:v>
      </x:c>
      <x:c r="D2256" s="14" t="s">
        <x:v>94</x:v>
      </x:c>
      <x:c r="E2256" s="15">
        <x:v>44771.4697032593</x:v>
      </x:c>
      <x:c r="F2256" t="s">
        <x:v>99</x:v>
      </x:c>
      <x:c r="G2256" s="6">
        <x:v>91.56043621510086</x:v>
      </x:c>
      <x:c r="H2256" t="s">
        <x:v>97</x:v>
      </x:c>
      <x:c r="I2256" s="6">
        <x:v>27.546068876003574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21.563</x:v>
      </x:c>
      <x:c r="S2256" s="8">
        <x:v>84717.79481131487</x:v>
      </x:c>
      <x:c r="T2256" s="12">
        <x:v>305307.79084093944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314737</x:v>
      </x:c>
      <x:c r="B2257" s="1">
        <x:v>44782.66999441453</x:v>
      </x:c>
      <x:c r="C2257" s="6">
        <x:v>37.58218549</x:v>
      </x:c>
      <x:c r="D2257" s="14" t="s">
        <x:v>94</x:v>
      </x:c>
      <x:c r="E2257" s="15">
        <x:v>44771.4697032593</x:v>
      </x:c>
      <x:c r="F2257" t="s">
        <x:v>99</x:v>
      </x:c>
      <x:c r="G2257" s="6">
        <x:v>91.60342015536345</x:v>
      </x:c>
      <x:c r="H2257" t="s">
        <x:v>97</x:v>
      </x:c>
      <x:c r="I2257" s="6">
        <x:v>27.55181271755282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21.557</x:v>
      </x:c>
      <x:c r="S2257" s="8">
        <x:v>84715.63608797612</x:v>
      </x:c>
      <x:c r="T2257" s="12">
        <x:v>305311.91528076434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314742</x:v>
      </x:c>
      <x:c r="B2258" s="1">
        <x:v>44782.67000613635</x:v>
      </x:c>
      <x:c r="C2258" s="6">
        <x:v>37.59906492</x:v>
      </x:c>
      <x:c r="D2258" s="14" t="s">
        <x:v>94</x:v>
      </x:c>
      <x:c r="E2258" s="15">
        <x:v>44771.4697032593</x:v>
      </x:c>
      <x:c r="F2258" t="s">
        <x:v>99</x:v>
      </x:c>
      <x:c r="G2258" s="6">
        <x:v>91.58368358505898</x:v>
      </x:c>
      <x:c r="H2258" t="s">
        <x:v>97</x:v>
      </x:c>
      <x:c r="I2258" s="6">
        <x:v>27.5559927969025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21.558999999999997</x:v>
      </x:c>
      <x:c r="S2258" s="8">
        <x:v>84722.86847214252</x:v>
      </x:c>
      <x:c r="T2258" s="12">
        <x:v>305321.8449370165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314751</x:v>
      </x:c>
      <x:c r="B2259" s="1">
        <x:v>44782.670017846314</x:v>
      </x:c>
      <x:c r="C2259" s="6">
        <x:v>37.61592726333333</x:v>
      </x:c>
      <x:c r="D2259" s="14" t="s">
        <x:v>94</x:v>
      </x:c>
      <x:c r="E2259" s="15">
        <x:v>44771.4697032593</x:v>
      </x:c>
      <x:c r="F2259" t="s">
        <x:v>99</x:v>
      </x:c>
      <x:c r="G2259" s="6">
        <x:v>91.61864000197963</x:v>
      </x:c>
      <x:c r="H2259" t="s">
        <x:v>97</x:v>
      </x:c>
      <x:c r="I2259" s="6">
        <x:v>27.54369315383792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21.555999999999997</x:v>
      </x:c>
      <x:c r="S2259" s="8">
        <x:v>84719.56652620666</x:v>
      </x:c>
      <x:c r="T2259" s="12">
        <x:v>305330.6510158763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314759</x:v>
      </x:c>
      <x:c r="B2260" s="1">
        <x:v>44782.670028970235</x:v>
      </x:c>
      <x:c r="C2260" s="6">
        <x:v>37.631945703333336</x:v>
      </x:c>
      <x:c r="D2260" s="14" t="s">
        <x:v>94</x:v>
      </x:c>
      <x:c r="E2260" s="15">
        <x:v>44771.4697032593</x:v>
      </x:c>
      <x:c r="F2260" t="s">
        <x:v>99</x:v>
      </x:c>
      <x:c r="G2260" s="6">
        <x:v>91.58964669324199</x:v>
      </x:c>
      <x:c r="H2260" t="s">
        <x:v>97</x:v>
      </x:c>
      <x:c r="I2260" s="6">
        <x:v>27.540234827109543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21.56</x:v>
      </x:c>
      <x:c r="S2260" s="8">
        <x:v>84712.80445840958</x:v>
      </x:c>
      <x:c r="T2260" s="12">
        <x:v>305303.3807161419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314774</x:v>
      </x:c>
      <x:c r="B2261" s="1">
        <x:v>44782.67004072124</x:v>
      </x:c>
      <x:c r="C2261" s="6">
        <x:v>37.64886716</x:v>
      </x:c>
      <x:c r="D2261" s="14" t="s">
        <x:v>94</x:v>
      </x:c>
      <x:c r="E2261" s="15">
        <x:v>44771.4697032593</x:v>
      </x:c>
      <x:c r="F2261" t="s">
        <x:v>99</x:v>
      </x:c>
      <x:c r="G2261" s="6">
        <x:v>91.59120525216537</x:v>
      </x:c>
      <x:c r="H2261" t="s">
        <x:v>97</x:v>
      </x:c>
      <x:c r="I2261" s="6">
        <x:v>27.547512353582988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21.558999999999997</x:v>
      </x:c>
      <x:c r="S2261" s="8">
        <x:v>84710.55889236023</x:v>
      </x:c>
      <x:c r="T2261" s="12">
        <x:v>305319.3126008898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314782</x:v>
      </x:c>
      <x:c r="B2262" s="1">
        <x:v>44782.67005245338</x:v>
      </x:c>
      <x:c r="C2262" s="6">
        <x:v>37.66576144166667</x:v>
      </x:c>
      <x:c r="D2262" s="14" t="s">
        <x:v>94</x:v>
      </x:c>
      <x:c r="E2262" s="15">
        <x:v>44771.4697032593</x:v>
      </x:c>
      <x:c r="F2262" t="s">
        <x:v>99</x:v>
      </x:c>
      <x:c r="G2262" s="6">
        <x:v>91.61707832857255</x:v>
      </x:c>
      <x:c r="H2262" t="s">
        <x:v>97</x:v>
      </x:c>
      <x:c r="I2262" s="6">
        <x:v>27.554489170637225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21.555</x:v>
      </x:c>
      <x:c r="S2262" s="8">
        <x:v>84701.33221461809</x:v>
      </x:c>
      <x:c r="T2262" s="12">
        <x:v>305308.5601134418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314790</x:v>
      </x:c>
      <x:c r="B2263" s="1">
        <x:v>44782.67006424797</x:v>
      </x:c>
      <x:c r="C2263" s="6">
        <x:v>37.68274564833333</x:v>
      </x:c>
      <x:c r="D2263" s="14" t="s">
        <x:v>94</x:v>
      </x:c>
      <x:c r="E2263" s="15">
        <x:v>44771.4697032593</x:v>
      </x:c>
      <x:c r="F2263" t="s">
        <x:v>99</x:v>
      </x:c>
      <x:c r="G2263" s="6">
        <x:v>91.56925858164166</x:v>
      </x:c>
      <x:c r="H2263" t="s">
        <x:v>97</x:v>
      </x:c>
      <x:c r="I2263" s="6">
        <x:v>27.554188445465115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21.561</x:v>
      </x:c>
      <x:c r="S2263" s="8">
        <x:v>84716.13593619554</x:v>
      </x:c>
      <x:c r="T2263" s="12">
        <x:v>305307.45896724577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314800</x:v>
      </x:c>
      <x:c r="B2264" s="1">
        <x:v>44782.670075374815</x:v>
      </x:c>
      <x:c r="C2264" s="6">
        <x:v>37.698768308333335</x:v>
      </x:c>
      <x:c r="D2264" s="14" t="s">
        <x:v>94</x:v>
      </x:c>
      <x:c r="E2264" s="15">
        <x:v>44771.4697032593</x:v>
      </x:c>
      <x:c r="F2264" t="s">
        <x:v>99</x:v>
      </x:c>
      <x:c r="G2264" s="6">
        <x:v>91.6117440364002</x:v>
      </x:c>
      <x:c r="H2264" t="s">
        <x:v>97</x:v>
      </x:c>
      <x:c r="I2264" s="6">
        <x:v>27.542430112358943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21.557</x:v>
      </x:c>
      <x:c r="S2264" s="8">
        <x:v>84706.93191786301</x:v>
      </x:c>
      <x:c r="T2264" s="12">
        <x:v>305310.1774119341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314809</x:v>
      </x:c>
      <x:c r="B2265" s="1">
        <x:v>44782.67008711053</x:v>
      </x:c>
      <x:c r="C2265" s="6">
        <x:v>37.715667735</x:v>
      </x:c>
      <x:c r="D2265" s="14" t="s">
        <x:v>94</x:v>
      </x:c>
      <x:c r="E2265" s="15">
        <x:v>44771.4697032593</x:v>
      </x:c>
      <x:c r="F2265" t="s">
        <x:v>99</x:v>
      </x:c>
      <x:c r="G2265" s="6">
        <x:v>91.59901860898758</x:v>
      </x:c>
      <x:c r="H2265" t="s">
        <x:v>97</x:v>
      </x:c>
      <x:c r="I2265" s="6">
        <x:v>27.556774682826017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21.557</x:v>
      </x:c>
      <x:c r="S2265" s="8">
        <x:v>84711.66164656085</x:v>
      </x:c>
      <x:c r="T2265" s="12">
        <x:v>305302.52372421767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314815</x:v>
      </x:c>
      <x:c r="B2266" s="1">
        <x:v>44782.67009886827</x:v>
      </x:c>
      <x:c r="C2266" s="6">
        <x:v>37.732598885</x:v>
      </x:c>
      <x:c r="D2266" s="14" t="s">
        <x:v>94</x:v>
      </x:c>
      <x:c r="E2266" s="15">
        <x:v>44771.4697032593</x:v>
      </x:c>
      <x:c r="F2266" t="s">
        <x:v>99</x:v>
      </x:c>
      <x:c r="G2266" s="6">
        <x:v>91.55920959651887</x:v>
      </x:c>
      <x:c r="H2266" t="s">
        <x:v>97</x:v>
      </x:c>
      <x:c r="I2266" s="6">
        <x:v>27.54745220867153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21.563</x:v>
      </x:c>
      <x:c r="S2266" s="8">
        <x:v>84721.66160040998</x:v>
      </x:c>
      <x:c r="T2266" s="12">
        <x:v>305309.021167276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314828</x:v>
      </x:c>
      <x:c r="B2267" s="1">
        <x:v>44782.67011001541</x:v>
      </x:c>
      <x:c r="C2267" s="6">
        <x:v>37.74865075333334</x:v>
      </x:c>
      <x:c r="D2267" s="14" t="s">
        <x:v>94</x:v>
      </x:c>
      <x:c r="E2267" s="15">
        <x:v>44771.4697032593</x:v>
      </x:c>
      <x:c r="F2267" t="s">
        <x:v>99</x:v>
      </x:c>
      <x:c r="G2267" s="6">
        <x:v>91.56390289294542</x:v>
      </x:c>
      <x:c r="H2267" t="s">
        <x:v>97</x:v>
      </x:c>
      <x:c r="I2267" s="6">
        <x:v>27.542159460675066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21.563</x:v>
      </x:c>
      <x:c r="S2267" s="8">
        <x:v>84720.62761126194</x:v>
      </x:c>
      <x:c r="T2267" s="12">
        <x:v>305304.18189320934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314834</x:v>
      </x:c>
      <x:c r="B2268" s="1">
        <x:v>44782.670121737756</x:v>
      </x:c>
      <x:c r="C2268" s="6">
        <x:v>37.76553094</x:v>
      </x:c>
      <x:c r="D2268" s="14" t="s">
        <x:v>94</x:v>
      </x:c>
      <x:c r="E2268" s="15">
        <x:v>44771.4697032593</x:v>
      </x:c>
      <x:c r="F2268" t="s">
        <x:v>99</x:v>
      </x:c>
      <x:c r="G2268" s="6">
        <x:v>91.57399449095064</x:v>
      </x:c>
      <x:c r="H2268" t="s">
        <x:v>97</x:v>
      </x:c>
      <x:c r="I2268" s="6">
        <x:v>27.539813813664296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21.561999999999998</x:v>
      </x:c>
      <x:c r="S2268" s="8">
        <x:v>84721.4861021656</x:v>
      </x:c>
      <x:c r="T2268" s="12">
        <x:v>305296.59221815446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314841</x:v>
      </x:c>
      <x:c r="B2269" s="1">
        <x:v>44782.67013347649</x:v>
      </x:c>
      <x:c r="C2269" s="6">
        <x:v>37.78243472166667</x:v>
      </x:c>
      <x:c r="D2269" s="14" t="s">
        <x:v>94</x:v>
      </x:c>
      <x:c r="E2269" s="15">
        <x:v>44771.4697032593</x:v>
      </x:c>
      <x:c r="F2269" t="s">
        <x:v>99</x:v>
      </x:c>
      <x:c r="G2269" s="6">
        <x:v>91.60390371944301</x:v>
      </x:c>
      <x:c r="H2269" t="s">
        <x:v>97</x:v>
      </x:c>
      <x:c r="I2269" s="6">
        <x:v>27.533197895030753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21.558999999999997</x:v>
      </x:c>
      <x:c r="S2269" s="8">
        <x:v>84718.41365114135</x:v>
      </x:c>
      <x:c r="T2269" s="12">
        <x:v>305304.04196457076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314852</x:v>
      </x:c>
      <x:c r="B2270" s="1">
        <x:v>44782.670145201686</x:v>
      </x:c>
      <x:c r="C2270" s="6">
        <x:v>37.799319</x:v>
      </x:c>
      <x:c r="D2270" s="14" t="s">
        <x:v>94</x:v>
      </x:c>
      <x:c r="E2270" s="15">
        <x:v>44771.4697032593</x:v>
      </x:c>
      <x:c r="F2270" t="s">
        <x:v>99</x:v>
      </x:c>
      <x:c r="G2270" s="6">
        <x:v>91.57464557613636</x:v>
      </x:c>
      <x:c r="H2270" t="s">
        <x:v>97</x:v>
      </x:c>
      <x:c r="I2270" s="6">
        <x:v>27.548113802757598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21.561</x:v>
      </x:c>
      <x:c r="S2270" s="8">
        <x:v>84716.63626038533</x:v>
      </x:c>
      <x:c r="T2270" s="12">
        <x:v>305301.8363662337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314864</x:v>
      </x:c>
      <x:c r="B2271" s="1">
        <x:v>44782.67015633498</x:v>
      </x:c>
      <x:c r="C2271" s="6">
        <x:v>37.815350951666666</x:v>
      </x:c>
      <x:c r="D2271" s="14" t="s">
        <x:v>94</x:v>
      </x:c>
      <x:c r="E2271" s="15">
        <x:v>44771.4697032593</x:v>
      </x:c>
      <x:c r="F2271" t="s">
        <x:v>99</x:v>
      </x:c>
      <x:c r="G2271" s="6">
        <x:v>91.60363691495171</x:v>
      </x:c>
      <x:c r="H2271" t="s">
        <x:v>97</x:v>
      </x:c>
      <x:c r="I2271" s="6">
        <x:v>27.533498618322028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21.558999999999997</x:v>
      </x:c>
      <x:c r="S2271" s="8">
        <x:v>84704.7332068569</x:v>
      </x:c>
      <x:c r="T2271" s="12">
        <x:v>305300.5400934371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314873</x:v>
      </x:c>
      <x:c r="B2272" s="1">
        <x:v>44782.67016806537</x:v>
      </x:c>
      <x:c r="C2272" s="6">
        <x:v>37.8322427</x:v>
      </x:c>
      <x:c r="D2272" s="14" t="s">
        <x:v>94</x:v>
      </x:c>
      <x:c r="E2272" s="15">
        <x:v>44771.4697032593</x:v>
      </x:c>
      <x:c r="F2272" t="s">
        <x:v>99</x:v>
      </x:c>
      <x:c r="G2272" s="6">
        <x:v>91.6184147164815</x:v>
      </x:c>
      <x:c r="H2272" t="s">
        <x:v>97</x:v>
      </x:c>
      <x:c r="I2272" s="6">
        <x:v>27.534912018152227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21.557</x:v>
      </x:c>
      <x:c r="S2272" s="8">
        <x:v>84706.16675776978</x:v>
      </x:c>
      <x:c r="T2272" s="12">
        <x:v>305291.94179445744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314884</x:v>
      </x:c>
      <x:c r="B2273" s="1">
        <x:v>44782.67017981321</x:v>
      </x:c>
      <x:c r="C2273" s="6">
        <x:v>37.849159605</x:v>
      </x:c>
      <x:c r="D2273" s="14" t="s">
        <x:v>94</x:v>
      </x:c>
      <x:c r="E2273" s="15">
        <x:v>44771.4697032593</x:v>
      </x:c>
      <x:c r="F2273" t="s">
        <x:v>99</x:v>
      </x:c>
      <x:c r="G2273" s="6">
        <x:v>91.58000642306352</x:v>
      </x:c>
      <x:c r="H2273" t="s">
        <x:v>97</x:v>
      </x:c>
      <x:c r="I2273" s="6">
        <x:v>27.54206924345226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21.561</x:v>
      </x:c>
      <x:c r="S2273" s="8">
        <x:v>84708.78884416273</x:v>
      </x:c>
      <x:c r="T2273" s="12">
        <x:v>305302.6230583676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314889</x:v>
      </x:c>
      <x:c r="B2274" s="1">
        <x:v>44782.67019152301</x:v>
      </x:c>
      <x:c r="C2274" s="6">
        <x:v>37.86602170166667</x:v>
      </x:c>
      <x:c r="D2274" s="14" t="s">
        <x:v>94</x:v>
      </x:c>
      <x:c r="E2274" s="15">
        <x:v>44771.4697032593</x:v>
      </x:c>
      <x:c r="F2274" t="s">
        <x:v>99</x:v>
      </x:c>
      <x:c r="G2274" s="6">
        <x:v>91.61282650657266</x:v>
      </x:c>
      <x:c r="H2274" t="s">
        <x:v>97</x:v>
      </x:c>
      <x:c r="I2274" s="6">
        <x:v>27.532175436041598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21.558</x:v>
      </x:c>
      <x:c r="S2274" s="8">
        <x:v>84709.06834983654</x:v>
      </x:c>
      <x:c r="T2274" s="12">
        <x:v>305295.7430498293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314900</x:v>
      </x:c>
      <x:c r="B2275" s="1">
        <x:v>44782.67020270063</x:v>
      </x:c>
      <x:c r="C2275" s="6">
        <x:v>37.88211748</x:v>
      </x:c>
      <x:c r="D2275" s="14" t="s">
        <x:v>94</x:v>
      </x:c>
      <x:c r="E2275" s="15">
        <x:v>44771.4697032593</x:v>
      </x:c>
      <x:c r="F2275" t="s">
        <x:v>99</x:v>
      </x:c>
      <x:c r="G2275" s="6">
        <x:v>91.5677773273531</x:v>
      </x:c>
      <x:c r="H2275" t="s">
        <x:v>97</x:v>
      </x:c>
      <x:c r="I2275" s="6">
        <x:v>27.56489427818815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21.56</x:v>
      </x:c>
      <x:c r="S2275" s="8">
        <x:v>84710.33035575203</x:v>
      </x:c>
      <x:c r="T2275" s="12">
        <x:v>305306.08033321105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314906</x:v>
      </x:c>
      <x:c r="B2276" s="1">
        <x:v>44782.67021444716</x:v>
      </x:c>
      <x:c r="C2276" s="6">
        <x:v>37.899032481666666</x:v>
      </x:c>
      <x:c r="D2276" s="14" t="s">
        <x:v>94</x:v>
      </x:c>
      <x:c r="E2276" s="15">
        <x:v>44771.4697032593</x:v>
      </x:c>
      <x:c r="F2276" t="s">
        <x:v>99</x:v>
      </x:c>
      <x:c r="G2276" s="6">
        <x:v>91.52858228022873</x:v>
      </x:c>
      <x:c r="H2276" t="s">
        <x:v>97</x:v>
      </x:c>
      <x:c r="I2276" s="6">
        <x:v>27.56393195474857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21.564999999999998</x:v>
      </x:c>
      <x:c r="S2276" s="8">
        <x:v>84699.18507919354</x:v>
      </x:c>
      <x:c r="T2276" s="12">
        <x:v>305290.5667806504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314915</x:v>
      </x:c>
      <x:c r="B2277" s="1">
        <x:v>44782.670226192815</x:v>
      </x:c>
      <x:c r="C2277" s="6">
        <x:v>37.91594622833333</x:v>
      </x:c>
      <x:c r="D2277" s="14" t="s">
        <x:v>94</x:v>
      </x:c>
      <x:c r="E2277" s="15">
        <x:v>44771.4697032593</x:v>
      </x:c>
      <x:c r="F2277" t="s">
        <x:v>99</x:v>
      </x:c>
      <x:c r="G2277" s="6">
        <x:v>91.59440627172484</x:v>
      </x:c>
      <x:c r="H2277" t="s">
        <x:v>97</x:v>
      </x:c>
      <x:c r="I2277" s="6">
        <x:v>27.543903660797696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21.558999999999997</x:v>
      </x:c>
      <x:c r="S2277" s="8">
        <x:v>84701.76992269451</x:v>
      </x:c>
      <x:c r="T2277" s="12">
        <x:v>305287.0001194611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314928</x:v>
      </x:c>
      <x:c r="B2278" s="1">
        <x:v>44782.67023734801</x:v>
      </x:c>
      <x:c r="C2278" s="6">
        <x:v>37.93200970833333</x:v>
      </x:c>
      <x:c r="D2278" s="14" t="s">
        <x:v>94</x:v>
      </x:c>
      <x:c r="E2278" s="15">
        <x:v>44771.4697032593</x:v>
      </x:c>
      <x:c r="F2278" t="s">
        <x:v>99</x:v>
      </x:c>
      <x:c r="G2278" s="6">
        <x:v>91.61022323389079</x:v>
      </x:c>
      <x:c r="H2278" t="s">
        <x:v>97</x:v>
      </x:c>
      <x:c r="I2278" s="6">
        <x:v>27.544144240196147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21.557</x:v>
      </x:c>
      <x:c r="S2278" s="8">
        <x:v>84704.94469861586</x:v>
      </x:c>
      <x:c r="T2278" s="12">
        <x:v>305282.07094860415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314931</x:v>
      </x:c>
      <x:c r="B2279" s="1">
        <x:v>44782.67024905539</x:v>
      </x:c>
      <x:c r="C2279" s="6">
        <x:v>37.94886833333333</x:v>
      </x:c>
      <x:c r="D2279" s="14" t="s">
        <x:v>94</x:v>
      </x:c>
      <x:c r="E2279" s="15">
        <x:v>44771.4697032593</x:v>
      </x:c>
      <x:c r="F2279" t="s">
        <x:v>99</x:v>
      </x:c>
      <x:c r="G2279" s="6">
        <x:v>91.5676052528963</x:v>
      </x:c>
      <x:c r="H2279" t="s">
        <x:v>97</x:v>
      </x:c>
      <x:c r="I2279" s="6">
        <x:v>27.55605294196721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21.561</x:v>
      </x:c>
      <x:c r="S2279" s="8">
        <x:v>84700.37582595175</x:v>
      </x:c>
      <x:c r="T2279" s="12">
        <x:v>305301.9656071164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314942</x:v>
      </x:c>
      <x:c r="B2280" s="1">
        <x:v>44782.67026079249</x:v>
      </x:c>
      <x:c r="C2280" s="6">
        <x:v>37.96576975833333</x:v>
      </x:c>
      <x:c r="D2280" s="14" t="s">
        <x:v>94</x:v>
      </x:c>
      <x:c r="E2280" s="15">
        <x:v>44771.4697032593</x:v>
      </x:c>
      <x:c r="F2280" t="s">
        <x:v>99</x:v>
      </x:c>
      <x:c r="G2280" s="6">
        <x:v>91.56583083939651</x:v>
      </x:c>
      <x:c r="H2280" t="s">
        <x:v>97</x:v>
      </x:c>
      <x:c r="I2280" s="6">
        <x:v>27.567089579566982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21.56</x:v>
      </x:c>
      <x:c r="S2280" s="8">
        <x:v>84702.7179829587</x:v>
      </x:c>
      <x:c r="T2280" s="12">
        <x:v>305290.83091160597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314951</x:v>
      </x:c>
      <x:c r="B2281" s="1">
        <x:v>44782.67027253063</x:v>
      </x:c>
      <x:c r="C2281" s="6">
        <x:v>37.98267267333333</x:v>
      </x:c>
      <x:c r="D2281" s="14" t="s">
        <x:v>94</x:v>
      </x:c>
      <x:c r="E2281" s="15">
        <x:v>44771.4697032593</x:v>
      </x:c>
      <x:c r="F2281" t="s">
        <x:v>99</x:v>
      </x:c>
      <x:c r="G2281" s="6">
        <x:v>91.58859122355453</x:v>
      </x:c>
      <x:c r="H2281" t="s">
        <x:v>97</x:v>
      </x:c>
      <x:c r="I2281" s="6">
        <x:v>27.55045945556958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21.558999999999997</x:v>
      </x:c>
      <x:c r="S2281" s="8">
        <x:v>84701.82428684206</x:v>
      </x:c>
      <x:c r="T2281" s="12">
        <x:v>305291.93648219615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314962</x:v>
      </x:c>
      <x:c r="B2282" s="1">
        <x:v>44782.67028370009</x:v>
      </x:c>
      <x:c r="C2282" s="6">
        <x:v>37.998756705</x:v>
      </x:c>
      <x:c r="D2282" s="14" t="s">
        <x:v>94</x:v>
      </x:c>
      <x:c r="E2282" s="15">
        <x:v>44771.4697032593</x:v>
      </x:c>
      <x:c r="F2282" t="s">
        <x:v>99</x:v>
      </x:c>
      <x:c r="G2282" s="6">
        <x:v>91.56528534265128</x:v>
      </x:c>
      <x:c r="H2282" t="s">
        <x:v>97</x:v>
      </x:c>
      <x:c r="I2282" s="6">
        <x:v>27.558669253320204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21.561</x:v>
      </x:c>
      <x:c r="S2282" s="8">
        <x:v>84700.460661371</x:v>
      </x:c>
      <x:c r="T2282" s="12">
        <x:v>305284.8986057974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314969</x:v>
      </x:c>
      <x:c r="B2283" s="1">
        <x:v>44782.67029543727</x:v>
      </x:c>
      <x:c r="C2283" s="6">
        <x:v>38.01565823666667</x:v>
      </x:c>
      <x:c r="D2283" s="14" t="s">
        <x:v>94</x:v>
      </x:c>
      <x:c r="E2283" s="15">
        <x:v>44771.4697032593</x:v>
      </x:c>
      <x:c r="F2283" t="s">
        <x:v>99</x:v>
      </x:c>
      <x:c r="G2283" s="6">
        <x:v>91.58630973509653</x:v>
      </x:c>
      <x:c r="H2283" t="s">
        <x:v>97</x:v>
      </x:c>
      <x:c r="I2283" s="6">
        <x:v>27.562067453869986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21.558</x:v>
      </x:c>
      <x:c r="S2283" s="8">
        <x:v>84708.44134955501</x:v>
      </x:c>
      <x:c r="T2283" s="12">
        <x:v>305288.8434037421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314977</x:v>
      </x:c>
      <x:c r="B2284" s="1">
        <x:v>44782.670307175256</x:v>
      </x:c>
      <x:c r="C2284" s="6">
        <x:v>38.032560945</x:v>
      </x:c>
      <x:c r="D2284" s="14" t="s">
        <x:v>94</x:v>
      </x:c>
      <x:c r="E2284" s="15">
        <x:v>44771.4697032593</x:v>
      </x:c>
      <x:c r="F2284" t="s">
        <x:v>99</x:v>
      </x:c>
      <x:c r="G2284" s="6">
        <x:v>91.60207421154672</x:v>
      </x:c>
      <x:c r="H2284" t="s">
        <x:v>97</x:v>
      </x:c>
      <x:c r="I2284" s="6">
        <x:v>27.544294602329046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21.558</x:v>
      </x:c>
      <x:c r="S2284" s="8">
        <x:v>84696.21889595961</x:v>
      </x:c>
      <x:c r="T2284" s="12">
        <x:v>305282.029029815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314991</x:v>
      </x:c>
      <x:c r="B2285" s="1">
        <x:v>44782.67031832262</x:v>
      </x:c>
      <x:c r="C2285" s="6">
        <x:v>38.04861314833333</x:v>
      </x:c>
      <x:c r="D2285" s="14" t="s">
        <x:v>94</x:v>
      </x:c>
      <x:c r="E2285" s="15">
        <x:v>44771.4697032593</x:v>
      </x:c>
      <x:c r="F2285" t="s">
        <x:v>99</x:v>
      </x:c>
      <x:c r="G2285" s="6">
        <x:v>91.57401721618061</x:v>
      </x:c>
      <x:c r="H2285" t="s">
        <x:v>97</x:v>
      </x:c>
      <x:c r="I2285" s="6">
        <x:v>27.557857294406404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21.56</x:v>
      </x:c>
      <x:c r="S2285" s="8">
        <x:v>84697.62479043154</x:v>
      </x:c>
      <x:c r="T2285" s="12">
        <x:v>305280.4051610999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315001</x:v>
      </x:c>
      <x:c r="B2286" s="1">
        <x:v>44782.67033002592</x:v>
      </x:c>
      <x:c r="C2286" s="6">
        <x:v>38.065465888333335</x:v>
      </x:c>
      <x:c r="D2286" s="14" t="s">
        <x:v>94</x:v>
      </x:c>
      <x:c r="E2286" s="15">
        <x:v>44771.4697032593</x:v>
      </x:c>
      <x:c r="F2286" t="s">
        <x:v>99</x:v>
      </x:c>
      <x:c r="G2286" s="6">
        <x:v>91.61937289937374</x:v>
      </x:c>
      <x:c r="H2286" t="s">
        <x:v>97</x:v>
      </x:c>
      <x:c r="I2286" s="6">
        <x:v>27.55190293503756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21.555</x:v>
      </x:c>
      <x:c r="S2286" s="8">
        <x:v>84697.57021645842</x:v>
      </x:c>
      <x:c r="T2286" s="12">
        <x:v>305282.08563561586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315008</x:v>
      </x:c>
      <x:c r="B2287" s="1">
        <x:v>44782.67034192654</x:v>
      </x:c>
      <x:c r="C2287" s="6">
        <x:v>38.082602793333336</x:v>
      </x:c>
      <x:c r="D2287" s="14" t="s">
        <x:v>94</x:v>
      </x:c>
      <x:c r="E2287" s="15">
        <x:v>44771.4697032593</x:v>
      </x:c>
      <x:c r="F2287" t="s">
        <x:v>99</x:v>
      </x:c>
      <x:c r="G2287" s="6">
        <x:v>91.586365737216</x:v>
      </x:c>
      <x:c r="H2287" t="s">
        <x:v>97</x:v>
      </x:c>
      <x:c r="I2287" s="6">
        <x:v>27.543933733221365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21.56</x:v>
      </x:c>
      <x:c r="S2287" s="8">
        <x:v>84691.50928752623</x:v>
      </x:c>
      <x:c r="T2287" s="12">
        <x:v>305281.370777163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315016</x:v>
      </x:c>
      <x:c r="B2288" s="1">
        <x:v>44782.67035311182</x:v>
      </x:c>
      <x:c r="C2288" s="6">
        <x:v>38.09870959333333</x:v>
      </x:c>
      <x:c r="D2288" s="14" t="s">
        <x:v>94</x:v>
      </x:c>
      <x:c r="E2288" s="15">
        <x:v>44771.4697032593</x:v>
      </x:c>
      <x:c r="F2288" t="s">
        <x:v>99</x:v>
      </x:c>
      <x:c r="G2288" s="6">
        <x:v>91.58493712523722</x:v>
      </x:c>
      <x:c r="H2288" t="s">
        <x:v>97</x:v>
      </x:c>
      <x:c r="I2288" s="6">
        <x:v>27.55457938819427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21.558999999999997</x:v>
      </x:c>
      <x:c r="S2288" s="8">
        <x:v>84689.72826029862</x:v>
      </x:c>
      <x:c r="T2288" s="12">
        <x:v>305269.16701721586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315023</x:v>
      </x:c>
      <x:c r="B2289" s="1">
        <x:v>44782.670364861035</x:v>
      </x:c>
      <x:c r="C2289" s="6">
        <x:v>38.115628466666664</x:v>
      </x:c>
      <x:c r="D2289" s="14" t="s">
        <x:v>94</x:v>
      </x:c>
      <x:c r="E2289" s="15">
        <x:v>44771.4697032593</x:v>
      </x:c>
      <x:c r="F2289" t="s">
        <x:v>99</x:v>
      </x:c>
      <x:c r="G2289" s="6">
        <x:v>91.5835117304516</x:v>
      </x:c>
      <x:c r="H2289" t="s">
        <x:v>97</x:v>
      </x:c>
      <x:c r="I2289" s="6">
        <x:v>27.5471514841297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21.56</x:v>
      </x:c>
      <x:c r="S2289" s="8">
        <x:v>84691.40233733924</x:v>
      </x:c>
      <x:c r="T2289" s="12">
        <x:v>305274.17597036745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315031</x:v>
      </x:c>
      <x:c r="B2290" s="1">
        <x:v>44782.670376593655</x:v>
      </x:c>
      <x:c r="C2290" s="6">
        <x:v>38.13252344</x:v>
      </x:c>
      <x:c r="D2290" s="14" t="s">
        <x:v>94</x:v>
      </x:c>
      <x:c r="E2290" s="15">
        <x:v>44771.4697032593</x:v>
      </x:c>
      <x:c r="F2290" t="s">
        <x:v>99</x:v>
      </x:c>
      <x:c r="G2290" s="6">
        <x:v>91.55401010240128</x:v>
      </x:c>
      <x:c r="H2290" t="s">
        <x:v>97</x:v>
      </x:c>
      <x:c r="I2290" s="6">
        <x:v>27.553316342618928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21.563</x:v>
      </x:c>
      <x:c r="S2290" s="8">
        <x:v>84692.68659418826</x:v>
      </x:c>
      <x:c r="T2290" s="12">
        <x:v>305270.88074814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315044</x:v>
      </x:c>
      <x:c r="B2291" s="1">
        <x:v>44782.67038776487</x:v>
      </x:c>
      <x:c r="C2291" s="6">
        <x:v>38.148609988333334</x:v>
      </x:c>
      <x:c r="D2291" s="14" t="s">
        <x:v>94</x:v>
      </x:c>
      <x:c r="E2291" s="15">
        <x:v>44771.4697032593</x:v>
      </x:c>
      <x:c r="F2291" t="s">
        <x:v>99</x:v>
      </x:c>
      <x:c r="G2291" s="6">
        <x:v>91.57464557613636</x:v>
      </x:c>
      <x:c r="H2291" t="s">
        <x:v>97</x:v>
      </x:c>
      <x:c r="I2291" s="6">
        <x:v>27.548113802757598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21.561</x:v>
      </x:c>
      <x:c r="S2291" s="8">
        <x:v>84688.41976168695</x:v>
      </x:c>
      <x:c r="T2291" s="12">
        <x:v>305272.9807144179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315052</x:v>
      </x:c>
      <x:c r="B2292" s="1">
        <x:v>44782.670399478724</x:v>
      </x:c>
      <x:c r="C2292" s="6">
        <x:v>38.16547794</x:v>
      </x:c>
      <x:c r="D2292" s="14" t="s">
        <x:v>94</x:v>
      </x:c>
      <x:c r="E2292" s="15">
        <x:v>44771.4697032593</x:v>
      </x:c>
      <x:c r="F2292" t="s">
        <x:v>99</x:v>
      </x:c>
      <x:c r="G2292" s="6">
        <x:v>91.56954063597655</x:v>
      </x:c>
      <x:c r="H2292" t="s">
        <x:v>97</x:v>
      </x:c>
      <x:c r="I2292" s="6">
        <x:v>27.544835906061962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21.561999999999998</x:v>
      </x:c>
      <x:c r="S2292" s="8">
        <x:v>84688.5555496754</x:v>
      </x:c>
      <x:c r="T2292" s="12">
        <x:v>305270.4192260544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315057</x:v>
      </x:c>
      <x:c r="B2293" s="1">
        <x:v>44782.670411203966</x:v>
      </x:c>
      <x:c r="C2293" s="6">
        <x:v>38.18236227333333</x:v>
      </x:c>
      <x:c r="D2293" s="14" t="s">
        <x:v>94</x:v>
      </x:c>
      <x:c r="E2293" s="15">
        <x:v>44771.4697032593</x:v>
      </x:c>
      <x:c r="F2293" t="s">
        <x:v>99</x:v>
      </x:c>
      <x:c r="G2293" s="6">
        <x:v>91.6351439768183</x:v>
      </x:c>
      <x:c r="H2293" t="s">
        <x:v>97</x:v>
      </x:c>
      <x:c r="I2293" s="6">
        <x:v>27.53413013732188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21.555</x:v>
      </x:c>
      <x:c r="S2293" s="8">
        <x:v>84688.3300168438</x:v>
      </x:c>
      <x:c r="T2293" s="12">
        <x:v>305274.1446444872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315068</x:v>
      </x:c>
      <x:c r="B2294" s="1">
        <x:v>44782.67042291428</x:v>
      </x:c>
      <x:c r="C2294" s="6">
        <x:v>38.199225135</x:v>
      </x:c>
      <x:c r="D2294" s="14" t="s">
        <x:v>94</x:v>
      </x:c>
      <x:c r="E2294" s="15">
        <x:v>44771.4697032593</x:v>
      </x:c>
      <x:c r="F2294" t="s">
        <x:v>99</x:v>
      </x:c>
      <x:c r="G2294" s="6">
        <x:v>91.58076455459056</x:v>
      </x:c>
      <x:c r="H2294" t="s">
        <x:v>97</x:v>
      </x:c>
      <x:c r="I2294" s="6">
        <x:v>27.55024894819917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21.56</x:v>
      </x:c>
      <x:c r="S2294" s="8">
        <x:v>84687.96994151032</x:v>
      </x:c>
      <x:c r="T2294" s="12">
        <x:v>305266.66526736435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315077</x:v>
      </x:c>
      <x:c r="B2295" s="1">
        <x:v>44782.670434093096</x:v>
      </x:c>
      <x:c r="C2295" s="6">
        <x:v>38.21532263</x:v>
      </x:c>
      <x:c r="D2295" s="14" t="s">
        <x:v>94</x:v>
      </x:c>
      <x:c r="E2295" s="15">
        <x:v>44771.4697032593</x:v>
      </x:c>
      <x:c r="F2295" t="s">
        <x:v>99</x:v>
      </x:c>
      <x:c r="G2295" s="6">
        <x:v>91.5947774500558</x:v>
      </x:c>
      <x:c r="H2295" t="s">
        <x:v>97</x:v>
      </x:c>
      <x:c r="I2295" s="6">
        <x:v>27.56155621993912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21.557</x:v>
      </x:c>
      <x:c r="S2295" s="8">
        <x:v>84687.1241126931</x:v>
      </x:c>
      <x:c r="T2295" s="12">
        <x:v>305265.6745648172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315085</x:v>
      </x:c>
      <x:c r="B2296" s="1">
        <x:v>44782.67044583358</x:v>
      </x:c>
      <x:c r="C2296" s="6">
        <x:v>38.232228936666665</x:v>
      </x:c>
      <x:c r="D2296" s="14" t="s">
        <x:v>94</x:v>
      </x:c>
      <x:c r="E2296" s="15">
        <x:v>44771.4697032593</x:v>
      </x:c>
      <x:c r="F2296" t="s">
        <x:v>99</x:v>
      </x:c>
      <x:c r="G2296" s="6">
        <x:v>91.56860393884755</x:v>
      </x:c>
      <x:c r="H2296" t="s">
        <x:v>97</x:v>
      </x:c>
      <x:c r="I2296" s="6">
        <x:v>27.563962027352318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21.56</x:v>
      </x:c>
      <x:c r="S2296" s="8">
        <x:v>84687.41522754886</x:v>
      </x:c>
      <x:c r="T2296" s="12">
        <x:v>305269.9080260658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315099</x:v>
      </x:c>
      <x:c r="B2297" s="1">
        <x:v>44782.67045758936</x:v>
      </x:c>
      <x:c r="C2297" s="6">
        <x:v>38.24915725666666</x:v>
      </x:c>
      <x:c r="D2297" s="14" t="s">
        <x:v>94</x:v>
      </x:c>
      <x:c r="E2297" s="15">
        <x:v>44771.4697032593</x:v>
      </x:c>
      <x:c r="F2297" t="s">
        <x:v>99</x:v>
      </x:c>
      <x:c r="G2297" s="6">
        <x:v>91.58216337231246</x:v>
      </x:c>
      <x:c r="H2297" t="s">
        <x:v>97</x:v>
      </x:c>
      <x:c r="I2297" s="6">
        <x:v>27.557706931665507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21.558999999999997</x:v>
      </x:c>
      <x:c r="S2297" s="8">
        <x:v>84685.12769622823</x:v>
      </x:c>
      <x:c r="T2297" s="12">
        <x:v>305272.92391131556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315109</x:v>
      </x:c>
      <x:c r="B2298" s="1">
        <x:v>44782.670469384386</x:v>
      </x:c>
      <x:c r="C2298" s="6">
        <x:v>38.266142093333336</x:v>
      </x:c>
      <x:c r="D2298" s="14" t="s">
        <x:v>94</x:v>
      </x:c>
      <x:c r="E2298" s="15">
        <x:v>44771.4697032593</x:v>
      </x:c>
      <x:c r="F2298" t="s">
        <x:v>99</x:v>
      </x:c>
      <x:c r="G2298" s="6">
        <x:v>91.59765820184403</x:v>
      </x:c>
      <x:c r="H2298" t="s">
        <x:v>97</x:v>
      </x:c>
      <x:c r="I2298" s="6">
        <x:v>27.558308382667292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21.557</x:v>
      </x:c>
      <x:c r="S2298" s="8">
        <x:v>84677.99996548479</x:v>
      </x:c>
      <x:c r="T2298" s="12">
        <x:v>305275.1233160227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315111</x:v>
      </x:c>
      <x:c r="B2299" s="1">
        <x:v>44782.67048052835</x:v>
      </x:c>
      <x:c r="C2299" s="6">
        <x:v>38.282189396666666</x:v>
      </x:c>
      <x:c r="D2299" s="14" t="s">
        <x:v>94</x:v>
      </x:c>
      <x:c r="E2299" s="15">
        <x:v>44771.4697032593</x:v>
      </x:c>
      <x:c r="F2299" t="s">
        <x:v>99</x:v>
      </x:c>
      <x:c r="G2299" s="6">
        <x:v>91.5571264311772</x:v>
      </x:c>
      <x:c r="H2299" t="s">
        <x:v>97</x:v>
      </x:c>
      <x:c r="I2299" s="6">
        <x:v>27.567871468075737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21.561</x:v>
      </x:c>
      <x:c r="S2299" s="8">
        <x:v>84683.56400501041</x:v>
      </x:c>
      <x:c r="T2299" s="12">
        <x:v>305270.16974172636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315127</x:v>
      </x:c>
      <x:c r="B2300" s="1">
        <x:v>44782.67049225271</x:v>
      </x:c>
      <x:c r="C2300" s="6">
        <x:v>38.299072478333336</x:v>
      </x:c>
      <x:c r="D2300" s="14" t="s">
        <x:v>94</x:v>
      </x:c>
      <x:c r="E2300" s="15">
        <x:v>44771.4697032593</x:v>
      </x:c>
      <x:c r="F2300" t="s">
        <x:v>99</x:v>
      </x:c>
      <x:c r="G2300" s="6">
        <x:v>91.5653386728287</x:v>
      </x:c>
      <x:c r="H2300" t="s">
        <x:v>97</x:v>
      </x:c>
      <x:c r="I2300" s="6">
        <x:v>27.558609108208657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21.561</x:v>
      </x:c>
      <x:c r="S2300" s="8">
        <x:v>84680.03680545643</x:v>
      </x:c>
      <x:c r="T2300" s="12">
        <x:v>305276.11473530444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315136</x:v>
      </x:c>
      <x:c r="B2301" s="1">
        <x:v>44782.67050397446</x:v>
      </x:c>
      <x:c r="C2301" s="6">
        <x:v>38.31595179666667</x:v>
      </x:c>
      <x:c r="D2301" s="14" t="s">
        <x:v>94</x:v>
      </x:c>
      <x:c r="E2301" s="15">
        <x:v>44771.4697032593</x:v>
      </x:c>
      <x:c r="F2301" t="s">
        <x:v>99</x:v>
      </x:c>
      <x:c r="G2301" s="6">
        <x:v>91.59424399395988</x:v>
      </x:c>
      <x:c r="H2301" t="s">
        <x:v>97</x:v>
      </x:c>
      <x:c r="I2301" s="6">
        <x:v>27.562157671630757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21.557</x:v>
      </x:c>
      <x:c r="S2301" s="8">
        <x:v>84680.75167217286</x:v>
      </x:c>
      <x:c r="T2301" s="12">
        <x:v>305259.4487220342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315130</x:v>
      </x:c>
      <x:c r="B2302" s="1">
        <x:v>44782.67051513152</x:v>
      </x:c>
      <x:c r="C2302" s="6">
        <x:v>38.33201796</x:v>
      </x:c>
      <x:c r="D2302" s="14" t="s">
        <x:v>94</x:v>
      </x:c>
      <x:c r="E2302" s="15">
        <x:v>44771.4697032593</x:v>
      </x:c>
      <x:c r="F2302" t="s">
        <x:v>99</x:v>
      </x:c>
      <x:c r="G2302" s="6">
        <x:v>91.55943411565154</x:v>
      </x:c>
      <x:c r="H2302" t="s">
        <x:v>97</x:v>
      </x:c>
      <x:c r="I2302" s="6">
        <x:v>27.556233377167246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21.561999999999998</x:v>
      </x:c>
      <x:c r="S2302" s="8">
        <x:v>84678.51550039006</x:v>
      </x:c>
      <x:c r="T2302" s="12">
        <x:v>305264.3171154008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315146</x:v>
      </x:c>
      <x:c r="B2303" s="1">
        <x:v>44782.67052686382</x:v>
      </x:c>
      <x:c r="C2303" s="6">
        <x:v>38.348912465</x:v>
      </x:c>
      <x:c r="D2303" s="14" t="s">
        <x:v>94</x:v>
      </x:c>
      <x:c r="E2303" s="15">
        <x:v>44771.4697032593</x:v>
      </x:c>
      <x:c r="F2303" t="s">
        <x:v>99</x:v>
      </x:c>
      <x:c r="G2303" s="6">
        <x:v>91.58072320929244</x:v>
      </x:c>
      <x:c r="H2303" t="s">
        <x:v>97</x:v>
      </x:c>
      <x:c r="I2303" s="6">
        <x:v>27.55933084961771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21.558999999999997</x:v>
      </x:c>
      <x:c r="S2303" s="8">
        <x:v>84677.28956141569</x:v>
      </x:c>
      <x:c r="T2303" s="12">
        <x:v>305249.03735192673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315156</x:v>
      </x:c>
      <x:c r="B2304" s="1">
        <x:v>44782.670538562954</x:v>
      </x:c>
      <x:c r="C2304" s="6">
        <x:v>38.36575922666667</x:v>
      </x:c>
      <x:c r="D2304" s="14" t="s">
        <x:v>94</x:v>
      </x:c>
      <x:c r="E2304" s="15">
        <x:v>44771.4697032593</x:v>
      </x:c>
      <x:c r="F2304" t="s">
        <x:v>99</x:v>
      </x:c>
      <x:c r="G2304" s="6">
        <x:v>91.58903018701578</x:v>
      </x:c>
      <x:c r="H2304" t="s">
        <x:v>97</x:v>
      </x:c>
      <x:c r="I2304" s="6">
        <x:v>27.559000051452585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21.558</x:v>
      </x:c>
      <x:c r="S2304" s="8">
        <x:v>84680.43859845327</x:v>
      </x:c>
      <x:c r="T2304" s="12">
        <x:v>305259.9666901441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315167</x:v>
      </x:c>
      <x:c r="B2305" s="1">
        <x:v>44782.67055029261</x:v>
      </x:c>
      <x:c r="C2305" s="6">
        <x:v>38.38264993666667</x:v>
      </x:c>
      <x:c r="D2305" s="14" t="s">
        <x:v>94</x:v>
      </x:c>
      <x:c r="E2305" s="15">
        <x:v>44771.4697032593</x:v>
      </x:c>
      <x:c r="F2305" t="s">
        <x:v>99</x:v>
      </x:c>
      <x:c r="G2305" s="6">
        <x:v>91.5837635974136</x:v>
      </x:c>
      <x:c r="H2305" t="s">
        <x:v>97</x:v>
      </x:c>
      <x:c r="I2305" s="6">
        <x:v>27.555902579307258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21.558999999999997</x:v>
      </x:c>
      <x:c r="S2305" s="8">
        <x:v>84671.11865694831</x:v>
      </x:c>
      <x:c r="T2305" s="12">
        <x:v>305262.09435774403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315180</x:v>
      </x:c>
      <x:c r="B2306" s="1">
        <x:v>44782.67056145178</x:v>
      </x:c>
      <x:c r="C2306" s="6">
        <x:v>38.39871913333333</x:v>
      </x:c>
      <x:c r="D2306" s="14" t="s">
        <x:v>94</x:v>
      </x:c>
      <x:c r="E2306" s="15">
        <x:v>44771.4697032593</x:v>
      </x:c>
      <x:c r="F2306" t="s">
        <x:v>99</x:v>
      </x:c>
      <x:c r="G2306" s="6">
        <x:v>91.59784492241255</x:v>
      </x:c>
      <x:c r="H2306" t="s">
        <x:v>97</x:v>
      </x:c>
      <x:c r="I2306" s="6">
        <x:v>27.558097874804844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21.557</x:v>
      </x:c>
      <x:c r="S2306" s="8">
        <x:v>84671.75290127052</x:v>
      </x:c>
      <x:c r="T2306" s="12">
        <x:v>305256.7092383411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315183</x:v>
      </x:c>
      <x:c r="B2307" s="1">
        <x:v>44782.67057324373</x:v>
      </x:c>
      <x:c r="C2307" s="6">
        <x:v>38.41569955</x:v>
      </x:c>
      <x:c r="D2307" s="14" t="s">
        <x:v>94</x:v>
      </x:c>
      <x:c r="E2307" s="15">
        <x:v>44771.4697032593</x:v>
      </x:c>
      <x:c r="F2307" t="s">
        <x:v>99</x:v>
      </x:c>
      <x:c r="G2307" s="6">
        <x:v>91.62364212144043</x:v>
      </x:c>
      <x:c r="H2307" t="s">
        <x:v>97</x:v>
      </x:c>
      <x:c r="I2307" s="6">
        <x:v>27.547091339224608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21.555</x:v>
      </x:c>
      <x:c r="S2307" s="8">
        <x:v>84667.3360623874</x:v>
      </x:c>
      <x:c r="T2307" s="12">
        <x:v>305272.34331243724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315192</x:v>
      </x:c>
      <x:c r="B2308" s="1">
        <x:v>44782.67058497429</x:v>
      </x:c>
      <x:c r="C2308" s="6">
        <x:v>38.43259155</x:v>
      </x:c>
      <x:c r="D2308" s="14" t="s">
        <x:v>94</x:v>
      </x:c>
      <x:c r="E2308" s="15">
        <x:v>44771.4697032593</x:v>
      </x:c>
      <x:c r="F2308" t="s">
        <x:v>99</x:v>
      </x:c>
      <x:c r="G2308" s="6">
        <x:v>91.59796594573423</x:v>
      </x:c>
      <x:c r="H2308" t="s">
        <x:v>97</x:v>
      </x:c>
      <x:c r="I2308" s="6">
        <x:v>27.548925759314898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21.558</x:v>
      </x:c>
      <x:c r="S2308" s="8">
        <x:v>84667.58288197654</x:v>
      </x:c>
      <x:c r="T2308" s="12">
        <x:v>305265.1911037656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315205</x:v>
      </x:c>
      <x:c r="B2309" s="1">
        <x:v>44782.670596129676</x:v>
      </x:c>
      <x:c r="C2309" s="6">
        <x:v>38.44865531</x:v>
      </x:c>
      <x:c r="D2309" s="14" t="s">
        <x:v>94</x:v>
      </x:c>
      <x:c r="E2309" s="15">
        <x:v>44771.4697032593</x:v>
      </x:c>
      <x:c r="F2309" t="s">
        <x:v>99</x:v>
      </x:c>
      <x:c r="G2309" s="6">
        <x:v>91.60189958157964</x:v>
      </x:c>
      <x:c r="H2309" t="s">
        <x:v>97</x:v>
      </x:c>
      <x:c r="I2309" s="6">
        <x:v>27.553526850181242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21.557</x:v>
      </x:c>
      <x:c r="S2309" s="8">
        <x:v>84669.20709720843</x:v>
      </x:c>
      <x:c r="T2309" s="12">
        <x:v>305253.0028166055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315211</x:v>
      </x:c>
      <x:c r="B2310" s="1">
        <x:v>44782.670607867076</x:v>
      </x:c>
      <x:c r="C2310" s="6">
        <x:v>38.465557155</x:v>
      </x:c>
      <x:c r="D2310" s="14" t="s">
        <x:v>94</x:v>
      </x:c>
      <x:c r="E2310" s="15">
        <x:v>44771.4697032593</x:v>
      </x:c>
      <x:c r="F2310" t="s">
        <x:v>99</x:v>
      </x:c>
      <x:c r="G2310" s="6">
        <x:v>91.6010459444342</x:v>
      </x:c>
      <x:c r="H2310" t="s">
        <x:v>97</x:v>
      </x:c>
      <x:c r="I2310" s="6">
        <x:v>27.554489170637225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21.557</x:v>
      </x:c>
      <x:c r="S2310" s="8">
        <x:v>84668.83187775493</x:v>
      </x:c>
      <x:c r="T2310" s="12">
        <x:v>305255.86091953504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315221</x:v>
      </x:c>
      <x:c r="B2311" s="1">
        <x:v>44782.67061961591</x:v>
      </x:c>
      <x:c r="C2311" s="6">
        <x:v>38.482475478333335</x:v>
      </x:c>
      <x:c r="D2311" s="14" t="s">
        <x:v>94</x:v>
      </x:c>
      <x:c r="E2311" s="15">
        <x:v>44771.4697032593</x:v>
      </x:c>
      <x:c r="F2311" t="s">
        <x:v>99</x:v>
      </x:c>
      <x:c r="G2311" s="6">
        <x:v>91.59049715287294</x:v>
      </x:c>
      <x:c r="H2311" t="s">
        <x:v>97</x:v>
      </x:c>
      <x:c r="I2311" s="6">
        <x:v>27.557346061116732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21.558</x:v>
      </x:c>
      <x:c r="S2311" s="8">
        <x:v>84662.43711998711</x:v>
      </x:c>
      <x:c r="T2311" s="12">
        <x:v>305259.1940078927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315228</x:v>
      </x:c>
      <x:c r="B2312" s="1">
        <x:v>44782.670631370966</x:v>
      </x:c>
      <x:c r="C2312" s="6">
        <x:v>38.49940276666667</x:v>
      </x:c>
      <x:c r="D2312" s="14" t="s">
        <x:v>94</x:v>
      </x:c>
      <x:c r="E2312" s="15">
        <x:v>44771.4697032593</x:v>
      </x:c>
      <x:c r="F2312" t="s">
        <x:v>99</x:v>
      </x:c>
      <x:c r="G2312" s="6">
        <x:v>91.59197881492327</x:v>
      </x:c>
      <x:c r="H2312" t="s">
        <x:v>97</x:v>
      </x:c>
      <x:c r="I2312" s="6">
        <x:v>27.54664025247166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21.558999999999997</x:v>
      </x:c>
      <x:c r="S2312" s="8">
        <x:v>84664.80010712736</x:v>
      </x:c>
      <x:c r="T2312" s="12">
        <x:v>305255.40677074087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315243</x:v>
      </x:c>
      <x:c r="B2313" s="1">
        <x:v>44782.67064253028</x:v>
      </x:c>
      <x:c r="C2313" s="6">
        <x:v>38.51547217833333</x:v>
      </x:c>
      <x:c r="D2313" s="14" t="s">
        <x:v>94</x:v>
      </x:c>
      <x:c r="E2313" s="15">
        <x:v>44771.4697032593</x:v>
      </x:c>
      <x:c r="F2313" t="s">
        <x:v>99</x:v>
      </x:c>
      <x:c r="G2313" s="6">
        <x:v>91.60067248232383</x:v>
      </x:c>
      <x:c r="H2313" t="s">
        <x:v>97</x:v>
      </x:c>
      <x:c r="I2313" s="6">
        <x:v>27.55491018592329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21.557</x:v>
      </x:c>
      <x:c r="S2313" s="8">
        <x:v>84662.84997337255</x:v>
      </x:c>
      <x:c r="T2313" s="12">
        <x:v>305262.8176159404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315247</x:v>
      </x:c>
      <x:c r="B2314" s="1">
        <x:v>44782.67065428318</x:v>
      </x:c>
      <x:c r="C2314" s="6">
        <x:v>38.53239636</x:v>
      </x:c>
      <x:c r="D2314" s="14" t="s">
        <x:v>94</x:v>
      </x:c>
      <x:c r="E2314" s="15">
        <x:v>44771.4697032593</x:v>
      </x:c>
      <x:c r="F2314" t="s">
        <x:v>99</x:v>
      </x:c>
      <x:c r="G2314" s="6">
        <x:v>91.60814108177577</x:v>
      </x:c>
      <x:c r="H2314" t="s">
        <x:v>97</x:v>
      </x:c>
      <x:c r="I2314" s="6">
        <x:v>27.5645634794746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21.555</x:v>
      </x:c>
      <x:c r="S2314" s="8">
        <x:v>84662.71458332015</x:v>
      </x:c>
      <x:c r="T2314" s="12">
        <x:v>305260.6634806681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315257</x:v>
      </x:c>
      <x:c r="B2315" s="1">
        <x:v>44782.670666019716</x:v>
      </x:c>
      <x:c r="C2315" s="6">
        <x:v>38.549296955</x:v>
      </x:c>
      <x:c r="D2315" s="14" t="s">
        <x:v>94</x:v>
      </x:c>
      <x:c r="E2315" s="15">
        <x:v>44771.4697032593</x:v>
      </x:c>
      <x:c r="F2315" t="s">
        <x:v>99</x:v>
      </x:c>
      <x:c r="G2315" s="6">
        <x:v>91.59465732030667</x:v>
      </x:c>
      <x:c r="H2315" t="s">
        <x:v>97</x:v>
      </x:c>
      <x:c r="I2315" s="6">
        <x:v>27.57072836994621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21.555999999999997</x:v>
      </x:c>
      <x:c r="S2315" s="8">
        <x:v>84658.1437135136</x:v>
      </x:c>
      <x:c r="T2315" s="12">
        <x:v>305256.80286778987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315263</x:v>
      </x:c>
      <x:c r="B2316" s="1">
        <x:v>44782.670677158516</x:v>
      </x:c>
      <x:c r="C2316" s="6">
        <x:v>38.565336841666664</x:v>
      </x:c>
      <x:c r="D2316" s="14" t="s">
        <x:v>94</x:v>
      </x:c>
      <x:c r="E2316" s="15">
        <x:v>44771.4697032593</x:v>
      </x:c>
      <x:c r="F2316" t="s">
        <x:v>99</x:v>
      </x:c>
      <x:c r="G2316" s="6">
        <x:v>91.56299219365894</x:v>
      </x:c>
      <x:c r="H2316" t="s">
        <x:v>97</x:v>
      </x:c>
      <x:c r="I2316" s="6">
        <x:v>27.561255494134002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21.561</x:v>
      </x:c>
      <x:c r="S2316" s="8">
        <x:v>84654.56498672573</x:v>
      </x:c>
      <x:c r="T2316" s="12">
        <x:v>305250.0351549612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315273</x:v>
      </x:c>
      <x:c r="B2317" s="1">
        <x:v>44782.67068889054</x:v>
      </x:c>
      <x:c r="C2317" s="6">
        <x:v>38.582230951666666</x:v>
      </x:c>
      <x:c r="D2317" s="14" t="s">
        <x:v>94</x:v>
      </x:c>
      <x:c r="E2317" s="15">
        <x:v>44771.4697032593</x:v>
      </x:c>
      <x:c r="F2317" t="s">
        <x:v>99</x:v>
      </x:c>
      <x:c r="G2317" s="6">
        <x:v>91.57840302549909</x:v>
      </x:c>
      <x:c r="H2317" t="s">
        <x:v>97</x:v>
      </x:c>
      <x:c r="I2317" s="6">
        <x:v>27.56194716352593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21.558999999999997</x:v>
      </x:c>
      <x:c r="S2317" s="8">
        <x:v>84656.75025831585</x:v>
      </x:c>
      <x:c r="T2317" s="12">
        <x:v>305261.1405963265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315282</x:v>
      </x:c>
      <x:c r="B2318" s="1">
        <x:v>44782.67070059196</x:v>
      </x:c>
      <x:c r="C2318" s="6">
        <x:v>38.59908099333333</x:v>
      </x:c>
      <x:c r="D2318" s="14" t="s">
        <x:v>94</x:v>
      </x:c>
      <x:c r="E2318" s="15">
        <x:v>44771.4697032593</x:v>
      </x:c>
      <x:c r="F2318" t="s">
        <x:v>99</x:v>
      </x:c>
      <x:c r="G2318" s="6">
        <x:v>91.570058597161</x:v>
      </x:c>
      <x:c r="H2318" t="s">
        <x:v>97</x:v>
      </x:c>
      <x:c r="I2318" s="6">
        <x:v>27.553286270110675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21.561</x:v>
      </x:c>
      <x:c r="S2318" s="8">
        <x:v>84659.94072075452</x:v>
      </x:c>
      <x:c r="T2318" s="12">
        <x:v>305250.48490500246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315292</x:v>
      </x:c>
      <x:c r="B2319" s="1">
        <x:v>44782.67071233624</x:v>
      </x:c>
      <x:c r="C2319" s="6">
        <x:v>38.615992756666664</x:v>
      </x:c>
      <x:c r="D2319" s="14" t="s">
        <x:v>94</x:v>
      </x:c>
      <x:c r="E2319" s="15">
        <x:v>44771.4697032593</x:v>
      </x:c>
      <x:c r="F2319" t="s">
        <x:v>99</x:v>
      </x:c>
      <x:c r="G2319" s="6">
        <x:v>91.5782963527215</x:v>
      </x:c>
      <x:c r="H2319" t="s">
        <x:v>97</x:v>
      </x:c>
      <x:c r="I2319" s="6">
        <x:v>27.562067453869986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21.558999999999997</x:v>
      </x:c>
      <x:c r="S2319" s="8">
        <x:v>84659.47258726406</x:v>
      </x:c>
      <x:c r="T2319" s="12">
        <x:v>305253.8615092201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315306</x:v>
      </x:c>
      <x:c r="B2320" s="1">
        <x:v>44782.67072347557</x:v>
      </x:c>
      <x:c r="C2320" s="6">
        <x:v>38.632033381666666</x:v>
      </x:c>
      <x:c r="D2320" s="14" t="s">
        <x:v>94</x:v>
      </x:c>
      <x:c r="E2320" s="15">
        <x:v>44771.4697032593</x:v>
      </x:c>
      <x:c r="F2320" t="s">
        <x:v>99</x:v>
      </x:c>
      <x:c r="G2320" s="6">
        <x:v>91.57669628574237</x:v>
      </x:c>
      <x:c r="H2320" t="s">
        <x:v>97</x:v>
      </x:c>
      <x:c r="I2320" s="6">
        <x:v>27.56387180954289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21.558999999999997</x:v>
      </x:c>
      <x:c r="S2320" s="8">
        <x:v>84650.01091049761</x:v>
      </x:c>
      <x:c r="T2320" s="12">
        <x:v>305248.1757426798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315311</x:v>
      </x:c>
      <x:c r="B2321" s="1">
        <x:v>44782.67073520447</x:v>
      </x:c>
      <x:c r="C2321" s="6">
        <x:v>38.64892301166667</x:v>
      </x:c>
      <x:c r="D2321" s="14" t="s">
        <x:v>94</x:v>
      </x:c>
      <x:c r="E2321" s="15">
        <x:v>44771.4697032593</x:v>
      </x:c>
      <x:c r="F2321" t="s">
        <x:v>99</x:v>
      </x:c>
      <x:c r="G2321" s="6">
        <x:v>91.60492671806348</x:v>
      </x:c>
      <x:c r="H2321" t="s">
        <x:v>97</x:v>
      </x:c>
      <x:c r="I2321" s="6">
        <x:v>27.55915041425078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21.555999999999997</x:v>
      </x:c>
      <x:c r="S2321" s="8">
        <x:v>84650.00478299514</x:v>
      </x:c>
      <x:c r="T2321" s="12">
        <x:v>305253.26948530984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315320</x:v>
      </x:c>
      <x:c r="B2322" s="1">
        <x:v>44782.6707469337</x:v>
      </x:c>
      <x:c r="C2322" s="6">
        <x:v>38.66581308833333</x:v>
      </x:c>
      <x:c r="D2322" s="14" t="s">
        <x:v>94</x:v>
      </x:c>
      <x:c r="E2322" s="15">
        <x:v>44771.4697032593</x:v>
      </x:c>
      <x:c r="F2322" t="s">
        <x:v>99</x:v>
      </x:c>
      <x:c r="G2322" s="6">
        <x:v>91.59563099050652</x:v>
      </x:c>
      <x:c r="H2322" t="s">
        <x:v>97</x:v>
      </x:c>
      <x:c r="I2322" s="6">
        <x:v>27.560593897456783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21.557</x:v>
      </x:c>
      <x:c r="S2322" s="8">
        <x:v>84658.23350109842</x:v>
      </x:c>
      <x:c r="T2322" s="12">
        <x:v>305251.24813224963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315327</x:v>
      </x:c>
      <x:c r="B2323" s="1">
        <x:v>44782.670758637905</x:v>
      </x:c>
      <x:c r="C2323" s="6">
        <x:v>38.68266715833333</x:v>
      </x:c>
      <x:c r="D2323" s="14" t="s">
        <x:v>94</x:v>
      </x:c>
      <x:c r="E2323" s="15">
        <x:v>44771.4697032593</x:v>
      </x:c>
      <x:c r="F2323" t="s">
        <x:v>99</x:v>
      </x:c>
      <x:c r="G2323" s="6">
        <x:v>91.52024028903742</x:v>
      </x:c>
      <x:c r="H2323" t="s">
        <x:v>97</x:v>
      </x:c>
      <x:c r="I2323" s="6">
        <x:v>27.573344692739738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21.564999999999998</x:v>
      </x:c>
      <x:c r="S2323" s="8">
        <x:v>84651.82279002666</x:v>
      </x:c>
      <x:c r="T2323" s="12">
        <x:v>305249.6896495671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315341</x:v>
      </x:c>
      <x:c r="B2324" s="1">
        <x:v>44782.670769767545</x:v>
      </x:c>
      <x:c r="C2324" s="6">
        <x:v>38.69869384</x:v>
      </x:c>
      <x:c r="D2324" s="14" t="s">
        <x:v>94</x:v>
      </x:c>
      <x:c r="E2324" s="15">
        <x:v>44771.4697032593</x:v>
      </x:c>
      <x:c r="F2324" t="s">
        <x:v>99</x:v>
      </x:c>
      <x:c r="G2324" s="6">
        <x:v>91.59557764384218</x:v>
      </x:c>
      <x:c r="H2324" t="s">
        <x:v>97</x:v>
      </x:c>
      <x:c r="I2324" s="6">
        <x:v>27.560654042604256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21.557</x:v>
      </x:c>
      <x:c r="S2324" s="8">
        <x:v>84649.85650803191</x:v>
      </x:c>
      <x:c r="T2324" s="12">
        <x:v>305256.491032929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315352</x:v>
      </x:c>
      <x:c r="B2325" s="1">
        <x:v>44782.67078149871</x:v>
      </x:c>
      <x:c r="C2325" s="6">
        <x:v>38.71558672</x:v>
      </x:c>
      <x:c r="D2325" s="14" t="s">
        <x:v>94</x:v>
      </x:c>
      <x:c r="E2325" s="15">
        <x:v>44771.4697032593</x:v>
      </x:c>
      <x:c r="F2325" t="s">
        <x:v>99</x:v>
      </x:c>
      <x:c r="G2325" s="6">
        <x:v>91.56861665437205</x:v>
      </x:c>
      <x:c r="H2325" t="s">
        <x:v>97</x:v>
      </x:c>
      <x:c r="I2325" s="6">
        <x:v>27.572983820508853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21.558999999999997</x:v>
      </x:c>
      <x:c r="S2325" s="8">
        <x:v>84646.28476294066</x:v>
      </x:c>
      <x:c r="T2325" s="12">
        <x:v>305251.1717868301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315355</x:v>
      </x:c>
      <x:c r="B2326" s="1">
        <x:v>44782.670793225276</x:v>
      </x:c>
      <x:c r="C2326" s="6">
        <x:v>38.732472975</x:v>
      </x:c>
      <x:c r="D2326" s="14" t="s">
        <x:v>94</x:v>
      </x:c>
      <x:c r="E2326" s="15">
        <x:v>44771.4697032593</x:v>
      </x:c>
      <x:c r="F2326" t="s">
        <x:v>99</x:v>
      </x:c>
      <x:c r="G2326" s="6">
        <x:v>91.59812600232877</x:v>
      </x:c>
      <x:c r="H2326" t="s">
        <x:v>97</x:v>
      </x:c>
      <x:c r="I2326" s="6">
        <x:v>27.54874532450731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21.558</x:v>
      </x:c>
      <x:c r="S2326" s="8">
        <x:v>84650.91944589124</x:v>
      </x:c>
      <x:c r="T2326" s="12">
        <x:v>305241.62182672636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315369</x:v>
      </x:c>
      <x:c r="B2327" s="1">
        <x:v>44782.67080443176</x:v>
      </x:c>
      <x:c r="C2327" s="6">
        <x:v>38.748610305</x:v>
      </x:c>
      <x:c r="D2327" s="14" t="s">
        <x:v>94</x:v>
      </x:c>
      <x:c r="E2327" s="15">
        <x:v>44771.4697032593</x:v>
      </x:c>
      <x:c r="F2327" t="s">
        <x:v>99</x:v>
      </x:c>
      <x:c r="G2327" s="6">
        <x:v>91.58781770815445</x:v>
      </x:c>
      <x:c r="H2327" t="s">
        <x:v>97</x:v>
      </x:c>
      <x:c r="I2327" s="6">
        <x:v>27.55133155767453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21.558999999999997</x:v>
      </x:c>
      <x:c r="S2327" s="8">
        <x:v>84652.6704232826</x:v>
      </x:c>
      <x:c r="T2327" s="12">
        <x:v>305243.16502496577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315379</x:v>
      </x:c>
      <x:c r="B2328" s="1">
        <x:v>44782.67081617682</x:v>
      </x:c>
      <x:c r="C2328" s="6">
        <x:v>38.76552319333334</x:v>
      </x:c>
      <x:c r="D2328" s="14" t="s">
        <x:v>94</x:v>
      </x:c>
      <x:c r="E2328" s="15">
        <x:v>44771.4697032593</x:v>
      </x:c>
      <x:c r="F2328" t="s">
        <x:v>99</x:v>
      </x:c>
      <x:c r="G2328" s="6">
        <x:v>91.59508500619881</x:v>
      </x:c>
      <x:c r="H2328" t="s">
        <x:v>97</x:v>
      </x:c>
      <x:c r="I2328" s="6">
        <x:v>27.55217358750724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21.558</x:v>
      </x:c>
      <x:c r="S2328" s="8">
        <x:v>84647.86874033169</x:v>
      </x:c>
      <x:c r="T2328" s="12">
        <x:v>305233.98271032627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315384</x:v>
      </x:c>
      <x:c r="B2329" s="1">
        <x:v>44782.670827986185</x:v>
      </x:c>
      <x:c r="C2329" s="6">
        <x:v>38.78252868333333</x:v>
      </x:c>
      <x:c r="D2329" s="14" t="s">
        <x:v>94</x:v>
      </x:c>
      <x:c r="E2329" s="15">
        <x:v>44771.4697032593</x:v>
      </x:c>
      <x:c r="F2329" t="s">
        <x:v>99</x:v>
      </x:c>
      <x:c r="G2329" s="6">
        <x:v>91.60199240994955</x:v>
      </x:c>
      <x:c r="H2329" t="s">
        <x:v>97</x:v>
      </x:c>
      <x:c r="I2329" s="6">
        <x:v>27.56245839751682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21.555999999999997</x:v>
      </x:c>
      <x:c r="S2329" s="8">
        <x:v>84648.76286995437</x:v>
      </x:c>
      <x:c r="T2329" s="12">
        <x:v>305236.6293690234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315390</x:v>
      </x:c>
      <x:c r="B2330" s="1">
        <x:v>44782.6708397129</x:v>
      </x:c>
      <x:c r="C2330" s="6">
        <x:v>38.799415141666664</x:v>
      </x:c>
      <x:c r="D2330" s="14" t="s">
        <x:v>94</x:v>
      </x:c>
      <x:c r="E2330" s="15">
        <x:v>44771.4697032593</x:v>
      </x:c>
      <x:c r="F2330" t="s">
        <x:v>99</x:v>
      </x:c>
      <x:c r="G2330" s="6">
        <x:v>91.59644543117737</x:v>
      </x:c>
      <x:c r="H2330" t="s">
        <x:v>97</x:v>
      </x:c>
      <x:c r="I2330" s="6">
        <x:v>27.55063989046903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21.558</x:v>
      </x:c>
      <x:c r="S2330" s="8">
        <x:v>84646.60710116554</x:v>
      </x:c>
      <x:c r="T2330" s="12">
        <x:v>305243.98033994564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315403</x:v>
      </x:c>
      <x:c r="B2331" s="1">
        <x:v>44782.6708508586</x:v>
      </x:c>
      <x:c r="C2331" s="6">
        <x:v>38.81546496</x:v>
      </x:c>
      <x:c r="D2331" s="14" t="s">
        <x:v>94</x:v>
      </x:c>
      <x:c r="E2331" s="15">
        <x:v>44771.4697032593</x:v>
      </x:c>
      <x:c r="F2331" t="s">
        <x:v>99</x:v>
      </x:c>
      <x:c r="G2331" s="6">
        <x:v>91.60099259254959</x:v>
      </x:c>
      <x:c r="H2331" t="s">
        <x:v>97</x:v>
      </x:c>
      <x:c r="I2331" s="6">
        <x:v>27.554549315675104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21.557</x:v>
      </x:c>
      <x:c r="S2331" s="8">
        <x:v>84649.80550595747</x:v>
      </x:c>
      <x:c r="T2331" s="12">
        <x:v>305241.85315448605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315408</x:v>
      </x:c>
      <x:c r="B2332" s="1">
        <x:v>44782.670862614716</x:v>
      </x:c>
      <x:c r="C2332" s="6">
        <x:v>38.832393765</x:v>
      </x:c>
      <x:c r="D2332" s="14" t="s">
        <x:v>94</x:v>
      </x:c>
      <x:c r="E2332" s="15">
        <x:v>44771.4697032593</x:v>
      </x:c>
      <x:c r="F2332" t="s">
        <x:v>99</x:v>
      </x:c>
      <x:c r="G2332" s="6">
        <x:v>91.61403776866</x:v>
      </x:c>
      <x:c r="H2332" t="s">
        <x:v>97</x:v>
      </x:c>
      <x:c r="I2332" s="6">
        <x:v>27.575991090283424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21.553</x:v>
      </x:c>
      <x:c r="S2332" s="8">
        <x:v>84646.33477296846</x:v>
      </x:c>
      <x:c r="T2332" s="12">
        <x:v>305229.1122589871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315417</x:v>
      </x:c>
      <x:c r="B2333" s="1">
        <x:v>44782.67087432147</x:v>
      </x:c>
      <x:c r="C2333" s="6">
        <x:v>38.849251491666664</x:v>
      </x:c>
      <x:c r="D2333" s="14" t="s">
        <x:v>94</x:v>
      </x:c>
      <x:c r="E2333" s="15">
        <x:v>44771.4697032593</x:v>
      </x:c>
      <x:c r="F2333" t="s">
        <x:v>99</x:v>
      </x:c>
      <x:c r="G2333" s="6">
        <x:v>91.56887001521412</x:v>
      </x:c>
      <x:c r="H2333" t="s">
        <x:v>97</x:v>
      </x:c>
      <x:c r="I2333" s="6">
        <x:v>27.581734983042224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21.558</x:v>
      </x:c>
      <x:c r="S2333" s="8">
        <x:v>84637.1773229119</x:v>
      </x:c>
      <x:c r="T2333" s="12">
        <x:v>305232.1992606904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315425</x:v>
      </x:c>
      <x:c r="B2334" s="1">
        <x:v>44782.670885468295</x:v>
      </x:c>
      <x:c r="C2334" s="6">
        <x:v>38.86530291333333</x:v>
      </x:c>
      <x:c r="D2334" s="14" t="s">
        <x:v>94</x:v>
      </x:c>
      <x:c r="E2334" s="15">
        <x:v>44771.4697032593</x:v>
      </x:c>
      <x:c r="F2334" t="s">
        <x:v>99</x:v>
      </x:c>
      <x:c r="G2334" s="6">
        <x:v>91.58846992801622</x:v>
      </x:c>
      <x:c r="H2334" t="s">
        <x:v>97</x:v>
      </x:c>
      <x:c r="I2334" s="6">
        <x:v>27.57770523526142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21.555999999999997</x:v>
      </x:c>
      <x:c r="S2334" s="8">
        <x:v>84638.45289730474</x:v>
      </x:c>
      <x:c r="T2334" s="12">
        <x:v>305237.79678661784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315442</x:v>
      </x:c>
      <x:c r="B2335" s="1">
        <x:v>44782.67089726162</x:v>
      </x:c>
      <x:c r="C2335" s="6">
        <x:v>38.88228530666667</x:v>
      </x:c>
      <x:c r="D2335" s="14" t="s">
        <x:v>94</x:v>
      </x:c>
      <x:c r="E2335" s="15">
        <x:v>44771.4697032593</x:v>
      </x:c>
      <x:c r="F2335" t="s">
        <x:v>99</x:v>
      </x:c>
      <x:c r="G2335" s="6">
        <x:v>91.60285944726603</x:v>
      </x:c>
      <x:c r="H2335" t="s">
        <x:v>97</x:v>
      </x:c>
      <x:c r="I2335" s="6">
        <x:v>27.570517861304324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21.555</x:v>
      </x:c>
      <x:c r="S2335" s="8">
        <x:v>84637.65676145667</x:v>
      </x:c>
      <x:c r="T2335" s="12">
        <x:v>305228.6943853456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315447</x:v>
      </x:c>
      <x:c r="B2336" s="1">
        <x:v>44782.67090904449</x:v>
      </x:c>
      <x:c r="C2336" s="6">
        <x:v>38.89925264166666</x:v>
      </x:c>
      <x:c r="D2336" s="14" t="s">
        <x:v>94</x:v>
      </x:c>
      <x:c r="E2336" s="15">
        <x:v>44771.4697032593</x:v>
      </x:c>
      <x:c r="F2336" t="s">
        <x:v>99</x:v>
      </x:c>
      <x:c r="G2336" s="6">
        <x:v>91.56990984438164</x:v>
      </x:c>
      <x:c r="H2336" t="s">
        <x:v>97</x:v>
      </x:c>
      <x:c r="I2336" s="6">
        <x:v>27.580562145502427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21.558</x:v>
      </x:c>
      <x:c r="S2336" s="8">
        <x:v>84640.8493704882</x:v>
      </x:c>
      <x:c r="T2336" s="12">
        <x:v>305226.7375011164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315452</x:v>
      </x:c>
      <x:c r="B2337" s="1">
        <x:v>44782.67092020143</x:v>
      </x:c>
      <x:c r="C2337" s="6">
        <x:v>38.915318643333336</x:v>
      </x:c>
      <x:c r="D2337" s="14" t="s">
        <x:v>94</x:v>
      </x:c>
      <x:c r="E2337" s="15">
        <x:v>44771.4697032593</x:v>
      </x:c>
      <x:c r="F2337" t="s">
        <x:v>99</x:v>
      </x:c>
      <x:c r="G2337" s="6">
        <x:v>91.55370168611564</x:v>
      </x:c>
      <x:c r="H2337" t="s">
        <x:v>97</x:v>
      </x:c>
      <x:c r="I2337" s="6">
        <x:v>27.562698978245407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21.561999999999998</x:v>
      </x:c>
      <x:c r="S2337" s="8">
        <x:v>84635.32247434443</x:v>
      </x:c>
      <x:c r="T2337" s="12">
        <x:v>305222.4471279073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315461</x:v>
      </x:c>
      <x:c r="B2338" s="1">
        <x:v>44782.67093192191</x:v>
      </x:c>
      <x:c r="C2338" s="6">
        <x:v>38.93219612666667</x:v>
      </x:c>
      <x:c r="D2338" s="14" t="s">
        <x:v>94</x:v>
      </x:c>
      <x:c r="E2338" s="15">
        <x:v>44771.4697032593</x:v>
      </x:c>
      <x:c r="F2338" t="s">
        <x:v>99</x:v>
      </x:c>
      <x:c r="G2338" s="6">
        <x:v>91.56950990777361</x:v>
      </x:c>
      <x:c r="H2338" t="s">
        <x:v>97</x:v>
      </x:c>
      <x:c r="I2338" s="6">
        <x:v>27.581013236815124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21.558</x:v>
      </x:c>
      <x:c r="S2338" s="8">
        <x:v>84634.74486262226</x:v>
      </x:c>
      <x:c r="T2338" s="12">
        <x:v>305219.9335419919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315473</x:v>
      </x:c>
      <x:c r="B2339" s="1">
        <x:v>44782.67094366289</x:v>
      </x:c>
      <x:c r="C2339" s="6">
        <x:v>38.949103135</x:v>
      </x:c>
      <x:c r="D2339" s="14" t="s">
        <x:v>94</x:v>
      </x:c>
      <x:c r="E2339" s="15">
        <x:v>44771.4697032593</x:v>
      </x:c>
      <x:c r="F2339" t="s">
        <x:v>99</x:v>
      </x:c>
      <x:c r="G2339" s="6">
        <x:v>91.55641933651685</x:v>
      </x:c>
      <x:c r="H2339" t="s">
        <x:v>97</x:v>
      </x:c>
      <x:c r="I2339" s="6">
        <x:v>27.57770523526142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21.56</x:v>
      </x:c>
      <x:c r="S2339" s="8">
        <x:v>84628.90133178854</x:v>
      </x:c>
      <x:c r="T2339" s="12">
        <x:v>305222.78823704843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315481</x:v>
      </x:c>
      <x:c r="B2340" s="1">
        <x:v>44782.67095542258</x:v>
      </x:c>
      <x:c r="C2340" s="6">
        <x:v>38.966037091666664</x:v>
      </x:c>
      <x:c r="D2340" s="14" t="s">
        <x:v>94</x:v>
      </x:c>
      <x:c r="E2340" s="15">
        <x:v>44771.4697032593</x:v>
      </x:c>
      <x:c r="F2340" t="s">
        <x:v>99</x:v>
      </x:c>
      <x:c r="G2340" s="6">
        <x:v>91.5803492743873</x:v>
      </x:c>
      <x:c r="H2340" t="s">
        <x:v>97</x:v>
      </x:c>
      <x:c r="I2340" s="6">
        <x:v>27.577825526169363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21.557</x:v>
      </x:c>
      <x:c r="S2340" s="8">
        <x:v>84628.11691034099</x:v>
      </x:c>
      <x:c r="T2340" s="12">
        <x:v>305218.06460006215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315488</x:v>
      </x:c>
      <x:c r="B2341" s="1">
        <x:v>44782.67096657861</x:v>
      </x:c>
      <x:c r="C2341" s="6">
        <x:v>38.98210178</x:v>
      </x:c>
      <x:c r="D2341" s="14" t="s">
        <x:v>94</x:v>
      </x:c>
      <x:c r="E2341" s="15">
        <x:v>44771.4697032593</x:v>
      </x:c>
      <x:c r="F2341" t="s">
        <x:v>99</x:v>
      </x:c>
      <x:c r="G2341" s="6">
        <x:v>91.58036254626215</x:v>
      </x:c>
      <x:c r="H2341" t="s">
        <x:v>97</x:v>
      </x:c>
      <x:c r="I2341" s="6">
        <x:v>27.568773647351463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21.558</x:v>
      </x:c>
      <x:c r="S2341" s="8">
        <x:v>84634.83642678995</x:v>
      </x:c>
      <x:c r="T2341" s="12">
        <x:v>305227.11019054597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315502</x:v>
      </x:c>
      <x:c r="B2342" s="1">
        <x:v>44782.67097830545</x:v>
      </x:c>
      <x:c r="C2342" s="6">
        <x:v>38.99898841</x:v>
      </x:c>
      <x:c r="D2342" s="14" t="s">
        <x:v>94</x:v>
      </x:c>
      <x:c r="E2342" s="15">
        <x:v>44771.4697032593</x:v>
      </x:c>
      <x:c r="F2342" t="s">
        <x:v>99</x:v>
      </x:c>
      <x:c r="G2342" s="6">
        <x:v>91.5907367802293</x:v>
      </x:c>
      <x:c r="H2342" t="s">
        <x:v>97</x:v>
      </x:c>
      <x:c r="I2342" s="6">
        <x:v>27.575149054475332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21.555999999999997</x:v>
      </x:c>
      <x:c r="S2342" s="8">
        <x:v>84630.12335137068</x:v>
      </x:c>
      <x:c r="T2342" s="12">
        <x:v>305214.86254580645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315507</x:v>
      </x:c>
      <x:c r="B2343" s="1">
        <x:v>44782.67099002083</x:v>
      </x:c>
      <x:c r="C2343" s="6">
        <x:v>39.015858568333336</x:v>
      </x:c>
      <x:c r="D2343" s="14" t="s">
        <x:v>94</x:v>
      </x:c>
      <x:c r="E2343" s="15">
        <x:v>44771.4697032593</x:v>
      </x:c>
      <x:c r="F2343" t="s">
        <x:v>99</x:v>
      </x:c>
      <x:c r="G2343" s="6">
        <x:v>91.59851181328227</x:v>
      </x:c>
      <x:c r="H2343" t="s">
        <x:v>97</x:v>
      </x:c>
      <x:c r="I2343" s="6">
        <x:v>27.575419708819027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21.555</x:v>
      </x:c>
      <x:c r="S2343" s="8">
        <x:v>84632.16104089085</x:v>
      </x:c>
      <x:c r="T2343" s="12">
        <x:v>305212.27007598476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315519</x:v>
      </x:c>
      <x:c r="B2344" s="1">
        <x:v>44782.67100173823</x:v>
      </x:c>
      <x:c r="C2344" s="6">
        <x:v>39.03273163</x:v>
      </x:c>
      <x:c r="D2344" s="14" t="s">
        <x:v>94</x:v>
      </x:c>
      <x:c r="E2344" s="15">
        <x:v>44771.4697032593</x:v>
      </x:c>
      <x:c r="F2344" t="s">
        <x:v>99</x:v>
      </x:c>
      <x:c r="G2344" s="6">
        <x:v>91.59165680485036</x:v>
      </x:c>
      <x:c r="H2344" t="s">
        <x:v>97</x:v>
      </x:c>
      <x:c r="I2344" s="6">
        <x:v>27.56507471386385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21.557</x:v>
      </x:c>
      <x:c r="S2344" s="8">
        <x:v>84626.8666022954</x:v>
      </x:c>
      <x:c r="T2344" s="12">
        <x:v>305217.87116232753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315530</x:v>
      </x:c>
      <x:c r="B2345" s="1">
        <x:v>44782.67101290564</x:v>
      </x:c>
      <x:c r="C2345" s="6">
        <x:v>39.048812696666666</x:v>
      </x:c>
      <x:c r="D2345" s="14" t="s">
        <x:v>94</x:v>
      </x:c>
      <x:c r="E2345" s="15">
        <x:v>44771.4697032593</x:v>
      </x:c>
      <x:c r="F2345" t="s">
        <x:v>99</x:v>
      </x:c>
      <x:c r="G2345" s="6">
        <x:v>91.60133907016409</x:v>
      </x:c>
      <x:c r="H2345" t="s">
        <x:v>97</x:v>
      </x:c>
      <x:c r="I2345" s="6">
        <x:v>27.57223200348608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21.555</x:v>
      </x:c>
      <x:c r="S2345" s="8">
        <x:v>84634.88132747142</x:v>
      </x:c>
      <x:c r="T2345" s="12">
        <x:v>305219.2666973973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315538</x:v>
      </x:c>
      <x:c r="B2346" s="1">
        <x:v>44782.67102467738</x:v>
      </x:c>
      <x:c r="C2346" s="6">
        <x:v>39.065764</x:v>
      </x:c>
      <x:c r="D2346" s="14" t="s">
        <x:v>94</x:v>
      </x:c>
      <x:c r="E2346" s="15">
        <x:v>44771.4697032593</x:v>
      </x:c>
      <x:c r="F2346" t="s">
        <x:v>99</x:v>
      </x:c>
      <x:c r="G2346" s="6">
        <x:v>91.58178999311475</x:v>
      </x:c>
      <x:c r="H2346" t="s">
        <x:v>97</x:v>
      </x:c>
      <x:c r="I2346" s="6">
        <x:v>27.558127947355842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21.558999999999997</x:v>
      </x:c>
      <x:c r="S2346" s="8">
        <x:v>84630.91914219488</x:v>
      </x:c>
      <x:c r="T2346" s="12">
        <x:v>305215.09174498223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315543</x:v>
      </x:c>
      <x:c r="B2347" s="1">
        <x:v>44782.67103641612</x:v>
      </x:c>
      <x:c r="C2347" s="6">
        <x:v>39.082667783333335</x:v>
      </x:c>
      <x:c r="D2347" s="14" t="s">
        <x:v>94</x:v>
      </x:c>
      <x:c r="E2347" s="15">
        <x:v>44771.4697032593</x:v>
      </x:c>
      <x:c r="F2347" t="s">
        <x:v>99</x:v>
      </x:c>
      <x:c r="G2347" s="6">
        <x:v>91.56501719858214</x:v>
      </x:c>
      <x:c r="H2347" t="s">
        <x:v>97</x:v>
      </x:c>
      <x:c r="I2347" s="6">
        <x:v>27.57704363534185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21.558999999999997</x:v>
      </x:c>
      <x:c r="S2347" s="8">
        <x:v>84630.87519442628</x:v>
      </x:c>
      <x:c r="T2347" s="12">
        <x:v>305208.54804669804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315551</x:v>
      </x:c>
      <x:c r="B2348" s="1">
        <x:v>44782.67104755088</x:v>
      </x:c>
      <x:c r="C2348" s="6">
        <x:v>39.098701845</x:v>
      </x:c>
      <x:c r="D2348" s="14" t="s">
        <x:v>94</x:v>
      </x:c>
      <x:c r="E2348" s="15">
        <x:v>44771.4697032593</x:v>
      </x:c>
      <x:c r="F2348" t="s">
        <x:v>99</x:v>
      </x:c>
      <x:c r="G2348" s="6">
        <x:v>91.58321605036473</x:v>
      </x:c>
      <x:c r="H2348" t="s">
        <x:v>97</x:v>
      </x:c>
      <x:c r="I2348" s="6">
        <x:v>27.565555875713017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21.558</x:v>
      </x:c>
      <x:c r="S2348" s="8">
        <x:v>84630.43293199663</x:v>
      </x:c>
      <x:c r="T2348" s="12">
        <x:v>305217.8292099672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315567</x:v>
      </x:c>
      <x:c r="B2349" s="1">
        <x:v>44782.67105929348</x:v>
      </x:c>
      <x:c r="C2349" s="6">
        <x:v>39.115611185</x:v>
      </x:c>
      <x:c r="D2349" s="14" t="s">
        <x:v>94</x:v>
      </x:c>
      <x:c r="E2349" s="15">
        <x:v>44771.4697032593</x:v>
      </x:c>
      <x:c r="F2349" t="s">
        <x:v>99</x:v>
      </x:c>
      <x:c r="G2349" s="6">
        <x:v>91.60759440591316</x:v>
      </x:c>
      <x:c r="H2349" t="s">
        <x:v>97</x:v>
      </x:c>
      <x:c r="I2349" s="6">
        <x:v>27.556143159565636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21.555999999999997</x:v>
      </x:c>
      <x:c r="S2349" s="8">
        <x:v>84625.04391307663</x:v>
      </x:c>
      <x:c r="T2349" s="12">
        <x:v>305219.72987017455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315577</x:v>
      </x:c>
      <x:c r="B2350" s="1">
        <x:v>44782.67107102673</x:v>
      </x:c>
      <x:c r="C2350" s="6">
        <x:v>39.13250707</x:v>
      </x:c>
      <x:c r="D2350" s="14" t="s">
        <x:v>94</x:v>
      </x:c>
      <x:c r="E2350" s="15">
        <x:v>44771.4697032593</x:v>
      </x:c>
      <x:c r="F2350" t="s">
        <x:v>99</x:v>
      </x:c>
      <x:c r="G2350" s="6">
        <x:v>91.60572701091631</x:v>
      </x:c>
      <x:c r="H2350" t="s">
        <x:v>97</x:v>
      </x:c>
      <x:c r="I2350" s="6">
        <x:v>27.55824823756211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21.555999999999997</x:v>
      </x:c>
      <x:c r="S2350" s="8">
        <x:v>84628.82534753125</x:v>
      </x:c>
      <x:c r="T2350" s="12">
        <x:v>305219.0797458686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315582</x:v>
      </x:c>
      <x:c r="B2351" s="1">
        <x:v>44782.67108276724</x:v>
      </x:c>
      <x:c r="C2351" s="6">
        <x:v>39.14941340666667</x:v>
      </x:c>
      <x:c r="D2351" s="14" t="s">
        <x:v>94</x:v>
      </x:c>
      <x:c r="E2351" s="15">
        <x:v>44771.4697032593</x:v>
      </x:c>
      <x:c r="F2351" t="s">
        <x:v>99</x:v>
      </x:c>
      <x:c r="G2351" s="6">
        <x:v>91.56157902127542</x:v>
      </x:c>
      <x:c r="H2351" t="s">
        <x:v>97</x:v>
      </x:c>
      <x:c r="I2351" s="6">
        <x:v>27.56284934120913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21.561</x:v>
      </x:c>
      <x:c r="S2351" s="8">
        <x:v>84617.32722906215</x:v>
      </x:c>
      <x:c r="T2351" s="12">
        <x:v>305217.258085487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315594</x:v>
      </x:c>
      <x:c r="B2352" s="1">
        <x:v>44782.67109391773</x:v>
      </x:c>
      <x:c r="C2352" s="6">
        <x:v>39.16547010666667</x:v>
      </x:c>
      <x:c r="D2352" s="14" t="s">
        <x:v>94</x:v>
      </x:c>
      <x:c r="E2352" s="15">
        <x:v>44771.4697032593</x:v>
      </x:c>
      <x:c r="F2352" t="s">
        <x:v>99</x:v>
      </x:c>
      <x:c r="G2352" s="6">
        <x:v>91.56796351342496</x:v>
      </x:c>
      <x:c r="H2352" t="s">
        <x:v>97</x:v>
      </x:c>
      <x:c r="I2352" s="6">
        <x:v>27.582757457129446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21.558</x:v>
      </x:c>
      <x:c r="S2352" s="8">
        <x:v>84623.55379535207</x:v>
      </x:c>
      <x:c r="T2352" s="12">
        <x:v>305220.6503019922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315599</x:v>
      </x:c>
      <x:c r="B2353" s="1">
        <x:v>44782.67110572394</x:v>
      </x:c>
      <x:c r="C2353" s="6">
        <x:v>39.182471041666666</x:v>
      </x:c>
      <x:c r="D2353" s="14" t="s">
        <x:v>94</x:v>
      </x:c>
      <x:c r="E2353" s="15">
        <x:v>44771.4697032593</x:v>
      </x:c>
      <x:c r="F2353" t="s">
        <x:v>99</x:v>
      </x:c>
      <x:c r="G2353" s="6">
        <x:v>91.5597917388597</x:v>
      </x:c>
      <x:c r="H2353" t="s">
        <x:v>97</x:v>
      </x:c>
      <x:c r="I2353" s="6">
        <x:v>27.58293789376512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21.558999999999997</x:v>
      </x:c>
      <x:c r="S2353" s="8">
        <x:v>84624.76266819017</x:v>
      </x:c>
      <x:c r="T2353" s="12">
        <x:v>305212.96965654165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315606</x:v>
      </x:c>
      <x:c r="B2354" s="1">
        <x:v>44782.67111747391</x:v>
      </x:c>
      <x:c r="C2354" s="6">
        <x:v>39.19939100166667</x:v>
      </x:c>
      <x:c r="D2354" s="14" t="s">
        <x:v>94</x:v>
      </x:c>
      <x:c r="E2354" s="15">
        <x:v>44771.4697032593</x:v>
      </x:c>
      <x:c r="F2354" t="s">
        <x:v>99</x:v>
      </x:c>
      <x:c r="G2354" s="6">
        <x:v>91.56784341819137</x:v>
      </x:c>
      <x:c r="H2354" t="s">
        <x:v>97</x:v>
      </x:c>
      <x:c r="I2354" s="6">
        <x:v>27.573855928465946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21.558999999999997</x:v>
      </x:c>
      <x:c r="S2354" s="8">
        <x:v>84625.81291040056</x:v>
      </x:c>
      <x:c r="T2354" s="12">
        <x:v>305225.04687831725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315620</x:v>
      </x:c>
      <x:c r="B2355" s="1">
        <x:v>44782.67112865298</x:v>
      </x:c>
      <x:c r="C2355" s="6">
        <x:v>39.21548886</x:v>
      </x:c>
      <x:c r="D2355" s="14" t="s">
        <x:v>94</x:v>
      </x:c>
      <x:c r="E2355" s="15">
        <x:v>44771.4697032593</x:v>
      </x:c>
      <x:c r="F2355" t="s">
        <x:v>99</x:v>
      </x:c>
      <x:c r="G2355" s="6">
        <x:v>91.60283277362386</x:v>
      </x:c>
      <x:c r="H2355" t="s">
        <x:v>97</x:v>
      </x:c>
      <x:c r="I2355" s="6">
        <x:v>27.57054793396628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21.555</x:v>
      </x:c>
      <x:c r="S2355" s="8">
        <x:v>84618.70558503157</x:v>
      </x:c>
      <x:c r="T2355" s="12">
        <x:v>305217.102951201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315632</x:v>
      </x:c>
      <x:c r="B2356" s="1">
        <x:v>44782.6711403879</x:v>
      </x:c>
      <x:c r="C2356" s="6">
        <x:v>39.23238714166666</x:v>
      </x:c>
      <x:c r="D2356" s="14" t="s">
        <x:v>94</x:v>
      </x:c>
      <x:c r="E2356" s="15">
        <x:v>44771.4697032593</x:v>
      </x:c>
      <x:c r="F2356" t="s">
        <x:v>99</x:v>
      </x:c>
      <x:c r="G2356" s="6">
        <x:v>91.56571040889561</x:v>
      </x:c>
      <x:c r="H2356" t="s">
        <x:v>97</x:v>
      </x:c>
      <x:c r="I2356" s="6">
        <x:v>27.57626174469533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21.558999999999997</x:v>
      </x:c>
      <x:c r="S2356" s="8">
        <x:v>84617.68155179676</x:v>
      </x:c>
      <x:c r="T2356" s="12">
        <x:v>305204.79810897005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315644</x:v>
      </x:c>
      <x:c r="B2357" s="1">
        <x:v>44782.671152142684</x:v>
      </x:c>
      <x:c r="C2357" s="6">
        <x:v>39.24931404</x:v>
      </x:c>
      <x:c r="D2357" s="14" t="s">
        <x:v>94</x:v>
      </x:c>
      <x:c r="E2357" s="15">
        <x:v>44771.4697032593</x:v>
      </x:c>
      <x:c r="F2357" t="s">
        <x:v>99</x:v>
      </x:c>
      <x:c r="G2357" s="6">
        <x:v>91.56864414793043</x:v>
      </x:c>
      <x:c r="H2357" t="s">
        <x:v>97</x:v>
      </x:c>
      <x:c r="I2357" s="6">
        <x:v>27.591027479577406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21.557</x:v>
      </x:c>
      <x:c r="S2357" s="8">
        <x:v>84609.22698852606</x:v>
      </x:c>
      <x:c r="T2357" s="12">
        <x:v>305207.35723044147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315639</x:v>
      </x:c>
      <x:c r="B2358" s="1">
        <x:v>44782.6711632819</x:v>
      </x:c>
      <x:c r="C2358" s="6">
        <x:v>39.265354503333334</x:v>
      </x:c>
      <x:c r="D2358" s="14" t="s">
        <x:v>94</x:v>
      </x:c>
      <x:c r="E2358" s="15">
        <x:v>44771.4697032593</x:v>
      </x:c>
      <x:c r="F2358" t="s">
        <x:v>99</x:v>
      </x:c>
      <x:c r="G2358" s="6">
        <x:v>91.56893741242334</x:v>
      </x:c>
      <x:c r="H2358" t="s">
        <x:v>97</x:v>
      </x:c>
      <x:c r="I2358" s="6">
        <x:v>27.590696678287713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21.557</x:v>
      </x:c>
      <x:c r="S2358" s="8">
        <x:v>84608.12652394618</x:v>
      </x:c>
      <x:c r="T2358" s="12">
        <x:v>305205.9427864625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315658</x:v>
      </x:c>
      <x:c r="B2359" s="1">
        <x:v>44782.671175001466</x:v>
      </x:c>
      <x:c r="C2359" s="6">
        <x:v>39.28223068333333</x:v>
      </x:c>
      <x:c r="D2359" s="14" t="s">
        <x:v>94</x:v>
      </x:c>
      <x:c r="E2359" s="15">
        <x:v>44771.4697032593</x:v>
      </x:c>
      <x:c r="F2359" t="s">
        <x:v>99</x:v>
      </x:c>
      <x:c r="G2359" s="6">
        <x:v>91.6178653028731</x:v>
      </x:c>
      <x:c r="H2359" t="s">
        <x:v>97</x:v>
      </x:c>
      <x:c r="I2359" s="6">
        <x:v>27.562638833061555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21.554</x:v>
      </x:c>
      <x:c r="S2359" s="8">
        <x:v>84618.12485390354</x:v>
      </x:c>
      <x:c r="T2359" s="12">
        <x:v>305206.3291724728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315662</x:v>
      </x:c>
      <x:c r="B2360" s="1">
        <x:v>44782.67118672963</x:v>
      </x:c>
      <x:c r="C2360" s="6">
        <x:v>39.29911924666666</x:v>
      </x:c>
      <x:c r="D2360" s="14" t="s">
        <x:v>94</x:v>
      </x:c>
      <x:c r="E2360" s="15">
        <x:v>44771.4697032593</x:v>
      </x:c>
      <x:c r="F2360" t="s">
        <x:v>99</x:v>
      </x:c>
      <x:c r="G2360" s="6">
        <x:v>91.6133442007409</x:v>
      </x:c>
      <x:c r="H2360" t="s">
        <x:v>97</x:v>
      </x:c>
      <x:c r="I2360" s="6">
        <x:v>27.576772980866735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21.553</x:v>
      </x:c>
      <x:c r="S2360" s="8">
        <x:v>84610.20890170144</x:v>
      </x:c>
      <x:c r="T2360" s="12">
        <x:v>305207.53682496323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315671</x:v>
      </x:c>
      <x:c r="B2361" s="1">
        <x:v>44782.67119845875</x:v>
      </x:c>
      <x:c r="C2361" s="6">
        <x:v>39.316009171666664</x:v>
      </x:c>
      <x:c r="D2361" s="14" t="s">
        <x:v>94</x:v>
      </x:c>
      <x:c r="E2361" s="15">
        <x:v>44771.4697032593</x:v>
      </x:c>
      <x:c r="F2361" t="s">
        <x:v>99</x:v>
      </x:c>
      <x:c r="G2361" s="6">
        <x:v>91.56408404457112</x:v>
      </x:c>
      <x:c r="H2361" t="s">
        <x:v>97</x:v>
      </x:c>
      <x:c r="I2361" s="6">
        <x:v>27.578096180729517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21.558999999999997</x:v>
      </x:c>
      <x:c r="S2361" s="8">
        <x:v>84606.53625123308</x:v>
      </x:c>
      <x:c r="T2361" s="12">
        <x:v>305208.12233773863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315682</x:v>
      </x:c>
      <x:c r="B2362" s="1">
        <x:v>44782.67120958153</x:v>
      </x:c>
      <x:c r="C2362" s="6">
        <x:v>39.33202597166667</x:v>
      </x:c>
      <x:c r="D2362" s="14" t="s">
        <x:v>94</x:v>
      </x:c>
      <x:c r="E2362" s="15">
        <x:v>44771.4697032593</x:v>
      </x:c>
      <x:c r="F2362" t="s">
        <x:v>99</x:v>
      </x:c>
      <x:c r="G2362" s="6">
        <x:v>91.55700584231698</x:v>
      </x:c>
      <x:c r="H2362" t="s">
        <x:v>97</x:v>
      </x:c>
      <x:c r="I2362" s="6">
        <x:v>27.57704363534185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21.56</x:v>
      </x:c>
      <x:c r="S2362" s="8">
        <x:v>84611.44127722362</x:v>
      </x:c>
      <x:c r="T2362" s="12">
        <x:v>305212.1887343575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315689</x:v>
      </x:c>
      <x:c r="B2363" s="1">
        <x:v>44782.67122133988</x:v>
      </x:c>
      <x:c r="C2363" s="6">
        <x:v>39.34895800166667</x:v>
      </x:c>
      <x:c r="D2363" s="14" t="s">
        <x:v>94</x:v>
      </x:c>
      <x:c r="E2363" s="15">
        <x:v>44771.4697032593</x:v>
      </x:c>
      <x:c r="F2363" t="s">
        <x:v>99</x:v>
      </x:c>
      <x:c r="G2363" s="6">
        <x:v>91.60490068573633</x:v>
      </x:c>
      <x:c r="H2363" t="s">
        <x:v>97</x:v>
      </x:c>
      <x:c r="I2363" s="6">
        <x:v>27.577254144392555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21.554</x:v>
      </x:c>
      <x:c r="S2363" s="8">
        <x:v>84611.39048785972</x:v>
      </x:c>
      <x:c r="T2363" s="12">
        <x:v>305214.7451427271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315698</x:v>
      </x:c>
      <x:c r="B2364" s="1">
        <x:v>44782.67123307013</x:v>
      </x:c>
      <x:c r="C2364" s="6">
        <x:v>39.365849561666664</x:v>
      </x:c>
      <x:c r="D2364" s="14" t="s">
        <x:v>94</x:v>
      </x:c>
      <x:c r="E2364" s="15">
        <x:v>44771.4697032593</x:v>
      </x:c>
      <x:c r="F2364" t="s">
        <x:v>99</x:v>
      </x:c>
      <x:c r="G2364" s="6">
        <x:v>91.58645612058338</x:v>
      </x:c>
      <x:c r="H2364" t="s">
        <x:v>97</x:v>
      </x:c>
      <x:c r="I2364" s="6">
        <x:v>27.570938878601282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21.557</x:v>
      </x:c>
      <x:c r="S2364" s="8">
        <x:v>84613.6948293657</x:v>
      </x:c>
      <x:c r="T2364" s="12">
        <x:v>305206.86945179774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315707</x:v>
      </x:c>
      <x:c r="B2365" s="1">
        <x:v>44782.67124480434</x:v>
      </x:c>
      <x:c r="C2365" s="6">
        <x:v>39.382746823333335</x:v>
      </x:c>
      <x:c r="D2365" s="14" t="s">
        <x:v>94</x:v>
      </x:c>
      <x:c r="E2365" s="15">
        <x:v>44771.4697032593</x:v>
      </x:c>
      <x:c r="F2365" t="s">
        <x:v>99</x:v>
      </x:c>
      <x:c r="G2365" s="6">
        <x:v>91.58270987433396</x:v>
      </x:c>
      <x:c r="H2365" t="s">
        <x:v>97</x:v>
      </x:c>
      <x:c r="I2365" s="6">
        <x:v>27.584200950488594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21.555999999999997</x:v>
      </x:c>
      <x:c r="S2365" s="8">
        <x:v>84619.67213233898</x:v>
      </x:c>
      <x:c r="T2365" s="12">
        <x:v>305211.8942820876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315713</x:v>
      </x:c>
      <x:c r="B2366" s="1">
        <x:v>44782.67125609238</x:v>
      </x:c>
      <x:c r="C2366" s="6">
        <x:v>39.399001595</x:v>
      </x:c>
      <x:c r="D2366" s="14" t="s">
        <x:v>94</x:v>
      </x:c>
      <x:c r="E2366" s="15">
        <x:v>44771.4697032593</x:v>
      </x:c>
      <x:c r="F2366" t="s">
        <x:v>99</x:v>
      </x:c>
      <x:c r="G2366" s="6">
        <x:v>91.54259801647369</x:v>
      </x:c>
      <x:c r="H2366" t="s">
        <x:v>97</x:v>
      </x:c>
      <x:c r="I2366" s="6">
        <x:v>27.584261096058526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21.561</x:v>
      </x:c>
      <x:c r="S2366" s="8">
        <x:v>84614.84257086994</x:v>
      </x:c>
      <x:c r="T2366" s="12">
        <x:v>305212.5185321197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315724</x:v>
      </x:c>
      <x:c r="B2367" s="1">
        <x:v>44782.671267815575</x:v>
      </x:c>
      <x:c r="C2367" s="6">
        <x:v>39.41588300666667</x:v>
      </x:c>
      <x:c r="D2367" s="14" t="s">
        <x:v>94</x:v>
      </x:c>
      <x:c r="E2367" s="15">
        <x:v>44771.4697032593</x:v>
      </x:c>
      <x:c r="F2367" t="s">
        <x:v>99</x:v>
      </x:c>
      <x:c r="G2367" s="6">
        <x:v>91.55873936930173</x:v>
      </x:c>
      <x:c r="H2367" t="s">
        <x:v>97</x:v>
      </x:c>
      <x:c r="I2367" s="6">
        <x:v>27.593162652318824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21.558</x:v>
      </x:c>
      <x:c r="S2367" s="8">
        <x:v>84612.71067221751</x:v>
      </x:c>
      <x:c r="T2367" s="12">
        <x:v>305215.32717139734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315733</x:v>
      </x:c>
      <x:c r="B2368" s="1">
        <x:v>44782.6712789663</x:v>
      </x:c>
      <x:c r="C2368" s="6">
        <x:v>39.431940035</x:v>
      </x:c>
      <x:c r="D2368" s="14" t="s">
        <x:v>94</x:v>
      </x:c>
      <x:c r="E2368" s="15">
        <x:v>44771.4697032593</x:v>
      </x:c>
      <x:c r="F2368" t="s">
        <x:v>99</x:v>
      </x:c>
      <x:c r="G2368" s="6">
        <x:v>91.55680649838558</x:v>
      </x:c>
      <x:c r="H2368" t="s">
        <x:v>97</x:v>
      </x:c>
      <x:c r="I2368" s="6">
        <x:v>27.568232339756833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21.561</x:v>
      </x:c>
      <x:c r="S2368" s="8">
        <x:v>84608.70916544748</x:v>
      </x:c>
      <x:c r="T2368" s="12">
        <x:v>305213.8969727261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315743</x:v>
      </x:c>
      <x:c r="B2369" s="1">
        <x:v>44782.67129069519</x:v>
      </x:c>
      <x:c r="C2369" s="6">
        <x:v>39.448829638333336</x:v>
      </x:c>
      <x:c r="D2369" s="14" t="s">
        <x:v>94</x:v>
      </x:c>
      <x:c r="E2369" s="15">
        <x:v>44771.4697032593</x:v>
      </x:c>
      <x:c r="F2369" t="s">
        <x:v>99</x:v>
      </x:c>
      <x:c r="G2369" s="6">
        <x:v>91.57448293603827</x:v>
      </x:c>
      <x:c r="H2369" t="s">
        <x:v>97</x:v>
      </x:c>
      <x:c r="I2369" s="6">
        <x:v>27.566367836489007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21.558999999999997</x:v>
      </x:c>
      <x:c r="S2369" s="8">
        <x:v>84608.82723958792</x:v>
      </x:c>
      <x:c r="T2369" s="12">
        <x:v>305202.103493163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315752</x:v>
      </x:c>
      <x:c r="B2370" s="1">
        <x:v>44782.671302417046</x:v>
      </x:c>
      <x:c r="C2370" s="6">
        <x:v>39.46570912166667</x:v>
      </x:c>
      <x:c r="D2370" s="14" t="s">
        <x:v>94</x:v>
      </x:c>
      <x:c r="E2370" s="15">
        <x:v>44771.4697032593</x:v>
      </x:c>
      <x:c r="F2370" t="s">
        <x:v>99</x:v>
      </x:c>
      <x:c r="G2370" s="6">
        <x:v>91.54763587851019</x:v>
      </x:c>
      <x:c r="H2370" t="s">
        <x:v>97</x:v>
      </x:c>
      <x:c r="I2370" s="6">
        <x:v>27.57857734444542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21.561</x:v>
      </x:c>
      <x:c r="S2370" s="8">
        <x:v>84605.66887427229</x:v>
      </x:c>
      <x:c r="T2370" s="12">
        <x:v>305198.040109435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315761</x:v>
      </x:c>
      <x:c r="B2371" s="1">
        <x:v>44782.67131413726</x:v>
      </x:c>
      <x:c r="C2371" s="6">
        <x:v>39.482586223333335</x:v>
      </x:c>
      <x:c r="D2371" s="14" t="s">
        <x:v>94</x:v>
      </x:c>
      <x:c r="E2371" s="15">
        <x:v>44771.4697032593</x:v>
      </x:c>
      <x:c r="F2371" t="s">
        <x:v>99</x:v>
      </x:c>
      <x:c r="G2371" s="6">
        <x:v>91.57046976049077</x:v>
      </x:c>
      <x:c r="H2371" t="s">
        <x:v>97</x:v>
      </x:c>
      <x:c r="I2371" s="6">
        <x:v>27.579930617765967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21.558</x:v>
      </x:c>
      <x:c r="S2371" s="8">
        <x:v>84608.96434264728</x:v>
      </x:c>
      <x:c r="T2371" s="12">
        <x:v>305204.23628754826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315770</x:v>
      </x:c>
      <x:c r="B2372" s="1">
        <x:v>44782.671325271935</x:v>
      </x:c>
      <x:c r="C2372" s="6">
        <x:v>39.498620155</x:v>
      </x:c>
      <x:c r="D2372" s="14" t="s">
        <x:v>94</x:v>
      </x:c>
      <x:c r="E2372" s="15">
        <x:v>44771.4697032593</x:v>
      </x:c>
      <x:c r="F2372" t="s">
        <x:v>99</x:v>
      </x:c>
      <x:c r="G2372" s="6">
        <x:v>91.57701612741954</x:v>
      </x:c>
      <x:c r="H2372" t="s">
        <x:v>97</x:v>
      </x:c>
      <x:c r="I2372" s="6">
        <x:v>27.581584619231762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21.557</x:v>
      </x:c>
      <x:c r="S2372" s="8">
        <x:v>84601.03935567045</x:v>
      </x:c>
      <x:c r="T2372" s="12">
        <x:v>305186.4800217475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315776</x:v>
      </x:c>
      <x:c r="B2373" s="1">
        <x:v>44782.67133698669</x:v>
      </x:c>
      <x:c r="C2373" s="6">
        <x:v>39.515489411666664</x:v>
      </x:c>
      <x:c r="D2373" s="14" t="s">
        <x:v>94</x:v>
      </x:c>
      <x:c r="E2373" s="15">
        <x:v>44771.4697032593</x:v>
      </x:c>
      <x:c r="F2373" t="s">
        <x:v>99</x:v>
      </x:c>
      <x:c r="G2373" s="6">
        <x:v>91.6007547863341</x:v>
      </x:c>
      <x:c r="H2373" t="s">
        <x:v>97</x:v>
      </x:c>
      <x:c r="I2373" s="6">
        <x:v>27.590967333885146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21.553</x:v>
      </x:c>
      <x:c r="S2373" s="8">
        <x:v>84598.76178141046</x:v>
      </x:c>
      <x:c r="T2373" s="12">
        <x:v>305191.7037149978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315790</x:v>
      </x:c>
      <x:c r="B2374" s="1">
        <x:v>44782.67134873608</x:v>
      </x:c>
      <x:c r="C2374" s="6">
        <x:v>39.532408535</x:v>
      </x:c>
      <x:c r="D2374" s="14" t="s">
        <x:v>94</x:v>
      </x:c>
      <x:c r="E2374" s="15">
        <x:v>44771.4697032593</x:v>
      </x:c>
      <x:c r="F2374" t="s">
        <x:v>99</x:v>
      </x:c>
      <x:c r="G2374" s="6">
        <x:v>91.54895526046387</x:v>
      </x:c>
      <x:c r="H2374" t="s">
        <x:v>97</x:v>
      </x:c>
      <x:c r="I2374" s="6">
        <x:v>27.586125609266674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21.56</x:v>
      </x:c>
      <x:c r="S2374" s="8">
        <x:v>84593.79146844307</x:v>
      </x:c>
      <x:c r="T2374" s="12">
        <x:v>305191.96943946416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315796</x:v>
      </x:c>
      <x:c r="B2375" s="1">
        <x:v>44782.67136046946</x:v>
      </x:c>
      <x:c r="C2375" s="6">
        <x:v>39.54930460166667</x:v>
      </x:c>
      <x:c r="D2375" s="14" t="s">
        <x:v>94</x:v>
      </x:c>
      <x:c r="E2375" s="15">
        <x:v>44771.4697032593</x:v>
      </x:c>
      <x:c r="F2375" t="s">
        <x:v>99</x:v>
      </x:c>
      <x:c r="G2375" s="6">
        <x:v>91.57933597646515</x:v>
      </x:c>
      <x:c r="H2375" t="s">
        <x:v>97</x:v>
      </x:c>
      <x:c r="I2375" s="6">
        <x:v>27.578968290014927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21.557</x:v>
      </x:c>
      <x:c r="S2375" s="8">
        <x:v>84591.35928688172</x:v>
      </x:c>
      <x:c r="T2375" s="12">
        <x:v>305193.19539319887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315806</x:v>
      </x:c>
      <x:c r="B2376" s="1">
        <x:v>44782.671371614575</x:v>
      </x:c>
      <x:c r="C2376" s="6">
        <x:v>39.565353565</x:v>
      </x:c>
      <x:c r="D2376" s="14" t="s">
        <x:v>94</x:v>
      </x:c>
      <x:c r="E2376" s="15">
        <x:v>44771.4697032593</x:v>
      </x:c>
      <x:c r="F2376" t="s">
        <x:v>99</x:v>
      </x:c>
      <x:c r="G2376" s="6">
        <x:v>91.59439250466363</x:v>
      </x:c>
      <x:c r="H2376" t="s">
        <x:v>97</x:v>
      </x:c>
      <x:c r="I2376" s="6">
        <x:v>27.589102817988078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21.554</x:v>
      </x:c>
      <x:c r="S2376" s="8">
        <x:v>84590.07900850187</x:v>
      </x:c>
      <x:c r="T2376" s="12">
        <x:v>305182.8172947525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315819</x:v>
      </x:c>
      <x:c r="B2377" s="1">
        <x:v>44782.671383318215</x:v>
      </x:c>
      <x:c r="C2377" s="6">
        <x:v>39.58220679666667</x:v>
      </x:c>
      <x:c r="D2377" s="14" t="s">
        <x:v>94</x:v>
      </x:c>
      <x:c r="E2377" s="15">
        <x:v>44771.4697032593</x:v>
      </x:c>
      <x:c r="F2377" t="s">
        <x:v>99</x:v>
      </x:c>
      <x:c r="G2377" s="6">
        <x:v>91.58134994916155</x:v>
      </x:c>
      <x:c r="H2377" t="s">
        <x:v>97</x:v>
      </x:c>
      <x:c r="I2377" s="6">
        <x:v>27.58573466286225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21.555999999999997</x:v>
      </x:c>
      <x:c r="S2377" s="8">
        <x:v>84594.72685607085</x:v>
      </x:c>
      <x:c r="T2377" s="12">
        <x:v>305200.64067335863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315824</x:v>
      </x:c>
      <x:c r="B2378" s="1">
        <x:v>44782.67139505161</x:v>
      </x:c>
      <x:c r="C2378" s="6">
        <x:v>39.59910289166667</x:v>
      </x:c>
      <x:c r="D2378" s="14" t="s">
        <x:v>94</x:v>
      </x:c>
      <x:c r="E2378" s="15">
        <x:v>44771.4697032593</x:v>
      </x:c>
      <x:c r="F2378" t="s">
        <x:v>99</x:v>
      </x:c>
      <x:c r="G2378" s="6">
        <x:v>91.57006981983466</x:v>
      </x:c>
      <x:c r="H2378" t="s">
        <x:v>97</x:v>
      </x:c>
      <x:c r="I2378" s="6">
        <x:v>27.580381708994082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21.558</x:v>
      </x:c>
      <x:c r="S2378" s="8">
        <x:v>84597.48582440369</x:v>
      </x:c>
      <x:c r="T2378" s="12">
        <x:v>305190.0231172405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315834</x:v>
      </x:c>
      <x:c r="B2379" s="1">
        <x:v>44782.67140680519</x:v>
      </x:c>
      <x:c r="C2379" s="6">
        <x:v>39.61602804333333</x:v>
      </x:c>
      <x:c r="D2379" s="14" t="s">
        <x:v>94</x:v>
      </x:c>
      <x:c r="E2379" s="15">
        <x:v>44771.4697032593</x:v>
      </x:c>
      <x:c r="F2379" t="s">
        <x:v>99</x:v>
      </x:c>
      <x:c r="G2379" s="6">
        <x:v>91.56649714492146</x:v>
      </x:c>
      <x:c r="H2379" t="s">
        <x:v>97</x:v>
      </x:c>
      <x:c r="I2379" s="6">
        <x:v>27.584411459988587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21.558</x:v>
      </x:c>
      <x:c r="S2379" s="8">
        <x:v>84589.53378193681</x:v>
      </x:c>
      <x:c r="T2379" s="12">
        <x:v>305188.13965584425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315844</x:v>
      </x:c>
      <x:c r="B2380" s="1">
        <x:v>44782.67141801758</x:v>
      </x:c>
      <x:c r="C2380" s="6">
        <x:v>39.63217387833333</x:v>
      </x:c>
      <x:c r="D2380" s="14" t="s">
        <x:v>94</x:v>
      </x:c>
      <x:c r="E2380" s="15">
        <x:v>44771.4697032593</x:v>
      </x:c>
      <x:c r="F2380" t="s">
        <x:v>99</x:v>
      </x:c>
      <x:c r="G2380" s="6">
        <x:v>91.56489751451925</x:v>
      </x:c>
      <x:c r="H2380" t="s">
        <x:v>97</x:v>
      </x:c>
      <x:c r="I2380" s="6">
        <x:v>27.586215827674096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21.558</x:v>
      </x:c>
      <x:c r="S2380" s="8">
        <x:v>84585.6744186251</x:v>
      </x:c>
      <x:c r="T2380" s="12">
        <x:v>305187.06400632305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315853</x:v>
      </x:c>
      <x:c r="B2381" s="1">
        <x:v>44782.67142973658</x:v>
      </x:c>
      <x:c r="C2381" s="6">
        <x:v>39.64904925</x:v>
      </x:c>
      <x:c r="D2381" s="14" t="s">
        <x:v>94</x:v>
      </x:c>
      <x:c r="E2381" s="15">
        <x:v>44771.4697032593</x:v>
      </x:c>
      <x:c r="F2381" t="s">
        <x:v>99</x:v>
      </x:c>
      <x:c r="G2381" s="6">
        <x:v>91.5899124656802</x:v>
      </x:c>
      <x:c r="H2381" t="s">
        <x:v>97</x:v>
      </x:c>
      <x:c r="I2381" s="6">
        <x:v>27.594155057012813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21.554</x:v>
      </x:c>
      <x:c r="S2381" s="8">
        <x:v>84585.20197958895</x:v>
      </x:c>
      <x:c r="T2381" s="12">
        <x:v>305186.04492256854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315861</x:v>
      </x:c>
      <x:c r="B2382" s="1">
        <x:v>44782.671441451836</x:v>
      </x:c>
      <x:c r="C2382" s="6">
        <x:v>39.66591921166667</x:v>
      </x:c>
      <x:c r="D2382" s="14" t="s">
        <x:v>94</x:v>
      </x:c>
      <x:c r="E2382" s="15">
        <x:v>44771.4697032593</x:v>
      </x:c>
      <x:c r="F2382" t="s">
        <x:v>99</x:v>
      </x:c>
      <x:c r="G2382" s="6">
        <x:v>91.61786715961628</x:v>
      </x:c>
      <x:c r="H2382" t="s">
        <x:v>97</x:v>
      </x:c>
      <x:c r="I2382" s="6">
        <x:v>27.58071250926605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21.552</x:v>
      </x:c>
      <x:c r="S2382" s="8">
        <x:v>84578.50225908397</x:v>
      </x:c>
      <x:c r="T2382" s="12">
        <x:v>305182.0228347234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315873</x:v>
      </x:c>
      <x:c r="B2383" s="1">
        <x:v>44782.671452642266</x:v>
      </x:c>
      <x:c r="C2383" s="6">
        <x:v>39.682033436666664</x:v>
      </x:c>
      <x:c r="D2383" s="14" t="s">
        <x:v>94</x:v>
      </x:c>
      <x:c r="E2383" s="15">
        <x:v>44771.4697032593</x:v>
      </x:c>
      <x:c r="F2383" t="s">
        <x:v>99</x:v>
      </x:c>
      <x:c r="G2383" s="6">
        <x:v>91.56783020559133</x:v>
      </x:c>
      <x:c r="H2383" t="s">
        <x:v>97</x:v>
      </x:c>
      <x:c r="I2383" s="6">
        <x:v>27.58290782099175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21.558</x:v>
      </x:c>
      <x:c r="S2383" s="8">
        <x:v>84588.55636593406</x:v>
      </x:c>
      <x:c r="T2383" s="12">
        <x:v>305179.3397965516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315881</x:v>
      </x:c>
      <x:c r="B2384" s="1">
        <x:v>44782.67146440667</x:v>
      </x:c>
      <x:c r="C2384" s="6">
        <x:v>39.69897418</x:v>
      </x:c>
      <x:c r="D2384" s="14" t="s">
        <x:v>94</x:v>
      </x:c>
      <x:c r="E2384" s="15">
        <x:v>44771.4697032593</x:v>
      </x:c>
      <x:c r="F2384" t="s">
        <x:v>99</x:v>
      </x:c>
      <x:c r="G2384" s="6">
        <x:v>91.55470005654186</x:v>
      </x:c>
      <x:c r="H2384" t="s">
        <x:v>97</x:v>
      </x:c>
      <x:c r="I2384" s="6">
        <x:v>27.58868179841238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21.558999999999997</x:v>
      </x:c>
      <x:c r="S2384" s="8">
        <x:v>84587.23569943524</x:v>
      </x:c>
      <x:c r="T2384" s="12">
        <x:v>305188.9753540375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315890</x:v>
      </x:c>
      <x:c r="B2385" s="1">
        <x:v>44782.671476122574</x:v>
      </x:c>
      <x:c r="C2385" s="6">
        <x:v>39.715845073333334</x:v>
      </x:c>
      <x:c r="D2385" s="14" t="s">
        <x:v>94</x:v>
      </x:c>
      <x:c r="E2385" s="15">
        <x:v>44771.4697032593</x:v>
      </x:c>
      <x:c r="F2385" t="s">
        <x:v>99</x:v>
      </x:c>
      <x:c r="G2385" s="6">
        <x:v>91.58921664554686</x:v>
      </x:c>
      <x:c r="H2385" t="s">
        <x:v>97</x:v>
      </x:c>
      <x:c r="I2385" s="6">
        <x:v>27.576863199022682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21.555999999999997</x:v>
      </x:c>
      <x:c r="S2385" s="8">
        <x:v>84584.38484485689</x:v>
      </x:c>
      <x:c r="T2385" s="12">
        <x:v>305180.86631605146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315901</x:v>
      </x:c>
      <x:c r="B2386" s="1">
        <x:v>44782.67148784834</x:v>
      </x:c>
      <x:c r="C2386" s="6">
        <x:v>39.732730188333335</x:v>
      </x:c>
      <x:c r="D2386" s="14" t="s">
        <x:v>94</x:v>
      </x:c>
      <x:c r="E2386" s="15">
        <x:v>44771.4697032593</x:v>
      </x:c>
      <x:c r="F2386" t="s">
        <x:v>99</x:v>
      </x:c>
      <x:c r="G2386" s="6">
        <x:v>91.58614983427324</x:v>
      </x:c>
      <x:c r="H2386" t="s">
        <x:v>97</x:v>
      </x:c>
      <x:c r="I2386" s="6">
        <x:v>27.58032156349327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21.555999999999997</x:v>
      </x:c>
      <x:c r="S2386" s="8">
        <x:v>84588.79777040219</x:v>
      </x:c>
      <x:c r="T2386" s="12">
        <x:v>305178.64065242524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315902</x:v>
      </x:c>
      <x:c r="B2387" s="1">
        <x:v>44782.671499014825</x:v>
      </x:c>
      <x:c r="C2387" s="6">
        <x:v>39.748809925</x:v>
      </x:c>
      <x:c r="D2387" s="14" t="s">
        <x:v>94</x:v>
      </x:c>
      <x:c r="E2387" s="15">
        <x:v>44771.4697032593</x:v>
      </x:c>
      <x:c r="F2387" t="s">
        <x:v>99</x:v>
      </x:c>
      <x:c r="G2387" s="6">
        <x:v>91.56059152212872</x:v>
      </x:c>
      <x:c r="H2387" t="s">
        <x:v>97</x:v>
      </x:c>
      <x:c r="I2387" s="6">
        <x:v>27.582035710682703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21.558999999999997</x:v>
      </x:c>
      <x:c r="S2387" s="8">
        <x:v>84584.90045238816</x:v>
      </x:c>
      <x:c r="T2387" s="12">
        <x:v>305171.4383847813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315911</x:v>
      </x:c>
      <x:c r="B2388" s="1">
        <x:v>44782.67151072775</x:v>
      </x:c>
      <x:c r="C2388" s="6">
        <x:v>39.765676535</x:v>
      </x:c>
      <x:c r="D2388" s="14" t="s">
        <x:v>94</x:v>
      </x:c>
      <x:c r="E2388" s="15">
        <x:v>44771.4697032593</x:v>
      </x:c>
      <x:c r="F2388" t="s">
        <x:v>99</x:v>
      </x:c>
      <x:c r="G2388" s="6">
        <x:v>91.58116257929508</x:v>
      </x:c>
      <x:c r="H2388" t="s">
        <x:v>97</x:v>
      </x:c>
      <x:c r="I2388" s="6">
        <x:v>27.567871468075737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21.558</x:v>
      </x:c>
      <x:c r="S2388" s="8">
        <x:v>84589.1144691586</x:v>
      </x:c>
      <x:c r="T2388" s="12">
        <x:v>305176.58216743404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315926</x:v>
      </x:c>
      <x:c r="B2389" s="1">
        <x:v>44782.67152243801</x:v>
      </x:c>
      <x:c r="C2389" s="6">
        <x:v>39.782539308333334</x:v>
      </x:c>
      <x:c r="D2389" s="14" t="s">
        <x:v>94</x:v>
      </x:c>
      <x:c r="E2389" s="15">
        <x:v>44771.4697032593</x:v>
      </x:c>
      <x:c r="F2389" t="s">
        <x:v>99</x:v>
      </x:c>
      <x:c r="G2389" s="6">
        <x:v>91.56468431005162</x:v>
      </x:c>
      <x:c r="H2389" t="s">
        <x:v>97</x:v>
      </x:c>
      <x:c r="I2389" s="6">
        <x:v>27.568382702968393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21.56</x:v>
      </x:c>
      <x:c r="S2389" s="8">
        <x:v>84592.33931633791</x:v>
      </x:c>
      <x:c r="T2389" s="12">
        <x:v>305182.76228057285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315930</x:v>
      </x:c>
      <x:c r="B2390" s="1">
        <x:v>44782.67153416087</x:v>
      </x:c>
      <x:c r="C2390" s="6">
        <x:v>39.79942022</x:v>
      </x:c>
      <x:c r="D2390" s="14" t="s">
        <x:v>94</x:v>
      </x:c>
      <x:c r="E2390" s="15">
        <x:v>44771.4697032593</x:v>
      </x:c>
      <x:c r="F2390" t="s">
        <x:v>99</x:v>
      </x:c>
      <x:c r="G2390" s="6">
        <x:v>91.56159175826376</x:v>
      </x:c>
      <x:c r="H2390" t="s">
        <x:v>97</x:v>
      </x:c>
      <x:c r="I2390" s="6">
        <x:v>27.589944857296814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21.558</x:v>
      </x:c>
      <x:c r="S2390" s="8">
        <x:v>84583.89392442974</x:v>
      </x:c>
      <x:c r="T2390" s="12">
        <x:v>305187.0256700835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315945</x:v>
      </x:c>
      <x:c r="B2391" s="1">
        <x:v>44782.671545321886</x:v>
      </x:c>
      <x:c r="C2391" s="6">
        <x:v>39.81549209833333</x:v>
      </x:c>
      <x:c r="D2391" s="14" t="s">
        <x:v>94</x:v>
      </x:c>
      <x:c r="E2391" s="15">
        <x:v>44771.4697032593</x:v>
      </x:c>
      <x:c r="F2391" t="s">
        <x:v>99</x:v>
      </x:c>
      <x:c r="G2391" s="6">
        <x:v>91.55543398103354</x:v>
      </x:c>
      <x:c r="H2391" t="s">
        <x:v>97</x:v>
      </x:c>
      <x:c r="I2391" s="6">
        <x:v>27.59689168966088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21.558</x:v>
      </x:c>
      <x:c r="S2391" s="8">
        <x:v>84569.10558449043</x:v>
      </x:c>
      <x:c r="T2391" s="12">
        <x:v>305179.96808039246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315947</x:v>
      </x:c>
      <x:c r="B2392" s="1">
        <x:v>44782.67155703743</x:v>
      </x:c>
      <x:c r="C2392" s="6">
        <x:v>39.83236247333333</x:v>
      </x:c>
      <x:c r="D2392" s="14" t="s">
        <x:v>94</x:v>
      </x:c>
      <x:c r="E2392" s="15">
        <x:v>44771.4697032593</x:v>
      </x:c>
      <x:c r="F2392" t="s">
        <x:v>99</x:v>
      </x:c>
      <x:c r="G2392" s="6">
        <x:v>91.57272332999266</x:v>
      </x:c>
      <x:c r="H2392" t="s">
        <x:v>97</x:v>
      </x:c>
      <x:c r="I2392" s="6">
        <x:v>27.586426337300054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21.557</x:v>
      </x:c>
      <x:c r="S2392" s="8">
        <x:v>84573.27911542468</x:v>
      </x:c>
      <x:c r="T2392" s="12">
        <x:v>305169.6863121797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315960</x:v>
      </x:c>
      <x:c r="B2393" s="1">
        <x:v>44782.67156879688</x:v>
      </x:c>
      <x:c r="C2393" s="6">
        <x:v>39.84929607833333</x:v>
      </x:c>
      <x:c r="D2393" s="14" t="s">
        <x:v>94</x:v>
      </x:c>
      <x:c r="E2393" s="15">
        <x:v>44771.4697032593</x:v>
      </x:c>
      <x:c r="F2393" t="s">
        <x:v>99</x:v>
      </x:c>
      <x:c r="G2393" s="6">
        <x:v>91.56937871697588</x:v>
      </x:c>
      <x:c r="H2393" t="s">
        <x:v>97</x:v>
      </x:c>
      <x:c r="I2393" s="6">
        <x:v>27.599237376562996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21.555999999999997</x:v>
      </x:c>
      <x:c r="S2393" s="8">
        <x:v>84577.71694718776</x:v>
      </x:c>
      <x:c r="T2393" s="12">
        <x:v>305171.09527763777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315965</x:v>
      </x:c>
      <x:c r="B2394" s="1">
        <x:v>44782.6715799372</x:v>
      </x:c>
      <x:c r="C2394" s="6">
        <x:v>39.86533814333333</x:v>
      </x:c>
      <x:c r="D2394" s="14" t="s">
        <x:v>94</x:v>
      </x:c>
      <x:c r="E2394" s="15">
        <x:v>44771.4697032593</x:v>
      </x:c>
      <x:c r="F2394" t="s">
        <x:v>99</x:v>
      </x:c>
      <x:c r="G2394" s="6">
        <x:v>91.57417756357725</x:v>
      </x:c>
      <x:c r="H2394" t="s">
        <x:v>97</x:v>
      </x:c>
      <x:c r="I2394" s="6">
        <x:v>27.59382425541571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21.555999999999997</x:v>
      </x:c>
      <x:c r="S2394" s="8">
        <x:v>84578.40229738379</x:v>
      </x:c>
      <x:c r="T2394" s="12">
        <x:v>305176.87971342995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315981</x:v>
      </x:c>
      <x:c r="B2395" s="1">
        <x:v>44782.6715916937</x:v>
      </x:c>
      <x:c r="C2395" s="6">
        <x:v>39.88226750166667</x:v>
      </x:c>
      <x:c r="D2395" s="14" t="s">
        <x:v>94</x:v>
      </x:c>
      <x:c r="E2395" s="15">
        <x:v>44771.4697032593</x:v>
      </x:c>
      <x:c r="F2395" t="s">
        <x:v>99</x:v>
      </x:c>
      <x:c r="G2395" s="6">
        <x:v>91.54509033120807</x:v>
      </x:c>
      <x:c r="H2395" t="s">
        <x:v>97</x:v>
      </x:c>
      <x:c r="I2395" s="6">
        <x:v>27.590486168393454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21.56</x:v>
      </x:c>
      <x:c r="S2395" s="8">
        <x:v>84567.63648706372</x:v>
      </x:c>
      <x:c r="T2395" s="12">
        <x:v>305178.9178305473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315990</x:v>
      </x:c>
      <x:c r="B2396" s="1">
        <x:v>44782.67160344423</x:v>
      </x:c>
      <x:c r="C2396" s="6">
        <x:v>39.89918827</x:v>
      </x:c>
      <x:c r="D2396" s="14" t="s">
        <x:v>94</x:v>
      </x:c>
      <x:c r="E2396" s="15">
        <x:v>44771.4697032593</x:v>
      </x:c>
      <x:c r="F2396" t="s">
        <x:v>99</x:v>
      </x:c>
      <x:c r="G2396" s="6">
        <x:v>91.5653916823403</x:v>
      </x:c>
      <x:c r="H2396" t="s">
        <x:v>97</x:v>
      </x:c>
      <x:c r="I2396" s="6">
        <x:v>27.594696368787936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21.557</x:v>
      </x:c>
      <x:c r="S2396" s="8">
        <x:v>84578.09984559845</x:v>
      </x:c>
      <x:c r="T2396" s="12">
        <x:v>305175.5147653112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315992</x:v>
      </x:c>
      <x:c r="B2397" s="1">
        <x:v>44782.67161460476</x:v>
      </x:c>
      <x:c r="C2397" s="6">
        <x:v>39.91525943</x:v>
      </x:c>
      <x:c r="D2397" s="14" t="s">
        <x:v>94</x:v>
      </x:c>
      <x:c r="E2397" s="15">
        <x:v>44771.4697032593</x:v>
      </x:c>
      <x:c r="F2397" t="s">
        <x:v>99</x:v>
      </x:c>
      <x:c r="G2397" s="6">
        <x:v>91.57717611388584</x:v>
      </x:c>
      <x:c r="H2397" t="s">
        <x:v>97</x:v>
      </x:c>
      <x:c r="I2397" s="6">
        <x:v>27.581404182668848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21.557</x:v>
      </x:c>
      <x:c r="S2397" s="8">
        <x:v>84575.55572958788</x:v>
      </x:c>
      <x:c r="T2397" s="12">
        <x:v>305180.90002598445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316001</x:v>
      </x:c>
      <x:c r="B2398" s="1">
        <x:v>44782.671626344294</x:v>
      </x:c>
      <x:c r="C2398" s="6">
        <x:v>39.932164363333335</x:v>
      </x:c>
      <x:c r="D2398" s="14" t="s">
        <x:v>94</x:v>
      </x:c>
      <x:c r="E2398" s="15">
        <x:v>44771.4697032593</x:v>
      </x:c>
      <x:c r="F2398" t="s">
        <x:v>99</x:v>
      </x:c>
      <x:c r="G2398" s="6">
        <x:v>91.54427725283084</x:v>
      </x:c>
      <x:c r="H2398" t="s">
        <x:v>97</x:v>
      </x:c>
      <x:c r="I2398" s="6">
        <x:v>27.582366511117925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21.561</x:v>
      </x:c>
      <x:c r="S2398" s="8">
        <x:v>84575.4428187429</x:v>
      </x:c>
      <x:c r="T2398" s="12">
        <x:v>305182.3308297243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316016</x:v>
      </x:c>
      <x:c r="B2399" s="1">
        <x:v>44782.6716380592</x:v>
      </x:c>
      <x:c r="C2399" s="6">
        <x:v>39.949033818333334</x:v>
      </x:c>
      <x:c r="D2399" s="14" t="s">
        <x:v>94</x:v>
      </x:c>
      <x:c r="E2399" s="15">
        <x:v>44771.4697032593</x:v>
      </x:c>
      <x:c r="F2399" t="s">
        <x:v>99</x:v>
      </x:c>
      <x:c r="G2399" s="6">
        <x:v>91.62511172903693</x:v>
      </x:c>
      <x:c r="H2399" t="s">
        <x:v>97</x:v>
      </x:c>
      <x:c r="I2399" s="6">
        <x:v>27.581584619231762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21.551</x:v>
      </x:c>
      <x:c r="S2399" s="8">
        <x:v>84566.39240257487</x:v>
      </x:c>
      <x:c r="T2399" s="12">
        <x:v>305168.27390615194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316024</x:v>
      </x:c>
      <x:c r="B2400" s="1">
        <x:v>44782.67164983671</x:v>
      </x:c>
      <x:c r="C2400" s="6">
        <x:v>39.965993435</x:v>
      </x:c>
      <x:c r="D2400" s="14" t="s">
        <x:v>94</x:v>
      </x:c>
      <x:c r="E2400" s="15">
        <x:v>44771.4697032593</x:v>
      </x:c>
      <x:c r="F2400" t="s">
        <x:v>99</x:v>
      </x:c>
      <x:c r="G2400" s="6">
        <x:v>91.59921961925815</x:v>
      </x:c>
      <x:c r="H2400" t="s">
        <x:v>97</x:v>
      </x:c>
      <x:c r="I2400" s="6">
        <x:v>27.58365964040604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21.554</x:v>
      </x:c>
      <x:c r="S2400" s="8">
        <x:v>84575.78769970655</x:v>
      </x:c>
      <x:c r="T2400" s="12">
        <x:v>305172.5089304641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316033</x:v>
      </x:c>
      <x:c r="B2401" s="1">
        <x:v>44782.67166099844</x:v>
      </x:c>
      <x:c r="C2401" s="6">
        <x:v>39.982066331666665</x:v>
      </x:c>
      <x:c r="D2401" s="14" t="s">
        <x:v>94</x:v>
      </x:c>
      <x:c r="E2401" s="15">
        <x:v>44771.4697032593</x:v>
      </x:c>
      <x:c r="F2401" t="s">
        <x:v>99</x:v>
      </x:c>
      <x:c r="G2401" s="6">
        <x:v>91.57745701484292</x:v>
      </x:c>
      <x:c r="H2401" t="s">
        <x:v>97</x:v>
      </x:c>
      <x:c r="I2401" s="6">
        <x:v>27.590125294319478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21.555999999999997</x:v>
      </x:c>
      <x:c r="S2401" s="8">
        <x:v>84576.75850798066</x:v>
      </x:c>
      <x:c r="T2401" s="12">
        <x:v>305166.7940718528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316044</x:v>
      </x:c>
      <x:c r="B2402" s="1">
        <x:v>44782.67167279469</x:v>
      </x:c>
      <x:c r="C2402" s="6">
        <x:v>39.99905293</x:v>
      </x:c>
      <x:c r="D2402" s="14" t="s">
        <x:v>94</x:v>
      </x:c>
      <x:c r="E2402" s="15">
        <x:v>44771.4697032593</x:v>
      </x:c>
      <x:c r="F2402" t="s">
        <x:v>99</x:v>
      </x:c>
      <x:c r="G2402" s="6">
        <x:v>91.55168792064634</x:v>
      </x:c>
      <x:c r="H2402" t="s">
        <x:v>97</x:v>
      </x:c>
      <x:c r="I2402" s="6">
        <x:v>27.592080029350655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21.558999999999997</x:v>
      </x:c>
      <x:c r="S2402" s="8">
        <x:v>84567.41414341192</x:v>
      </x:c>
      <x:c r="T2402" s="12">
        <x:v>305175.0983256957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316054</x:v>
      </x:c>
      <x:c r="B2403" s="1">
        <x:v>44782.67168453281</x:v>
      </x:c>
      <x:c r="C2403" s="6">
        <x:v>40.01595582</x:v>
      </x:c>
      <x:c r="D2403" s="14" t="s">
        <x:v>94</x:v>
      </x:c>
      <x:c r="E2403" s="15">
        <x:v>44771.4697032593</x:v>
      </x:c>
      <x:c r="F2403" t="s">
        <x:v>99</x:v>
      </x:c>
      <x:c r="G2403" s="6">
        <x:v>91.59769943277568</x:v>
      </x:c>
      <x:c r="H2403" t="s">
        <x:v>97</x:v>
      </x:c>
      <x:c r="I2403" s="6">
        <x:v>27.585373789299865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21.554</x:v>
      </x:c>
      <x:c r="S2403" s="8">
        <x:v>84567.61967907651</x:v>
      </x:c>
      <x:c r="T2403" s="12">
        <x:v>305165.71530505596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316056</x:v>
      </x:c>
      <x:c r="B2404" s="1">
        <x:v>44782.671695711295</x:v>
      </x:c>
      <x:c r="C2404" s="6">
        <x:v>40.032052845</x:v>
      </x:c>
      <x:c r="D2404" s="14" t="s">
        <x:v>94</x:v>
      </x:c>
      <x:c r="E2404" s="15">
        <x:v>44771.4697032593</x:v>
      </x:c>
      <x:c r="F2404" t="s">
        <x:v>99</x:v>
      </x:c>
      <x:c r="G2404" s="6">
        <x:v>91.61626661605858</x:v>
      </x:c>
      <x:c r="H2404" t="s">
        <x:v>97</x:v>
      </x:c>
      <x:c r="I2404" s="6">
        <x:v>27.58251687496295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21.552</x:v>
      </x:c>
      <x:c r="S2404" s="8">
        <x:v>84558.45503036716</x:v>
      </x:c>
      <x:c r="T2404" s="12">
        <x:v>305156.0689564847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316068</x:v>
      </x:c>
      <x:c r="B2405" s="1">
        <x:v>44782.671707434165</x:v>
      </x:c>
      <x:c r="C2405" s="6">
        <x:v>40.04893378</x:v>
      </x:c>
      <x:c r="D2405" s="14" t="s">
        <x:v>94</x:v>
      </x:c>
      <x:c r="E2405" s="15">
        <x:v>44771.4697032593</x:v>
      </x:c>
      <x:c r="F2405" t="s">
        <x:v>99</x:v>
      </x:c>
      <x:c r="G2405" s="6">
        <x:v>91.59065911365583</x:v>
      </x:c>
      <x:c r="H2405" t="s">
        <x:v>97</x:v>
      </x:c>
      <x:c r="I2405" s="6">
        <x:v>27.593313016647244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21.554</x:v>
      </x:c>
      <x:c r="S2405" s="8">
        <x:v>84563.4236510667</x:v>
      </x:c>
      <x:c r="T2405" s="12">
        <x:v>305157.7485984684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316076</x:v>
      </x:c>
      <x:c r="B2406" s="1">
        <x:v>44782.67171916503</x:v>
      </x:c>
      <x:c r="C2406" s="6">
        <x:v>40.06582621333333</x:v>
      </x:c>
      <x:c r="D2406" s="14" t="s">
        <x:v>94</x:v>
      </x:c>
      <x:c r="E2406" s="15">
        <x:v>44771.4697032593</x:v>
      </x:c>
      <x:c r="F2406" t="s">
        <x:v>99</x:v>
      </x:c>
      <x:c r="G2406" s="6">
        <x:v>91.57221674854308</x:v>
      </x:c>
      <x:c r="H2406" t="s">
        <x:v>97</x:v>
      </x:c>
      <x:c r="I2406" s="6">
        <x:v>27.586997720638465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21.557</x:v>
      </x:c>
      <x:c r="S2406" s="8">
        <x:v>84569.38984267494</x:v>
      </x:c>
      <x:c r="T2406" s="12">
        <x:v>305167.1138091164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316086</x:v>
      </x:c>
      <x:c r="B2407" s="1">
        <x:v>44782.67173090399</x:v>
      </x:c>
      <x:c r="C2407" s="6">
        <x:v>40.082730325</x:v>
      </x:c>
      <x:c r="D2407" s="14" t="s">
        <x:v>94</x:v>
      </x:c>
      <x:c r="E2407" s="15">
        <x:v>44771.4697032593</x:v>
      </x:c>
      <x:c r="F2407" t="s">
        <x:v>99</x:v>
      </x:c>
      <x:c r="G2407" s="6">
        <x:v>91.56425767531042</x:v>
      </x:c>
      <x:c r="H2407" t="s">
        <x:v>97</x:v>
      </x:c>
      <x:c r="I2407" s="6">
        <x:v>27.58693757501942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21.558</x:v>
      </x:c>
      <x:c r="S2407" s="8">
        <x:v>84563.52931534847</x:v>
      </x:c>
      <x:c r="T2407" s="12">
        <x:v>305169.10644278966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316096</x:v>
      </x:c>
      <x:c r="B2408" s="1">
        <x:v>44782.67174207682</x:v>
      </x:c>
      <x:c r="C2408" s="6">
        <x:v>40.09881918</x:v>
      </x:c>
      <x:c r="D2408" s="14" t="s">
        <x:v>94</x:v>
      </x:c>
      <x:c r="E2408" s="15">
        <x:v>44771.4697032593</x:v>
      </x:c>
      <x:c r="F2408" t="s">
        <x:v>99</x:v>
      </x:c>
      <x:c r="G2408" s="6">
        <x:v>91.57970929459317</x:v>
      </x:c>
      <x:c r="H2408" t="s">
        <x:v>97</x:v>
      </x:c>
      <x:c r="I2408" s="6">
        <x:v>27.578547271710704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21.557</x:v>
      </x:c>
      <x:c r="S2408" s="8">
        <x:v>84562.73974335821</x:v>
      </x:c>
      <x:c r="T2408" s="12">
        <x:v>305162.72837882984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316105</x:v>
      </x:c>
      <x:c r="B2409" s="1">
        <x:v>44782.671753830204</x:v>
      </x:c>
      <x:c r="C2409" s="6">
        <x:v>40.11574407166667</x:v>
      </x:c>
      <x:c r="D2409" s="14" t="s">
        <x:v>94</x:v>
      </x:c>
      <x:c r="E2409" s="15">
        <x:v>44771.4697032593</x:v>
      </x:c>
      <x:c r="F2409" t="s">
        <x:v>99</x:v>
      </x:c>
      <x:c r="G2409" s="6">
        <x:v>91.57883170699753</x:v>
      </x:c>
      <x:c r="H2409" t="s">
        <x:v>97</x:v>
      </x:c>
      <x:c r="I2409" s="6">
        <x:v>27.597613439302222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21.555</x:v>
      </x:c>
      <x:c r="S2409" s="8">
        <x:v>84564.31140692958</x:v>
      </x:c>
      <x:c r="T2409" s="12">
        <x:v>305158.0166578801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316117</x:v>
      </x:c>
      <x:c r="B2410" s="1">
        <x:v>44782.671765560925</x:v>
      </x:c>
      <x:c r="C2410" s="6">
        <x:v>40.1326363</x:v>
      </x:c>
      <x:c r="D2410" s="14" t="s">
        <x:v>94</x:v>
      </x:c>
      <x:c r="E2410" s="15">
        <x:v>44771.4697032593</x:v>
      </x:c>
      <x:c r="F2410" t="s">
        <x:v>99</x:v>
      </x:c>
      <x:c r="G2410" s="6">
        <x:v>91.58599272909237</x:v>
      </x:c>
      <x:c r="H2410" t="s">
        <x:v>97</x:v>
      </x:c>
      <x:c r="I2410" s="6">
        <x:v>27.598575772398817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21.554</x:v>
      </x:c>
      <x:c r="S2410" s="8">
        <x:v>84566.22582732832</x:v>
      </x:c>
      <x:c r="T2410" s="12">
        <x:v>305164.01033996843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316123</x:v>
      </x:c>
      <x:c r="B2411" s="1">
        <x:v>44782.67177672401</x:v>
      </x:c>
      <x:c r="C2411" s="6">
        <x:v>40.148711141666666</x:v>
      </x:c>
      <x:c r="D2411" s="14" t="s">
        <x:v>94</x:v>
      </x:c>
      <x:c r="E2411" s="15">
        <x:v>44771.4697032593</x:v>
      </x:c>
      <x:c r="F2411" t="s">
        <x:v>99</x:v>
      </x:c>
      <x:c r="G2411" s="6">
        <x:v>91.56475187555255</x:v>
      </x:c>
      <x:c r="H2411" t="s">
        <x:v>97</x:v>
      </x:c>
      <x:c r="I2411" s="6">
        <x:v>27.59541811795725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21.557</x:v>
      </x:c>
      <x:c r="S2411" s="8">
        <x:v>84566.6219721705</x:v>
      </x:c>
      <x:c r="T2411" s="12">
        <x:v>305160.1709281753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316131</x:v>
      </x:c>
      <x:c r="B2412" s="1">
        <x:v>44782.67178843864</x:v>
      </x:c>
      <x:c r="C2412" s="6">
        <x:v>40.16558020833333</x:v>
      </x:c>
      <x:c r="D2412" s="14" t="s">
        <x:v>94</x:v>
      </x:c>
      <x:c r="E2412" s="15">
        <x:v>44771.4697032593</x:v>
      </x:c>
      <x:c r="F2412" t="s">
        <x:v>99</x:v>
      </x:c>
      <x:c r="G2412" s="6">
        <x:v>91.59638116861397</x:v>
      </x:c>
      <x:c r="H2412" t="s">
        <x:v>97</x:v>
      </x:c>
      <x:c r="I2412" s="6">
        <x:v>27.595899284156985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21.553</x:v>
      </x:c>
      <x:c r="S2412" s="8">
        <x:v>84564.56855204976</x:v>
      </x:c>
      <x:c r="T2412" s="12">
        <x:v>305163.62427711795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316146</x:v>
      </x:c>
      <x:c r="B2413" s="1">
        <x:v>44782.67180012861</x:v>
      </x:c>
      <x:c r="C2413" s="6">
        <x:v>40.18241376833333</x:v>
      </x:c>
      <x:c r="D2413" s="14" t="s">
        <x:v>94</x:v>
      </x:c>
      <x:c r="E2413" s="15">
        <x:v>44771.4697032593</x:v>
      </x:c>
      <x:c r="F2413" t="s">
        <x:v>99</x:v>
      </x:c>
      <x:c r="G2413" s="6">
        <x:v>91.53781433521299</x:v>
      </x:c>
      <x:c r="H2413" t="s">
        <x:v>97</x:v>
      </x:c>
      <x:c r="I2413" s="6">
        <x:v>27.59869606405573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21.56</x:v>
      </x:c>
      <x:c r="S2413" s="8">
        <x:v>84568.23904219051</x:v>
      </x:c>
      <x:c r="T2413" s="12">
        <x:v>305163.31593409454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316160</x:v>
      </x:c>
      <x:c r="B2414" s="1">
        <x:v>44782.6718118893</x:v>
      </x:c>
      <x:c r="C2414" s="6">
        <x:v>40.199349165</x:v>
      </x:c>
      <x:c r="D2414" s="14" t="s">
        <x:v>94</x:v>
      </x:c>
      <x:c r="E2414" s="15">
        <x:v>44771.4697032593</x:v>
      </x:c>
      <x:c r="F2414" t="s">
        <x:v>99</x:v>
      </x:c>
      <x:c r="G2414" s="6">
        <x:v>91.53780047924229</x:v>
      </x:c>
      <x:c r="H2414" t="s">
        <x:v>97</x:v>
      </x:c>
      <x:c r="I2414" s="6">
        <x:v>27.58967420178169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21.561</x:v>
      </x:c>
      <x:c r="S2414" s="8">
        <x:v>84571.2236240088</x:v>
      </x:c>
      <x:c r="T2414" s="12">
        <x:v>305159.7516957177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316151</x:v>
      </x:c>
      <x:c r="B2415" s="1">
        <x:v>44782.6718230252</x:v>
      </x:c>
      <x:c r="C2415" s="6">
        <x:v>40.21538486</x:v>
      </x:c>
      <x:c r="D2415" s="14" t="s">
        <x:v>94</x:v>
      </x:c>
      <x:c r="E2415" s="15">
        <x:v>44771.4697032593</x:v>
      </x:c>
      <x:c r="F2415" t="s">
        <x:v>99</x:v>
      </x:c>
      <x:c r="G2415" s="6">
        <x:v>91.60639762009332</x:v>
      </x:c>
      <x:c r="H2415" t="s">
        <x:v>97</x:v>
      </x:c>
      <x:c r="I2415" s="6">
        <x:v>27.593643818194323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21.552</x:v>
      </x:c>
      <x:c r="S2415" s="8">
        <x:v>84569.24025181953</x:v>
      </x:c>
      <x:c r="T2415" s="12">
        <x:v>305158.2183810846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316171</x:v>
      </x:c>
      <x:c r="B2416" s="1">
        <x:v>44782.67183478285</x:v>
      </x:c>
      <x:c r="C2416" s="6">
        <x:v>40.232315881666665</x:v>
      </x:c>
      <x:c r="D2416" s="14" t="s">
        <x:v>94</x:v>
      </x:c>
      <x:c r="E2416" s="15">
        <x:v>44771.4697032593</x:v>
      </x:c>
      <x:c r="F2416" t="s">
        <x:v>99</x:v>
      </x:c>
      <x:c r="G2416" s="6">
        <x:v>91.5845262323601</x:v>
      </x:c>
      <x:c r="H2416" t="s">
        <x:v>97</x:v>
      </x:c>
      <x:c r="I2416" s="6">
        <x:v>27.600229783053692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21.554</x:v>
      </x:c>
      <x:c r="S2416" s="8">
        <x:v>84562.35243571272</x:v>
      </x:c>
      <x:c r="T2416" s="12">
        <x:v>305167.38794408855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316180</x:v>
      </x:c>
      <x:c r="B2417" s="1">
        <x:v>44782.671846525656</x:v>
      </x:c>
      <x:c r="C2417" s="6">
        <x:v>40.249225515</x:v>
      </x:c>
      <x:c r="D2417" s="14" t="s">
        <x:v>94</x:v>
      </x:c>
      <x:c r="E2417" s="15">
        <x:v>44771.4697032593</x:v>
      </x:c>
      <x:c r="F2417" t="s">
        <x:v>99</x:v>
      </x:c>
      <x:c r="G2417" s="6">
        <x:v>91.57131351443894</x:v>
      </x:c>
      <x:c r="H2417" t="s">
        <x:v>97</x:v>
      </x:c>
      <x:c r="I2417" s="6">
        <x:v>27.606094009216577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21.555</x:v>
      </x:c>
      <x:c r="S2417" s="8">
        <x:v>84566.21673801987</x:v>
      </x:c>
      <x:c r="T2417" s="12">
        <x:v>305159.79240153654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316183</x:v>
      </x:c>
      <x:c r="B2418" s="1">
        <x:v>44782.6718576856</x:v>
      </x:c>
      <x:c r="C2418" s="6">
        <x:v>40.26529584</x:v>
      </x:c>
      <x:c r="D2418" s="14" t="s">
        <x:v>94</x:v>
      </x:c>
      <x:c r="E2418" s="15">
        <x:v>44771.4697032593</x:v>
      </x:c>
      <x:c r="F2418" t="s">
        <x:v>99</x:v>
      </x:c>
      <x:c r="G2418" s="6">
        <x:v>91.5505417527276</x:v>
      </x:c>
      <x:c r="H2418" t="s">
        <x:v>97</x:v>
      </x:c>
      <x:c r="I2418" s="6">
        <x:v>27.593373162380885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21.558999999999997</x:v>
      </x:c>
      <x:c r="S2418" s="8">
        <x:v>84559.59451882463</x:v>
      </x:c>
      <x:c r="T2418" s="12">
        <x:v>305150.3790556574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316197</x:v>
      </x:c>
      <x:c r="B2419" s="1">
        <x:v>44782.671869416095</x:v>
      </x:c>
      <x:c r="C2419" s="6">
        <x:v>40.282187748333335</x:v>
      </x:c>
      <x:c r="D2419" s="14" t="s">
        <x:v>94</x:v>
      </x:c>
      <x:c r="E2419" s="15">
        <x:v>44771.4697032593</x:v>
      </x:c>
      <x:c r="F2419" t="s">
        <x:v>99</x:v>
      </x:c>
      <x:c r="G2419" s="6">
        <x:v>91.56450031629689</x:v>
      </x:c>
      <x:c r="H2419" t="s">
        <x:v>97</x:v>
      </x:c>
      <x:c r="I2419" s="6">
        <x:v>27.6047407253468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21.555999999999997</x:v>
      </x:c>
      <x:c r="S2419" s="8">
        <x:v>84562.43525098846</x:v>
      </x:c>
      <x:c r="T2419" s="12">
        <x:v>305157.0409600246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316204</x:v>
      </x:c>
      <x:c r="B2420" s="1">
        <x:v>44782.67188114017</x:v>
      </x:c>
      <x:c r="C2420" s="6">
        <x:v>40.29907042166667</x:v>
      </x:c>
      <x:c r="D2420" s="14" t="s">
        <x:v>94</x:v>
      </x:c>
      <x:c r="E2420" s="15">
        <x:v>44771.4697032593</x:v>
      </x:c>
      <x:c r="F2420" t="s">
        <x:v>99</x:v>
      </x:c>
      <x:c r="G2420" s="6">
        <x:v>91.59950133616347</x:v>
      </x:c>
      <x:c r="H2420" t="s">
        <x:v>97</x:v>
      </x:c>
      <x:c r="I2420" s="6">
        <x:v>27.592380757917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21.553</x:v>
      </x:c>
      <x:c r="S2420" s="8">
        <x:v>84562.40687856394</x:v>
      </x:c>
      <x:c r="T2420" s="12">
        <x:v>305163.9217541562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316213</x:v>
      </x:c>
      <x:c r="B2421" s="1">
        <x:v>44782.67189287395</x:v>
      </x:c>
      <x:c r="C2421" s="6">
        <x:v>40.31596707</x:v>
      </x:c>
      <x:c r="D2421" s="14" t="s">
        <x:v>94</x:v>
      </x:c>
      <x:c r="E2421" s="15">
        <x:v>44771.4697032593</x:v>
      </x:c>
      <x:c r="F2421" t="s">
        <x:v>99</x:v>
      </x:c>
      <x:c r="G2421" s="6">
        <x:v>91.57773607016206</x:v>
      </x:c>
      <x:c r="H2421" t="s">
        <x:v>97</x:v>
      </x:c>
      <x:c r="I2421" s="6">
        <x:v>27.580772654773682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21.557</x:v>
      </x:c>
      <x:c r="S2421" s="8">
        <x:v>84557.24837673262</x:v>
      </x:c>
      <x:c r="T2421" s="12">
        <x:v>305164.49276277656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316217</x:v>
      </x:c>
      <x:c r="B2422" s="1">
        <x:v>44782.67190400612</x:v>
      </x:c>
      <x:c r="C2422" s="6">
        <x:v>40.331997388333335</x:v>
      </x:c>
      <x:c r="D2422" s="14" t="s">
        <x:v>94</x:v>
      </x:c>
      <x:c r="E2422" s="15">
        <x:v>44771.4697032593</x:v>
      </x:c>
      <x:c r="F2422" t="s">
        <x:v>99</x:v>
      </x:c>
      <x:c r="G2422" s="6">
        <x:v>91.5602716074337</x:v>
      </x:c>
      <x:c r="H2422" t="s">
        <x:v>97</x:v>
      </x:c>
      <x:c r="I2422" s="6">
        <x:v>27.582396583886293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21.558999999999997</x:v>
      </x:c>
      <x:c r="S2422" s="8">
        <x:v>84553.55209715877</x:v>
      </x:c>
      <x:c r="T2422" s="12">
        <x:v>305156.7825558952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316226</x:v>
      </x:c>
      <x:c r="B2423" s="1">
        <x:v>44782.671915721636</x:v>
      </x:c>
      <x:c r="C2423" s="6">
        <x:v>40.34886772833333</x:v>
      </x:c>
      <x:c r="D2423" s="14" t="s">
        <x:v>94</x:v>
      </x:c>
      <x:c r="E2423" s="15">
        <x:v>44771.4697032593</x:v>
      </x:c>
      <x:c r="F2423" t="s">
        <x:v>99</x:v>
      </x:c>
      <x:c r="G2423" s="6">
        <x:v>91.55295506944957</x:v>
      </x:c>
      <x:c r="H2423" t="s">
        <x:v>97</x:v>
      </x:c>
      <x:c r="I2423" s="6">
        <x:v>27.5996884703859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21.558</x:v>
      </x:c>
      <x:c r="S2423" s="8">
        <x:v>84550.15950974167</x:v>
      </x:c>
      <x:c r="T2423" s="12">
        <x:v>305160.57746973634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316241</x:v>
      </x:c>
      <x:c r="B2424" s="1">
        <x:v>44782.67192744228</x:v>
      </x:c>
      <x:c r="C2424" s="6">
        <x:v>40.365745456666666</x:v>
      </x:c>
      <x:c r="D2424" s="14" t="s">
        <x:v>94</x:v>
      </x:c>
      <x:c r="E2424" s="15">
        <x:v>44771.4697032593</x:v>
      </x:c>
      <x:c r="F2424" t="s">
        <x:v>99</x:v>
      </x:c>
      <x:c r="G2424" s="6">
        <x:v>91.53127116670366</x:v>
      </x:c>
      <x:c r="H2424" t="s">
        <x:v>97</x:v>
      </x:c>
      <x:c r="I2424" s="6">
        <x:v>27.597042054156645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21.561</x:v>
      </x:c>
      <x:c r="S2424" s="8">
        <x:v>84561.10487258274</x:v>
      </x:c>
      <x:c r="T2424" s="12">
        <x:v>305167.62348377786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316245</x:v>
      </x:c>
      <x:c r="B2425" s="1">
        <x:v>44782.67193919582</x:v>
      </x:c>
      <x:c r="C2425" s="6">
        <x:v>40.38267054666667</x:v>
      </x:c>
      <x:c r="D2425" s="14" t="s">
        <x:v>94</x:v>
      </x:c>
      <x:c r="E2425" s="15">
        <x:v>44771.4697032593</x:v>
      </x:c>
      <x:c r="F2425" t="s">
        <x:v>99</x:v>
      </x:c>
      <x:c r="G2425" s="6">
        <x:v>91.56001892746706</x:v>
      </x:c>
      <x:c r="H2425" t="s">
        <x:v>97</x:v>
      </x:c>
      <x:c r="I2425" s="6">
        <x:v>27.59171915510524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21.558</x:v>
      </x:c>
      <x:c r="S2425" s="8">
        <x:v>84557.31360212735</x:v>
      </x:c>
      <x:c r="T2425" s="12">
        <x:v>305171.72529432806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316261</x:v>
      </x:c>
      <x:c r="B2426" s="1">
        <x:v>44782.67195034249</x:v>
      </x:c>
      <x:c r="C2426" s="6">
        <x:v>40.39872176</x:v>
      </x:c>
      <x:c r="D2426" s="14" t="s">
        <x:v>94</x:v>
      </x:c>
      <x:c r="E2426" s="15">
        <x:v>44771.4697032593</x:v>
      </x:c>
      <x:c r="F2426" t="s">
        <x:v>99</x:v>
      </x:c>
      <x:c r="G2426" s="6">
        <x:v>91.55278080055072</x:v>
      </x:c>
      <x:c r="H2426" t="s">
        <x:v>97</x:v>
      </x:c>
      <x:c r="I2426" s="6">
        <x:v>27.59084704250563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21.558999999999997</x:v>
      </x:c>
      <x:c r="S2426" s="8">
        <x:v>84547.47502970736</x:v>
      </x:c>
      <x:c r="T2426" s="12">
        <x:v>305157.3237055189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316269</x:v>
      </x:c>
      <x:c r="B2427" s="1">
        <x:v>44782.67196207939</x:v>
      </x:c>
      <x:c r="C2427" s="6">
        <x:v>40.415622895</x:v>
      </x:c>
      <x:c r="D2427" s="14" t="s">
        <x:v>94</x:v>
      </x:c>
      <x:c r="E2427" s="15">
        <x:v>44771.4697032593</x:v>
      </x:c>
      <x:c r="F2427" t="s">
        <x:v>99</x:v>
      </x:c>
      <x:c r="G2427" s="6">
        <x:v>91.58445768954067</x:v>
      </x:c>
      <x:c r="H2427" t="s">
        <x:v>97</x:v>
      </x:c>
      <x:c r="I2427" s="6">
        <x:v>27.59126806235281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21.555</x:v>
      </x:c>
      <x:c r="S2427" s="8">
        <x:v>84554.7204959727</x:v>
      </x:c>
      <x:c r="T2427" s="12">
        <x:v>305170.4901930378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316277</x:v>
      </x:c>
      <x:c r="B2428" s="1">
        <x:v>44782.6719738238</x:v>
      </x:c>
      <x:c r="C2428" s="6">
        <x:v>40.432534858333334</x:v>
      </x:c>
      <x:c r="D2428" s="14" t="s">
        <x:v>94</x:v>
      </x:c>
      <x:c r="E2428" s="15">
        <x:v>44771.4697032593</x:v>
      </x:c>
      <x:c r="F2428" t="s">
        <x:v>99</x:v>
      </x:c>
      <x:c r="G2428" s="6">
        <x:v>91.56120641372657</x:v>
      </x:c>
      <x:c r="H2428" t="s">
        <x:v>97</x:v>
      </x:c>
      <x:c r="I2428" s="6">
        <x:v>27.599417814084973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21.557</x:v>
      </x:c>
      <x:c r="S2428" s="8">
        <x:v>84553.02362959879</x:v>
      </x:c>
      <x:c r="T2428" s="12">
        <x:v>305166.0550450089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316285</x:v>
      </x:c>
      <x:c r="B2429" s="1">
        <x:v>44782.671985005596</x:v>
      </x:c>
      <x:c r="C2429" s="6">
        <x:v>40.44863663333334</x:v>
      </x:c>
      <x:c r="D2429" s="14" t="s">
        <x:v>94</x:v>
      </x:c>
      <x:c r="E2429" s="15">
        <x:v>44771.4697032593</x:v>
      </x:c>
      <x:c r="F2429" t="s">
        <x:v>99</x:v>
      </x:c>
      <x:c r="G2429" s="6">
        <x:v>91.54317378206076</x:v>
      </x:c>
      <x:c r="H2429" t="s">
        <x:v>97</x:v>
      </x:c>
      <x:c r="I2429" s="6">
        <x:v>27.61072525147847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21.558</x:v>
      </x:c>
      <x:c r="S2429" s="8">
        <x:v>84562.76772033</x:v>
      </x:c>
      <x:c r="T2429" s="12">
        <x:v>305153.67702204187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316296</x:v>
      </x:c>
      <x:c r="B2430" s="1">
        <x:v>44782.67199672604</x:v>
      </x:c>
      <x:c r="C2430" s="6">
        <x:v>40.465514075</x:v>
      </x:c>
      <x:c r="D2430" s="14" t="s">
        <x:v>94</x:v>
      </x:c>
      <x:c r="E2430" s="15">
        <x:v>44771.4697032593</x:v>
      </x:c>
      <x:c r="F2430" t="s">
        <x:v>99</x:v>
      </x:c>
      <x:c r="G2430" s="6">
        <x:v>91.58352900004539</x:v>
      </x:c>
      <x:c r="H2430" t="s">
        <x:v>97</x:v>
      </x:c>
      <x:c r="I2430" s="6">
        <x:v>27.610394448247916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21.553</x:v>
      </x:c>
      <x:c r="S2430" s="8">
        <x:v>84548.12774260764</x:v>
      </x:c>
      <x:c r="T2430" s="12">
        <x:v>305156.1272874278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316304</x:v>
      </x:c>
      <x:c r="B2431" s="1">
        <x:v>44782.6720084328</x:v>
      </x:c>
      <x:c r="C2431" s="6">
        <x:v>40.482371805</x:v>
      </x:c>
      <x:c r="D2431" s="14" t="s">
        <x:v>94</x:v>
      </x:c>
      <x:c r="E2431" s="15">
        <x:v>44771.4697032593</x:v>
      </x:c>
      <x:c r="F2431" t="s">
        <x:v>99</x:v>
      </x:c>
      <x:c r="G2431" s="6">
        <x:v>91.54872925658978</x:v>
      </x:c>
      <x:c r="H2431" t="s">
        <x:v>97</x:v>
      </x:c>
      <x:c r="I2431" s="6">
        <x:v>27.59541811795725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21.558999999999997</x:v>
      </x:c>
      <x:c r="S2431" s="8">
        <x:v>84552.25580051588</x:v>
      </x:c>
      <x:c r="T2431" s="12">
        <x:v>305158.8544910004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316309</x:v>
      </x:c>
      <x:c r="B2432" s="1">
        <x:v>44782.67202017273</x:v>
      </x:c>
      <x:c r="C2432" s="6">
        <x:v>40.49927731166667</x:v>
      </x:c>
      <x:c r="D2432" s="14" t="s">
        <x:v>94</x:v>
      </x:c>
      <x:c r="E2432" s="15">
        <x:v>44771.4697032593</x:v>
      </x:c>
      <x:c r="F2432" t="s">
        <x:v>99</x:v>
      </x:c>
      <x:c r="G2432" s="6">
        <x:v>91.54583881153619</x:v>
      </x:c>
      <x:c r="H2432" t="s">
        <x:v>97</x:v>
      </x:c>
      <x:c r="I2432" s="6">
        <x:v>27.607717950580536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21.558</x:v>
      </x:c>
      <x:c r="S2432" s="8">
        <x:v>84552.06626617984</x:v>
      </x:c>
      <x:c r="T2432" s="12">
        <x:v>305157.33293510834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316316</x:v>
      </x:c>
      <x:c r="B2433" s="1">
        <x:v>44782.67203132238</x:v>
      </x:c>
      <x:c r="C2433" s="6">
        <x:v>40.51533279833333</x:v>
      </x:c>
      <x:c r="D2433" s="14" t="s">
        <x:v>94</x:v>
      </x:c>
      <x:c r="E2433" s="15">
        <x:v>44771.4697032593</x:v>
      </x:c>
      <x:c r="F2433" t="s">
        <x:v>99</x:v>
      </x:c>
      <x:c r="G2433" s="6">
        <x:v>91.56263437513911</x:v>
      </x:c>
      <x:c r="H2433" t="s">
        <x:v>97</x:v>
      </x:c>
      <x:c r="I2433" s="6">
        <x:v>27.60684583382499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21.555999999999997</x:v>
      </x:c>
      <x:c r="S2433" s="8">
        <x:v>84554.59081684667</x:v>
      </x:c>
      <x:c r="T2433" s="12">
        <x:v>305157.0303029593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316332</x:v>
      </x:c>
      <x:c r="B2434" s="1">
        <x:v>44782.67204306636</x:v>
      </x:c>
      <x:c r="C2434" s="6">
        <x:v>40.53224412833333</x:v>
      </x:c>
      <x:c r="D2434" s="14" t="s">
        <x:v>94</x:v>
      </x:c>
      <x:c r="E2434" s="15">
        <x:v>44771.4697032593</x:v>
      </x:c>
      <x:c r="F2434" t="s">
        <x:v>99</x:v>
      </x:c>
      <x:c r="G2434" s="6">
        <x:v>91.5437334275986</x:v>
      </x:c>
      <x:c r="H2434" t="s">
        <x:v>97</x:v>
      </x:c>
      <x:c r="I2434" s="6">
        <x:v>27.61009371806631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21.558</x:v>
      </x:c>
      <x:c r="S2434" s="8">
        <x:v>84568.73569098367</x:v>
      </x:c>
      <x:c r="T2434" s="12">
        <x:v>305157.8437665671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316340</x:v>
      </x:c>
      <x:c r="B2435" s="1">
        <x:v>44782.67205477677</x:v>
      </x:c>
      <x:c r="C2435" s="6">
        <x:v>40.54910711833333</x:v>
      </x:c>
      <x:c r="D2435" s="14" t="s">
        <x:v>94</x:v>
      </x:c>
      <x:c r="E2435" s="15">
        <x:v>44771.4697032593</x:v>
      </x:c>
      <x:c r="F2435" t="s">
        <x:v>99</x:v>
      </x:c>
      <x:c r="G2435" s="6">
        <x:v>91.56167173390538</x:v>
      </x:c>
      <x:c r="H2435" t="s">
        <x:v>97</x:v>
      </x:c>
      <x:c r="I2435" s="6">
        <x:v>27.589854638789802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21.558</x:v>
      </x:c>
      <x:c r="S2435" s="8">
        <x:v>84559.23983721576</x:v>
      </x:c>
      <x:c r="T2435" s="12">
        <x:v>305148.5010449365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316344</x:v>
      </x:c>
      <x:c r="B2436" s="1">
        <x:v>44782.67206650299</x:v>
      </x:c>
      <x:c r="C2436" s="6">
        <x:v>40.565992881666666</x:v>
      </x:c>
      <x:c r="D2436" s="14" t="s">
        <x:v>94</x:v>
      </x:c>
      <x:c r="E2436" s="15">
        <x:v>44771.4697032593</x:v>
      </x:c>
      <x:c r="F2436" t="s">
        <x:v>99</x:v>
      </x:c>
      <x:c r="G2436" s="6">
        <x:v>91.51377731830105</x:v>
      </x:c>
      <x:c r="H2436" t="s">
        <x:v>97</x:v>
      </x:c>
      <x:c r="I2436" s="6">
        <x:v>27.58967420178169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21.564</x:v>
      </x:c>
      <x:c r="S2436" s="8">
        <x:v>84559.5669724236</x:v>
      </x:c>
      <x:c r="T2436" s="12">
        <x:v>305154.7904408394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316358</x:v>
      </x:c>
      <x:c r="B2437" s="1">
        <x:v>44782.672077640105</x:v>
      </x:c>
      <x:c r="C2437" s="6">
        <x:v>40.582030315</x:v>
      </x:c>
      <x:c r="D2437" s="14" t="s">
        <x:v>94</x:v>
      </x:c>
      <x:c r="E2437" s="15">
        <x:v>44771.4697032593</x:v>
      </x:c>
      <x:c r="F2437" t="s">
        <x:v>99</x:v>
      </x:c>
      <x:c r="G2437" s="6">
        <x:v>91.55952706375096</x:v>
      </x:c>
      <x:c r="H2437" t="s">
        <x:v>97</x:v>
      </x:c>
      <x:c r="I2437" s="6">
        <x:v>27.60131240865121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21.557</x:v>
      </x:c>
      <x:c r="S2437" s="8">
        <x:v>84566.08542174016</x:v>
      </x:c>
      <x:c r="T2437" s="12">
        <x:v>305157.94190696906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316368</x:v>
      </x:c>
      <x:c r="B2438" s="1">
        <x:v>44782.6720893814</x:v>
      </x:c>
      <x:c r="C2438" s="6">
        <x:v>40.598937783333334</x:v>
      </x:c>
      <x:c r="D2438" s="14" t="s">
        <x:v>94</x:v>
      </x:c>
      <x:c r="E2438" s="15">
        <x:v>44771.4697032593</x:v>
      </x:c>
      <x:c r="F2438" t="s">
        <x:v>99</x:v>
      </x:c>
      <x:c r="G2438" s="6">
        <x:v>91.55732655821106</x:v>
      </x:c>
      <x:c r="H2438" t="s">
        <x:v>97</x:v>
      </x:c>
      <x:c r="I2438" s="6">
        <x:v>27.59475651454659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21.558</x:v>
      </x:c>
      <x:c r="S2438" s="8">
        <x:v>84554.38757427642</x:v>
      </x:c>
      <x:c r="T2438" s="12">
        <x:v>305163.4183388779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316375</x:v>
      </x:c>
      <x:c r="B2439" s="1">
        <x:v>44782.67210112353</x:v>
      </x:c>
      <x:c r="C2439" s="6">
        <x:v>40.61584645333333</x:v>
      </x:c>
      <x:c r="D2439" s="14" t="s">
        <x:v>94</x:v>
      </x:c>
      <x:c r="E2439" s="15">
        <x:v>44771.4697032593</x:v>
      </x:c>
      <x:c r="F2439" t="s">
        <x:v>99</x:v>
      </x:c>
      <x:c r="G2439" s="6">
        <x:v>91.55622182542116</x:v>
      </x:c>
      <x:c r="H2439" t="s">
        <x:v>97</x:v>
      </x:c>
      <x:c r="I2439" s="6">
        <x:v>27.60504145504865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21.557</x:v>
      </x:c>
      <x:c r="S2439" s="8">
        <x:v>84556.7498854682</x:v>
      </x:c>
      <x:c r="T2439" s="12">
        <x:v>305169.28018795187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316380</x:v>
      </x:c>
      <x:c r="B2440" s="1">
        <x:v>44782.67211284922</x:v>
      </x:c>
      <x:c r="C2440" s="6">
        <x:v>40.63273144833333</x:v>
      </x:c>
      <x:c r="D2440" s="14" t="s">
        <x:v>94</x:v>
      </x:c>
      <x:c r="E2440" s="15">
        <x:v>44771.4697032593</x:v>
      </x:c>
      <x:c r="F2440" t="s">
        <x:v>99</x:v>
      </x:c>
      <x:c r="G2440" s="6">
        <x:v>91.5700038418647</x:v>
      </x:c>
      <x:c r="H2440" t="s">
        <x:v>97</x:v>
      </x:c>
      <x:c r="I2440" s="6">
        <x:v>27.589493764784038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21.557</x:v>
      </x:c>
      <x:c r="S2440" s="8">
        <x:v>84558.56287506106</x:v>
      </x:c>
      <x:c r="T2440" s="12">
        <x:v>305162.81430594745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316394</x:v>
      </x:c>
      <x:c r="B2441" s="1">
        <x:v>44782.672124035475</x:v>
      </x:c>
      <x:c r="C2441" s="6">
        <x:v>40.648839655</x:v>
      </x:c>
      <x:c r="D2441" s="14" t="s">
        <x:v>94</x:v>
      </x:c>
      <x:c r="E2441" s="15">
        <x:v>44771.4697032593</x:v>
      </x:c>
      <x:c r="F2441" t="s">
        <x:v>99</x:v>
      </x:c>
      <x:c r="G2441" s="6">
        <x:v>91.57989820002837</x:v>
      </x:c>
      <x:c r="H2441" t="s">
        <x:v>97</x:v>
      </x:c>
      <x:c r="I2441" s="6">
        <x:v>27.596410523319264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21.555</x:v>
      </x:c>
      <x:c r="S2441" s="8">
        <x:v>84553.89317888391</x:v>
      </x:c>
      <x:c r="T2441" s="12">
        <x:v>305162.3930680964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316404</x:v>
      </x:c>
      <x:c r="B2442" s="1">
        <x:v>44782.67213580911</x:v>
      </x:c>
      <x:c r="C2442" s="6">
        <x:v>40.6657937</x:v>
      </x:c>
      <x:c r="D2442" s="14" t="s">
        <x:v>94</x:v>
      </x:c>
      <x:c r="E2442" s="15">
        <x:v>44771.4697032593</x:v>
      </x:c>
      <x:c r="F2442" t="s">
        <x:v>99</x:v>
      </x:c>
      <x:c r="G2442" s="6">
        <x:v>91.51510990841057</x:v>
      </x:c>
      <x:c r="H2442" t="s">
        <x:v>97</x:v>
      </x:c>
      <x:c r="I2442" s="6">
        <x:v>27.6062443741248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21.561999999999998</x:v>
      </x:c>
      <x:c r="S2442" s="8">
        <x:v>84553.94484793012</x:v>
      </x:c>
      <x:c r="T2442" s="12">
        <x:v>305160.8758220934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316410</x:v>
      </x:c>
      <x:c r="B2443" s="1">
        <x:v>44782.672147550395</x:v>
      </x:c>
      <x:c r="C2443" s="6">
        <x:v>40.68270114166667</x:v>
      </x:c>
      <x:c r="D2443" s="14" t="s">
        <x:v>94</x:v>
      </x:c>
      <x:c r="E2443" s="15">
        <x:v>44771.4697032593</x:v>
      </x:c>
      <x:c r="F2443" t="s">
        <x:v>99</x:v>
      </x:c>
      <x:c r="G2443" s="6">
        <x:v>91.53091235199928</x:v>
      </x:c>
      <x:c r="H2443" t="s">
        <x:v>97</x:v>
      </x:c>
      <x:c r="I2443" s="6">
        <x:v>27.606484957991597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21.56</x:v>
      </x:c>
      <x:c r="S2443" s="8">
        <x:v>84550.86739849883</x:v>
      </x:c>
      <x:c r="T2443" s="12">
        <x:v>305160.05254456826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316415</x:v>
      </x:c>
      <x:c r="B2444" s="1">
        <x:v>44782.67215871218</x:v>
      </x:c>
      <x:c r="C2444" s="6">
        <x:v>40.698774103333335</x:v>
      </x:c>
      <x:c r="D2444" s="14" t="s">
        <x:v>94</x:v>
      </x:c>
      <x:c r="E2444" s="15">
        <x:v>44771.4697032593</x:v>
      </x:c>
      <x:c r="F2444" t="s">
        <x:v>99</x:v>
      </x:c>
      <x:c r="G2444" s="6">
        <x:v>91.52596833324768</x:v>
      </x:c>
      <x:c r="H2444" t="s">
        <x:v>97</x:v>
      </x:c>
      <x:c r="I2444" s="6">
        <x:v>27.60302656656131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21.561</x:v>
      </x:c>
      <x:c r="S2444" s="8">
        <x:v>84553.70625383889</x:v>
      </x:c>
      <x:c r="T2444" s="12">
        <x:v>305151.7527897787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316430</x:v>
      </x:c>
      <x:c r="B2445" s="1">
        <x:v>44782.6721704389</x:v>
      </x:c>
      <x:c r="C2445" s="6">
        <x:v>40.71566059166667</x:v>
      </x:c>
      <x:c r="D2445" s="14" t="s">
        <x:v>94</x:v>
      </x:c>
      <x:c r="E2445" s="15">
        <x:v>44771.4697032593</x:v>
      </x:c>
      <x:c r="F2445" t="s">
        <x:v>99</x:v>
      </x:c>
      <x:c r="G2445" s="6">
        <x:v>91.52662065879007</x:v>
      </x:c>
      <x:c r="H2445" t="s">
        <x:v>97</x:v>
      </x:c>
      <x:c r="I2445" s="6">
        <x:v>27.593252870914966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21.561999999999998</x:v>
      </x:c>
      <x:c r="S2445" s="8">
        <x:v>84560.69873604321</x:v>
      </x:c>
      <x:c r="T2445" s="12">
        <x:v>305155.6449416287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316439</x:v>
      </x:c>
      <x:c r="B2446" s="1">
        <x:v>44782.672182255345</x:v>
      </x:c>
      <x:c r="C2446" s="6">
        <x:v>40.732676268333336</x:v>
      </x:c>
      <x:c r="D2446" s="14" t="s">
        <x:v>94</x:v>
      </x:c>
      <x:c r="E2446" s="15">
        <x:v>44771.4697032593</x:v>
      </x:c>
      <x:c r="F2446" t="s">
        <x:v>99</x:v>
      </x:c>
      <x:c r="G2446" s="6">
        <x:v>91.52131795526446</x:v>
      </x:c>
      <x:c r="H2446" t="s">
        <x:v>97</x:v>
      </x:c>
      <x:c r="I2446" s="6">
        <x:v>27.599237376562996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21.561999999999998</x:v>
      </x:c>
      <x:c r="S2446" s="8">
        <x:v>84559.96873321451</x:v>
      </x:c>
      <x:c r="T2446" s="12">
        <x:v>305163.0635882298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316449</x:v>
      </x:c>
      <x:c r="B2447" s="1">
        <x:v>44782.67219341851</x:v>
      </x:c>
      <x:c r="C2447" s="6">
        <x:v>40.748751225</x:v>
      </x:c>
      <x:c r="D2447" s="14" t="s">
        <x:v>94</x:v>
      </x:c>
      <x:c r="E2447" s="15">
        <x:v>44771.4697032593</x:v>
      </x:c>
      <x:c r="F2447" t="s">
        <x:v>99</x:v>
      </x:c>
      <x:c r="G2447" s="6">
        <x:v>91.53124704955428</x:v>
      </x:c>
      <x:c r="H2447" t="s">
        <x:v>97</x:v>
      </x:c>
      <x:c r="I2447" s="6">
        <x:v>27.615145988690074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21.558999999999997</x:v>
      </x:c>
      <x:c r="S2447" s="8">
        <x:v>84559.49860014602</x:v>
      </x:c>
      <x:c r="T2447" s="12">
        <x:v>305166.6305175563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316451</x:v>
      </x:c>
      <x:c r="B2448" s="1">
        <x:v>44782.67220514705</x:v>
      </x:c>
      <x:c r="C2448" s="6">
        <x:v>40.765640321666666</x:v>
      </x:c>
      <x:c r="D2448" s="14" t="s">
        <x:v>94</x:v>
      </x:c>
      <x:c r="E2448" s="15">
        <x:v>44771.4697032593</x:v>
      </x:c>
      <x:c r="F2448" t="s">
        <x:v>99</x:v>
      </x:c>
      <x:c r="G2448" s="6">
        <x:v>91.54406877636625</x:v>
      </x:c>
      <x:c r="H2448" t="s">
        <x:v>97</x:v>
      </x:c>
      <x:c r="I2448" s="6">
        <x:v>27.618754758078467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21.557</x:v>
      </x:c>
      <x:c r="S2448" s="8">
        <x:v>84550.13339751128</x:v>
      </x:c>
      <x:c r="T2448" s="12">
        <x:v>305152.7144763129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316467</x:v>
      </x:c>
      <x:c r="B2449" s="1">
        <x:v>44782.672216875966</x:v>
      </x:c>
      <x:c r="C2449" s="6">
        <x:v>40.782529956666664</x:v>
      </x:c>
      <x:c r="D2449" s="14" t="s">
        <x:v>94</x:v>
      </x:c>
      <x:c r="E2449" s="15">
        <x:v>44771.4697032593</x:v>
      </x:c>
      <x:c r="F2449" t="s">
        <x:v>99</x:v>
      </x:c>
      <x:c r="G2449" s="6">
        <x:v>91.53725787558021</x:v>
      </x:c>
      <x:c r="H2449" t="s">
        <x:v>97</x:v>
      </x:c>
      <x:c r="I2449" s="6">
        <x:v>27.617401469102788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21.558</x:v>
      </x:c>
      <x:c r="S2449" s="8">
        <x:v>84561.09920747337</x:v>
      </x:c>
      <x:c r="T2449" s="12">
        <x:v>305160.4674457355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316474</x:v>
      </x:c>
      <x:c r="B2450" s="1">
        <x:v>44782.672228024436</x:v>
      </x:c>
      <x:c r="C2450" s="6">
        <x:v>40.79858376166667</x:v>
      </x:c>
      <x:c r="D2450" s="14" t="s">
        <x:v>94</x:v>
      </x:c>
      <x:c r="E2450" s="15">
        <x:v>44771.4697032593</x:v>
      </x:c>
      <x:c r="F2450" t="s">
        <x:v>99</x:v>
      </x:c>
      <x:c r="G2450" s="6">
        <x:v>91.53311226559637</x:v>
      </x:c>
      <x:c r="H2450" t="s">
        <x:v>97</x:v>
      </x:c>
      <x:c r="I2450" s="6">
        <x:v>27.613040875005936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21.558999999999997</x:v>
      </x:c>
      <x:c r="S2450" s="8">
        <x:v>84550.67610349749</x:v>
      </x:c>
      <x:c r="T2450" s="12">
        <x:v>305155.7947122957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316485</x:v>
      </x:c>
      <x:c r="B2451" s="1">
        <x:v>44782.67223974631</x:v>
      </x:c>
      <x:c r="C2451" s="6">
        <x:v>40.81546325666667</x:v>
      </x:c>
      <x:c r="D2451" s="14" t="s">
        <x:v>94</x:v>
      </x:c>
      <x:c r="E2451" s="15">
        <x:v>44771.4697032593</x:v>
      </x:c>
      <x:c r="F2451" t="s">
        <x:v>99</x:v>
      </x:c>
      <x:c r="G2451" s="6">
        <x:v>91.50719765738054</x:v>
      </x:c>
      <x:c r="H2451" t="s">
        <x:v>97</x:v>
      </x:c>
      <x:c r="I2451" s="6">
        <x:v>27.615176061752663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21.561999999999998</x:v>
      </x:c>
      <x:c r="S2451" s="8">
        <x:v>84546.72815912611</x:v>
      </x:c>
      <x:c r="T2451" s="12">
        <x:v>305165.59365862823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316493</x:v>
      </x:c>
      <x:c r="B2452" s="1">
        <x:v>44782.67225147538</x:v>
      </x:c>
      <x:c r="C2452" s="6">
        <x:v>40.832353123333334</x:v>
      </x:c>
      <x:c r="D2452" s="14" t="s">
        <x:v>94</x:v>
      </x:c>
      <x:c r="E2452" s="15">
        <x:v>44771.4697032593</x:v>
      </x:c>
      <x:c r="F2452" t="s">
        <x:v>99</x:v>
      </x:c>
      <x:c r="G2452" s="6">
        <x:v>91.53985421392358</x:v>
      </x:c>
      <x:c r="H2452" t="s">
        <x:v>97</x:v>
      </x:c>
      <x:c r="I2452" s="6">
        <x:v>27.605432403700433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21.558999999999997</x:v>
      </x:c>
      <x:c r="S2452" s="8">
        <x:v>84547.0126715161</x:v>
      </x:c>
      <x:c r="T2452" s="12">
        <x:v>305138.05672248546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316498</x:v>
      </x:c>
      <x:c r="B2453" s="1">
        <x:v>44782.67226318568</x:v>
      </x:c>
      <x:c r="C2453" s="6">
        <x:v>40.849215965</x:v>
      </x:c>
      <x:c r="D2453" s="14" t="s">
        <x:v>94</x:v>
      </x:c>
      <x:c r="E2453" s="15">
        <x:v>44771.4697032593</x:v>
      </x:c>
      <x:c r="F2453" t="s">
        <x:v>99</x:v>
      </x:c>
      <x:c r="G2453" s="6">
        <x:v>91.54431972899778</x:v>
      </x:c>
      <x:c r="H2453" t="s">
        <x:v>97</x:v>
      </x:c>
      <x:c r="I2453" s="6">
        <x:v>27.60943211176209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21.558</x:v>
      </x:c>
      <x:c r="S2453" s="8">
        <x:v>84552.60357052578</x:v>
      </x:c>
      <x:c r="T2453" s="12">
        <x:v>305160.31680113426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316511</x:v>
      </x:c>
      <x:c r="B2454" s="1">
        <x:v>44782.672274382814</x:v>
      </x:c>
      <x:c r="C2454" s="6">
        <x:v>40.86533983333333</x:v>
      </x:c>
      <x:c r="D2454" s="14" t="s">
        <x:v>94</x:v>
      </x:c>
      <x:c r="E2454" s="15">
        <x:v>44771.4697032593</x:v>
      </x:c>
      <x:c r="F2454" t="s">
        <x:v>99</x:v>
      </x:c>
      <x:c r="G2454" s="6">
        <x:v>91.52624933744535</x:v>
      </x:c>
      <x:c r="H2454" t="s">
        <x:v>97</x:v>
      </x:c>
      <x:c r="I2454" s="6">
        <x:v>27.611747734397795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21.56</x:v>
      </x:c>
      <x:c r="S2454" s="8">
        <x:v>84547.92794515158</x:v>
      </x:c>
      <x:c r="T2454" s="12">
        <x:v>305155.66278215044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316520</x:v>
      </x:c>
      <x:c r="B2455" s="1">
        <x:v>44782.672286112</x:v>
      </x:c>
      <x:c r="C2455" s="6">
        <x:v>40.88222985</x:v>
      </x:c>
      <x:c r="D2455" s="14" t="s">
        <x:v>94</x:v>
      </x:c>
      <x:c r="E2455" s="15">
        <x:v>44771.4697032593</x:v>
      </x:c>
      <x:c r="F2455" t="s">
        <x:v>99</x:v>
      </x:c>
      <x:c r="G2455" s="6">
        <x:v>91.56928750964698</x:v>
      </x:c>
      <x:c r="H2455" t="s">
        <x:v>97</x:v>
      </x:c>
      <x:c r="I2455" s="6">
        <x:v>27.608379556547334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21.555</x:v>
      </x:c>
      <x:c r="S2455" s="8">
        <x:v>84548.49966705964</x:v>
      </x:c>
      <x:c r="T2455" s="12">
        <x:v>305160.7105082018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316526</x:v>
      </x:c>
      <x:c r="B2456" s="1">
        <x:v>44782.6722978507</x:v>
      </x:c>
      <x:c r="C2456" s="6">
        <x:v>40.899133585</x:v>
      </x:c>
      <x:c r="D2456" s="14" t="s">
        <x:v>94</x:v>
      </x:c>
      <x:c r="E2456" s="15">
        <x:v>44771.4697032593</x:v>
      </x:c>
      <x:c r="F2456" t="s">
        <x:v>99</x:v>
      </x:c>
      <x:c r="G2456" s="6">
        <x:v>91.54074871683406</x:v>
      </x:c>
      <x:c r="H2456" t="s">
        <x:v>97</x:v>
      </x:c>
      <x:c r="I2456" s="6">
        <x:v>27.613461897637535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21.558</x:v>
      </x:c>
      <x:c r="S2456" s="8">
        <x:v>84547.18695216559</x:v>
      </x:c>
      <x:c r="T2456" s="12">
        <x:v>305150.04375417624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316536</x:v>
      </x:c>
      <x:c r="B2457" s="1">
        <x:v>44782.67230956996</x:v>
      </x:c>
      <x:c r="C2457" s="6">
        <x:v>40.916009321666664</x:v>
      </x:c>
      <x:c r="D2457" s="14" t="s">
        <x:v>94</x:v>
      </x:c>
      <x:c r="E2457" s="15">
        <x:v>44771.4697032593</x:v>
      </x:c>
      <x:c r="F2457" t="s">
        <x:v>99</x:v>
      </x:c>
      <x:c r="G2457" s="6">
        <x:v>91.53651177015227</x:v>
      </x:c>
      <x:c r="H2457" t="s">
        <x:v>97</x:v>
      </x:c>
      <x:c r="I2457" s="6">
        <x:v>27.61824351551195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21.558</x:v>
      </x:c>
      <x:c r="S2457" s="8">
        <x:v>84545.78174862539</x:v>
      </x:c>
      <x:c r="T2457" s="12">
        <x:v>305143.1490864472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316547</x:v>
      </x:c>
      <x:c r="B2458" s="1">
        <x:v>44782.67232073214</x:v>
      </x:c>
      <x:c r="C2458" s="6">
        <x:v>40.932082855</x:v>
      </x:c>
      <x:c r="D2458" s="14" t="s">
        <x:v>94</x:v>
      </x:c>
      <x:c r="E2458" s="15">
        <x:v>44771.4697032593</x:v>
      </x:c>
      <x:c r="F2458" t="s">
        <x:v>99</x:v>
      </x:c>
      <x:c r="G2458" s="6">
        <x:v>91.53240459970434</x:v>
      </x:c>
      <x:c r="H2458" t="s">
        <x:v>97</x:v>
      </x:c>
      <x:c r="I2458" s="6">
        <x:v>27.60480087128508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21.56</x:v>
      </x:c>
      <x:c r="S2458" s="8">
        <x:v>84544.10639791994</x:v>
      </x:c>
      <x:c r="T2458" s="12">
        <x:v>305146.8933243955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316556</x:v>
      </x:c>
      <x:c r="B2459" s="1">
        <x:v>44782.672332488</x:v>
      </x:c>
      <x:c r="C2459" s="6">
        <x:v>40.94901128833333</x:v>
      </x:c>
      <x:c r="D2459" s="14" t="s">
        <x:v>94</x:v>
      </x:c>
      <x:c r="E2459" s="15">
        <x:v>44771.4697032593</x:v>
      </x:c>
      <x:c r="F2459" t="s">
        <x:v>99</x:v>
      </x:c>
      <x:c r="G2459" s="6">
        <x:v>91.52658119755658</x:v>
      </x:c>
      <x:c r="H2459" t="s">
        <x:v>97</x:v>
      </x:c>
      <x:c r="I2459" s="6">
        <x:v>27.6023348887029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21.561</x:v>
      </x:c>
      <x:c r="S2459" s="8">
        <x:v>84540.05201289913</x:v>
      </x:c>
      <x:c r="T2459" s="12">
        <x:v>305149.64669241733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316563</x:v>
      </x:c>
      <x:c r="B2460" s="1">
        <x:v>44782.672344235594</x:v>
      </x:c>
      <x:c r="C2460" s="6">
        <x:v>40.96592782333333</x:v>
      </x:c>
      <x:c r="D2460" s="14" t="s">
        <x:v>94</x:v>
      </x:c>
      <x:c r="E2460" s="15">
        <x:v>44771.4697032593</x:v>
      </x:c>
      <x:c r="F2460" t="s">
        <x:v>99</x:v>
      </x:c>
      <x:c r="G2460" s="6">
        <x:v>91.54588090375182</x:v>
      </x:c>
      <x:c r="H2460" t="s">
        <x:v>97</x:v>
      </x:c>
      <x:c r="I2460" s="6">
        <x:v>27.61670978828215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21.557</x:v>
      </x:c>
      <x:c r="S2460" s="8">
        <x:v>84539.63533649669</x:v>
      </x:c>
      <x:c r="T2460" s="12">
        <x:v>305151.96348442556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316568</x:v>
      </x:c>
      <x:c r="B2461" s="1">
        <x:v>44782.672355377865</x:v>
      </x:c>
      <x:c r="C2461" s="6">
        <x:v>40.98197269</x:v>
      </x:c>
      <x:c r="D2461" s="14" t="s">
        <x:v>94</x:v>
      </x:c>
      <x:c r="E2461" s="15">
        <x:v>44771.4697032593</x:v>
      </x:c>
      <x:c r="F2461" t="s">
        <x:v>99</x:v>
      </x:c>
      <x:c r="G2461" s="6">
        <x:v>91.58339569443746</x:v>
      </x:c>
      <x:c r="H2461" t="s">
        <x:v>97</x:v>
      </x:c>
      <x:c r="I2461" s="6">
        <x:v>27.610544813348497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21.553</x:v>
      </x:c>
      <x:c r="S2461" s="8">
        <x:v>84546.97691934058</x:v>
      </x:c>
      <x:c r="T2461" s="12">
        <x:v>305146.080614936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316584</x:v>
      </x:c>
      <x:c r="B2462" s="1">
        <x:v>44782.672367116895</x:v>
      </x:c>
      <x:c r="C2462" s="6">
        <x:v>40.99887690333333</x:v>
      </x:c>
      <x:c r="D2462" s="14" t="s">
        <x:v>94</x:v>
      </x:c>
      <x:c r="E2462" s="15">
        <x:v>44771.4697032593</x:v>
      </x:c>
      <x:c r="F2462" t="s">
        <x:v>99</x:v>
      </x:c>
      <x:c r="G2462" s="6">
        <x:v>91.53263263260487</x:v>
      </x:c>
      <x:c r="H2462" t="s">
        <x:v>97</x:v>
      </x:c>
      <x:c r="I2462" s="6">
        <x:v>27.613582189827866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21.558999999999997</x:v>
      </x:c>
      <x:c r="S2462" s="8">
        <x:v>84544.59175728566</x:v>
      </x:c>
      <x:c r="T2462" s="12">
        <x:v>305159.0212164737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316594</x:v>
      </x:c>
      <x:c r="B2463" s="1">
        <x:v>44782.672378897776</x:v>
      </x:c>
      <x:c r="C2463" s="6">
        <x:v>41.01584137166667</x:v>
      </x:c>
      <x:c r="D2463" s="14" t="s">
        <x:v>94</x:v>
      </x:c>
      <x:c r="E2463" s="15">
        <x:v>44771.4697032593</x:v>
      </x:c>
      <x:c r="F2463" t="s">
        <x:v>99</x:v>
      </x:c>
      <x:c r="G2463" s="6">
        <x:v>91.50805010138178</x:v>
      </x:c>
      <x:c r="H2463" t="s">
        <x:v>97</x:v>
      </x:c>
      <x:c r="I2463" s="6">
        <x:v>27.614213723895773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21.561999999999998</x:v>
      </x:c>
      <x:c r="S2463" s="8">
        <x:v>84550.43121717722</x:v>
      </x:c>
      <x:c r="T2463" s="12">
        <x:v>305164.67569913855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316597</x:v>
      </x:c>
      <x:c r="B2464" s="1">
        <x:v>44782.67239064777</x:v>
      </x:c>
      <x:c r="C2464" s="6">
        <x:v>41.032761355</x:v>
      </x:c>
      <x:c r="D2464" s="14" t="s">
        <x:v>94</x:v>
      </x:c>
      <x:c r="E2464" s="15">
        <x:v>44771.4697032593</x:v>
      </x:c>
      <x:c r="F2464" t="s">
        <x:v>99</x:v>
      </x:c>
      <x:c r="G2464" s="6">
        <x:v>91.56363223147879</x:v>
      </x:c>
      <x:c r="H2464" t="s">
        <x:v>97</x:v>
      </x:c>
      <x:c r="I2464" s="6">
        <x:v>27.59668117937781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21.557</x:v>
      </x:c>
      <x:c r="S2464" s="8">
        <x:v>84548.75673724593</x:v>
      </x:c>
      <x:c r="T2464" s="12">
        <x:v>305162.2454404664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316609</x:v>
      </x:c>
      <x:c r="B2465" s="1">
        <x:v>44782.6724018107</x:v>
      </x:c>
      <x:c r="C2465" s="6">
        <x:v>41.04883597833334</x:v>
      </x:c>
      <x:c r="D2465" s="14" t="s">
        <x:v>94</x:v>
      </x:c>
      <x:c r="E2465" s="15">
        <x:v>44771.4697032593</x:v>
      </x:c>
      <x:c r="F2465" t="s">
        <x:v>99</x:v>
      </x:c>
      <x:c r="G2465" s="6">
        <x:v>91.5361353951473</x:v>
      </x:c>
      <x:c r="H2465" t="s">
        <x:v>97</x:v>
      </x:c>
      <x:c r="I2465" s="6">
        <x:v>27.60059065821406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21.56</x:v>
      </x:c>
      <x:c r="S2465" s="8">
        <x:v>84546.45195153396</x:v>
      </x:c>
      <x:c r="T2465" s="12">
        <x:v>305142.7399900619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316618</x:v>
      </x:c>
      <x:c r="B2466" s="1">
        <x:v>44782.672413548724</x:v>
      </x:c>
      <x:c r="C2466" s="6">
        <x:v>41.06573873833333</x:v>
      </x:c>
      <x:c r="D2466" s="14" t="s">
        <x:v>94</x:v>
      </x:c>
      <x:c r="E2466" s="15">
        <x:v>44771.4697032593</x:v>
      </x:c>
      <x:c r="F2466" t="s">
        <x:v>99</x:v>
      </x:c>
      <x:c r="G2466" s="6">
        <x:v>91.55031635015935</x:v>
      </x:c>
      <x:c r="H2466" t="s">
        <x:v>97</x:v>
      </x:c>
      <x:c r="I2466" s="6">
        <x:v>27.602665691138554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21.558</x:v>
      </x:c>
      <x:c r="S2466" s="8">
        <x:v>84549.13050547734</x:v>
      </x:c>
      <x:c r="T2466" s="12">
        <x:v>305157.9632484499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316623</x:v>
      </x:c>
      <x:c r="B2467" s="1">
        <x:v>44782.67242528603</x:v>
      </x:c>
      <x:c r="C2467" s="6">
        <x:v>41.082640448333336</x:v>
      </x:c>
      <x:c r="D2467" s="14" t="s">
        <x:v>94</x:v>
      </x:c>
      <x:c r="E2467" s="15">
        <x:v>44771.4697032593</x:v>
      </x:c>
      <x:c r="F2467" t="s">
        <x:v>99</x:v>
      </x:c>
      <x:c r="G2467" s="6">
        <x:v>91.56066187720793</x:v>
      </x:c>
      <x:c r="H2467" t="s">
        <x:v>97</x:v>
      </x:c>
      <x:c r="I2467" s="6">
        <x:v>27.609071235651754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21.555999999999997</x:v>
      </x:c>
      <x:c r="S2467" s="8">
        <x:v>84555.93740954039</x:v>
      </x:c>
      <x:c r="T2467" s="12">
        <x:v>305153.1288302525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316640</x:v>
      </x:c>
      <x:c r="B2468" s="1">
        <x:v>44782.672436417946</x:v>
      </x:c>
      <x:c r="C2468" s="6">
        <x:v>41.09867041333333</x:v>
      </x:c>
      <x:c r="D2468" s="14" t="s">
        <x:v>94</x:v>
      </x:c>
      <x:c r="E2468" s="15">
        <x:v>44771.4697032593</x:v>
      </x:c>
      <x:c r="F2468" t="s">
        <x:v>99</x:v>
      </x:c>
      <x:c r="G2468" s="6">
        <x:v>91.5506513464685</x:v>
      </x:c>
      <x:c r="H2468" t="s">
        <x:v>97</x:v>
      </x:c>
      <x:c r="I2468" s="6">
        <x:v>27.611326711981746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21.557</x:v>
      </x:c>
      <x:c r="S2468" s="8">
        <x:v>84554.09630342829</x:v>
      </x:c>
      <x:c r="T2468" s="12">
        <x:v>305162.86589661695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316651</x:v>
      </x:c>
      <x:c r="B2469" s="1">
        <x:v>44782.67244816263</x:v>
      </x:c>
      <x:c r="C2469" s="6">
        <x:v>41.11558275833333</x:v>
      </x:c>
      <x:c r="D2469" s="14" t="s">
        <x:v>94</x:v>
      </x:c>
      <x:c r="E2469" s="15">
        <x:v>44771.4697032593</x:v>
      </x:c>
      <x:c r="F2469" t="s">
        <x:v>99</x:v>
      </x:c>
      <x:c r="G2469" s="6">
        <x:v>91.506626628605</x:v>
      </x:c>
      <x:c r="H2469" t="s">
        <x:v>97</x:v>
      </x:c>
      <x:c r="I2469" s="6">
        <x:v>27.62485960179356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21.561</x:v>
      </x:c>
      <x:c r="S2469" s="8">
        <x:v>84552.42079449494</x:v>
      </x:c>
      <x:c r="T2469" s="12">
        <x:v>305163.03344768105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316653</x:v>
      </x:c>
      <x:c r="B2470" s="1">
        <x:v>44782.6724598867</x:v>
      </x:c>
      <x:c r="C2470" s="6">
        <x:v>41.132465421666666</x:v>
      </x:c>
      <x:c r="D2470" s="14" t="s">
        <x:v>94</x:v>
      </x:c>
      <x:c r="E2470" s="15">
        <x:v>44771.4697032593</x:v>
      </x:c>
      <x:c r="F2470" t="s">
        <x:v>99</x:v>
      </x:c>
      <x:c r="G2470" s="6">
        <x:v>91.51179441068818</x:v>
      </x:c>
      <x:c r="H2470" t="s">
        <x:v>97</x:v>
      </x:c>
      <x:c r="I2470" s="6">
        <x:v>27.619025415938722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21.561</x:v>
      </x:c>
      <x:c r="S2470" s="8">
        <x:v>84552.18173139427</x:v>
      </x:c>
      <x:c r="T2470" s="12">
        <x:v>305165.59132640995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316666</x:v>
      </x:c>
      <x:c r="B2471" s="1">
        <x:v>44782.672471635735</x:v>
      </x:c>
      <x:c r="C2471" s="6">
        <x:v>41.14938402333333</x:v>
      </x:c>
      <x:c r="D2471" s="14" t="s">
        <x:v>94</x:v>
      </x:c>
      <x:c r="E2471" s="15">
        <x:v>44771.4697032593</x:v>
      </x:c>
      <x:c r="F2471" t="s">
        <x:v>99</x:v>
      </x:c>
      <x:c r="G2471" s="6">
        <x:v>91.54121746083874</x:v>
      </x:c>
      <x:c r="H2471" t="s">
        <x:v>97</x:v>
      </x:c>
      <x:c r="I2471" s="6">
        <x:v>27.62197258072183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21.557</x:v>
      </x:c>
      <x:c r="S2471" s="8">
        <x:v>84548.65366192957</x:v>
      </x:c>
      <x:c r="T2471" s="12">
        <x:v>305155.79523228604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316675</x:v>
      </x:c>
      <x:c r="B2472" s="1">
        <x:v>44782.67248274853</x:v>
      </x:c>
      <x:c r="C2472" s="6">
        <x:v>41.16538644833334</x:v>
      </x:c>
      <x:c r="D2472" s="14" t="s">
        <x:v>94</x:v>
      </x:c>
      <x:c r="E2472" s="15">
        <x:v>44771.4697032593</x:v>
      </x:c>
      <x:c r="F2472" t="s">
        <x:v>99</x:v>
      </x:c>
      <x:c r="G2472" s="6">
        <x:v>91.5458970321058</x:v>
      </x:c>
      <x:c r="H2472" t="s">
        <x:v>97</x:v>
      </x:c>
      <x:c r="I2472" s="6">
        <x:v>27.62573172323073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21.555999999999997</x:v>
      </x:c>
      <x:c r="S2472" s="8">
        <x:v>84542.36986271008</x:v>
      </x:c>
      <x:c r="T2472" s="12">
        <x:v>305172.5407916814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316681</x:v>
      </x:c>
      <x:c r="B2473" s="1">
        <x:v>44782.67249451237</x:v>
      </x:c>
      <x:c r="C2473" s="6">
        <x:v>41.182326393333334</x:v>
      </x:c>
      <x:c r="D2473" s="14" t="s">
        <x:v>94</x:v>
      </x:c>
      <x:c r="E2473" s="15">
        <x:v>44771.4697032593</x:v>
      </x:c>
      <x:c r="F2473" t="s">
        <x:v>99</x:v>
      </x:c>
      <x:c r="G2473" s="6">
        <x:v>91.51088868201123</x:v>
      </x:c>
      <x:c r="H2473" t="s">
        <x:v>97</x:v>
      </x:c>
      <x:c r="I2473" s="6">
        <x:v>27.620047901385988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21.561</x:v>
      </x:c>
      <x:c r="S2473" s="8">
        <x:v>84547.9243004142</x:v>
      </x:c>
      <x:c r="T2473" s="12">
        <x:v>305172.41113168804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316688</x:v>
      </x:c>
      <x:c r="B2474" s="1">
        <x:v>44782.672506249655</x:v>
      </x:c>
      <x:c r="C2474" s="6">
        <x:v>41.19922808166667</x:v>
      </x:c>
      <x:c r="D2474" s="14" t="s">
        <x:v>94</x:v>
      </x:c>
      <x:c r="E2474" s="15">
        <x:v>44771.4697032593</x:v>
      </x:c>
      <x:c r="F2474" t="s">
        <x:v>99</x:v>
      </x:c>
      <x:c r="G2474" s="6">
        <x:v>91.52916874006887</x:v>
      </x:c>
      <x:c r="H2474" t="s">
        <x:v>97</x:v>
      </x:c>
      <x:c r="I2474" s="6">
        <x:v>27.617491688351038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21.558999999999997</x:v>
      </x:c>
      <x:c r="S2474" s="8">
        <x:v>84546.65140963634</x:v>
      </x:c>
      <x:c r="T2474" s="12">
        <x:v>305171.0298126011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316701</x:v>
      </x:c>
      <x:c r="B2475" s="1">
        <x:v>44782.6725173849</x:v>
      </x:c>
      <x:c r="C2475" s="6">
        <x:v>41.21526283</x:v>
      </x:c>
      <x:c r="D2475" s="14" t="s">
        <x:v>94</x:v>
      </x:c>
      <x:c r="E2475" s="15">
        <x:v>44771.4697032593</x:v>
      </x:c>
      <x:c r="F2475" t="s">
        <x:v>99</x:v>
      </x:c>
      <x:c r="G2475" s="6">
        <x:v>91.52069644045339</x:v>
      </x:c>
      <x:c r="H2475" t="s">
        <x:v>97</x:v>
      </x:c>
      <x:c r="I2475" s="6">
        <x:v>27.62705494239617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21.558999999999997</x:v>
      </x:c>
      <x:c r="S2475" s="8">
        <x:v>84545.09334960986</x:v>
      </x:c>
      <x:c r="T2475" s="12">
        <x:v>305162.09069877426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316711</x:v>
      </x:c>
      <x:c r="B2476" s="1">
        <x:v>44782.67252909857</x:v>
      </x:c>
      <x:c r="C2476" s="6">
        <x:v>41.232130518333335</x:v>
      </x:c>
      <x:c r="D2476" s="14" t="s">
        <x:v>94</x:v>
      </x:c>
      <x:c r="E2476" s="15">
        <x:v>44771.4697032593</x:v>
      </x:c>
      <x:c r="F2476" t="s">
        <x:v>99</x:v>
      </x:c>
      <x:c r="G2476" s="6">
        <x:v>91.53680488179826</x:v>
      </x:c>
      <x:c r="H2476" t="s">
        <x:v>97</x:v>
      </x:c>
      <x:c r="I2476" s="6">
        <x:v>27.617912711540612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21.558</x:v>
      </x:c>
      <x:c r="S2476" s="8">
        <x:v>84550.74978406676</x:v>
      </x:c>
      <x:c r="T2476" s="12">
        <x:v>305158.1915268472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316717</x:v>
      </x:c>
      <x:c r="B2477" s="1">
        <x:v>44782.67254083421</x:v>
      </x:c>
      <x:c r="C2477" s="6">
        <x:v>41.249029838333335</x:v>
      </x:c>
      <x:c r="D2477" s="14" t="s">
        <x:v>94</x:v>
      </x:c>
      <x:c r="E2477" s="15">
        <x:v>44771.4697032593</x:v>
      </x:c>
      <x:c r="F2477" t="s">
        <x:v>99</x:v>
      </x:c>
      <x:c r="G2477" s="6">
        <x:v>91.56270350645087</x:v>
      </x:c>
      <x:c r="H2477" t="s">
        <x:v>97</x:v>
      </x:c>
      <x:c r="I2477" s="6">
        <x:v>27.615807596121158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21.555</x:v>
      </x:c>
      <x:c r="S2477" s="8">
        <x:v>84547.20828131652</x:v>
      </x:c>
      <x:c r="T2477" s="12">
        <x:v>305165.5607095258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316729</x:v>
      </x:c>
      <x:c r="B2478" s="1">
        <x:v>44782.67255255531</x:v>
      </x:c>
      <x:c r="C2478" s="6">
        <x:v>41.265908225</x:v>
      </x:c>
      <x:c r="D2478" s="14" t="s">
        <x:v>94</x:v>
      </x:c>
      <x:c r="E2478" s="15">
        <x:v>44771.4697032593</x:v>
      </x:c>
      <x:c r="F2478" t="s">
        <x:v>99</x:v>
      </x:c>
      <x:c r="G2478" s="6">
        <x:v>91.54862585684192</x:v>
      </x:c>
      <x:c r="H2478" t="s">
        <x:v>97</x:v>
      </x:c>
      <x:c r="I2478" s="6">
        <x:v>27.613612262875904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21.557</x:v>
      </x:c>
      <x:c r="S2478" s="8">
        <x:v>84545.14380305751</x:v>
      </x:c>
      <x:c r="T2478" s="12">
        <x:v>305166.8883049638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316736</x:v>
      </x:c>
      <x:c r="B2479" s="1">
        <x:v>44782.67256370084</x:v>
      </x:c>
      <x:c r="C2479" s="6">
        <x:v>41.28195778333333</x:v>
      </x:c>
      <x:c r="D2479" s="14" t="s">
        <x:v>94</x:v>
      </x:c>
      <x:c r="E2479" s="15">
        <x:v>44771.4697032593</x:v>
      </x:c>
      <x:c r="F2479" t="s">
        <x:v>99</x:v>
      </x:c>
      <x:c r="G2479" s="6">
        <x:v>91.54290728617553</x:v>
      </x:c>
      <x:c r="H2479" t="s">
        <x:v>97</x:v>
      </x:c>
      <x:c r="I2479" s="6">
        <x:v>27.61102598171692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21.558</x:v>
      </x:c>
      <x:c r="S2479" s="8">
        <x:v>84547.00690464849</x:v>
      </x:c>
      <x:c r="T2479" s="12">
        <x:v>305161.3292367499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316745</x:v>
      </x:c>
      <x:c r="B2480" s="1">
        <x:v>44782.672575434444</x:v>
      </x:c>
      <x:c r="C2480" s="6">
        <x:v>41.298854166666665</x:v>
      </x:c>
      <x:c r="D2480" s="14" t="s">
        <x:v>94</x:v>
      </x:c>
      <x:c r="E2480" s="15">
        <x:v>44771.4697032593</x:v>
      </x:c>
      <x:c r="F2480" t="s">
        <x:v>99</x:v>
      </x:c>
      <x:c r="G2480" s="6">
        <x:v>91.57034321541462</x:v>
      </x:c>
      <x:c r="H2480" t="s">
        <x:v>97</x:v>
      </x:c>
      <x:c r="I2480" s="6">
        <x:v>27.616228619099275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21.554</x:v>
      </x:c>
      <x:c r="S2480" s="8">
        <x:v>84545.30105380405</x:v>
      </x:c>
      <x:c r="T2480" s="12">
        <x:v>305165.7797293554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316756</x:v>
      </x:c>
      <x:c r="B2481" s="1">
        <x:v>44782.672587179775</x:v>
      </x:c>
      <x:c r="C2481" s="6">
        <x:v>41.31576746</x:v>
      </x:c>
      <x:c r="D2481" s="14" t="s">
        <x:v>94</x:v>
      </x:c>
      <x:c r="E2481" s="15">
        <x:v>44771.4697032593</x:v>
      </x:c>
      <x:c r="F2481" t="s">
        <x:v>99</x:v>
      </x:c>
      <x:c r="G2481" s="6">
        <x:v>91.60340008547985</x:v>
      </x:c>
      <x:c r="H2481" t="s">
        <x:v>97</x:v>
      </x:c>
      <x:c r="I2481" s="6">
        <x:v>27.606063936235387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21.551</x:v>
      </x:c>
      <x:c r="S2481" s="8">
        <x:v>84541.47595313535</x:v>
      </x:c>
      <x:c r="T2481" s="12">
        <x:v>305161.7447794858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316761</x:v>
      </x:c>
      <x:c r="B2482" s="1">
        <x:v>44782.67259891388</x:v>
      </x:c>
      <x:c r="C2482" s="6">
        <x:v>41.332664556666664</x:v>
      </x:c>
      <x:c r="D2482" s="14" t="s">
        <x:v>94</x:v>
      </x:c>
      <x:c r="E2482" s="15">
        <x:v>44771.4697032593</x:v>
      </x:c>
      <x:c r="F2482" t="s">
        <x:v>99</x:v>
      </x:c>
      <x:c r="G2482" s="6">
        <x:v>91.5584495645637</x:v>
      </x:c>
      <x:c r="H2482" t="s">
        <x:v>97</x:v>
      </x:c>
      <x:c r="I2482" s="6">
        <x:v>27.611567296212797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21.555999999999997</x:v>
      </x:c>
      <x:c r="S2482" s="8">
        <x:v>84536.16631662693</x:v>
      </x:c>
      <x:c r="T2482" s="12">
        <x:v>305149.32223933697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316772</x:v>
      </x:c>
      <x:c r="B2483" s="1">
        <x:v>44782.672610076355</x:v>
      </x:c>
      <x:c r="C2483" s="6">
        <x:v>41.348738518333334</x:v>
      </x:c>
      <x:c r="D2483" s="14" t="s">
        <x:v>94</x:v>
      </x:c>
      <x:c r="E2483" s="15">
        <x:v>44771.4697032593</x:v>
      </x:c>
      <x:c r="F2483" t="s">
        <x:v>99</x:v>
      </x:c>
      <x:c r="G2483" s="6">
        <x:v>91.55919587701227</x:v>
      </x:c>
      <x:c r="H2483" t="s">
        <x:v>97</x:v>
      </x:c>
      <x:c r="I2483" s="6">
        <x:v>27.61072525147847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21.555999999999997</x:v>
      </x:c>
      <x:c r="S2483" s="8">
        <x:v>84544.59335184663</x:v>
      </x:c>
      <x:c r="T2483" s="12">
        <x:v>305164.7281648854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316781</x:v>
      </x:c>
      <x:c r="B2484" s="1">
        <x:v>44782.67262179259</x:v>
      </x:c>
      <x:c r="C2484" s="6">
        <x:v>41.36560991</x:v>
      </x:c>
      <x:c r="D2484" s="14" t="s">
        <x:v>94</x:v>
      </x:c>
      <x:c r="E2484" s="15">
        <x:v>44771.4697032593</x:v>
      </x:c>
      <x:c r="F2484" t="s">
        <x:v>99</x:v>
      </x:c>
      <x:c r="G2484" s="6">
        <x:v>91.55751668816225</x:v>
      </x:c>
      <x:c r="H2484" t="s">
        <x:v>97</x:v>
      </x:c>
      <x:c r="I2484" s="6">
        <x:v>27.612619852427997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21.555999999999997</x:v>
      </x:c>
      <x:c r="S2484" s="8">
        <x:v>84542.09856097393</x:v>
      </x:c>
      <x:c r="T2484" s="12">
        <x:v>305164.9711019733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316790</x:v>
      </x:c>
      <x:c r="B2485" s="1">
        <x:v>44782.67263351028</x:v>
      </x:c>
      <x:c r="C2485" s="6">
        <x:v>41.38248337833333</x:v>
      </x:c>
      <x:c r="D2485" s="14" t="s">
        <x:v>94</x:v>
      </x:c>
      <x:c r="E2485" s="15">
        <x:v>44771.4697032593</x:v>
      </x:c>
      <x:c r="F2485" t="s">
        <x:v>99</x:v>
      </x:c>
      <x:c r="G2485" s="6">
        <x:v>91.55108345343433</x:v>
      </x:c>
      <x:c r="H2485" t="s">
        <x:v>97</x:v>
      </x:c>
      <x:c r="I2485" s="6">
        <x:v>27.628919479378055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21.555</x:v>
      </x:c>
      <x:c r="S2485" s="8">
        <x:v>84540.8214278566</x:v>
      </x:c>
      <x:c r="T2485" s="12">
        <x:v>305168.2442930959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316797</x:v>
      </x:c>
      <x:c r="B2486" s="1">
        <x:v>44782.67264527111</x:v>
      </x:c>
      <x:c r="C2486" s="6">
        <x:v>41.39941897166667</x:v>
      </x:c>
      <x:c r="D2486" s="14" t="s">
        <x:v>94</x:v>
      </x:c>
      <x:c r="E2486" s="15">
        <x:v>44771.4697032593</x:v>
      </x:c>
      <x:c r="F2486" t="s">
        <x:v>99</x:v>
      </x:c>
      <x:c r="G2486" s="6">
        <x:v>91.53135890452225</x:v>
      </x:c>
      <x:c r="H2486" t="s">
        <x:v>97</x:v>
      </x:c>
      <x:c r="I2486" s="6">
        <x:v>27.6330996547631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21.557</x:v>
      </x:c>
      <x:c r="S2486" s="8">
        <x:v>84538.29302078331</x:v>
      </x:c>
      <x:c r="T2486" s="12">
        <x:v>305170.4786869194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316802</x:v>
      </x:c>
      <x:c r="B2487" s="1">
        <x:v>44782.672656396426</x:v>
      </x:c>
      <x:c r="C2487" s="6">
        <x:v>41.41543942333333</x:v>
      </x:c>
      <x:c r="D2487" s="14" t="s">
        <x:v>94</x:v>
      </x:c>
      <x:c r="E2487" s="15">
        <x:v>44771.4697032593</x:v>
      </x:c>
      <x:c r="F2487" t="s">
        <x:v>99</x:v>
      </x:c>
      <x:c r="G2487" s="6">
        <x:v>91.55873215872519</x:v>
      </x:c>
      <x:c r="H2487" t="s">
        <x:v>97</x:v>
      </x:c>
      <x:c r="I2487" s="6">
        <x:v>27.620288486243226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21.555</x:v>
      </x:c>
      <x:c r="S2487" s="8">
        <x:v>84543.7372956646</x:v>
      </x:c>
      <x:c r="T2487" s="12">
        <x:v>305174.10431562853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316818</x:v>
      </x:c>
      <x:c r="B2488" s="1">
        <x:v>44782.67266809454</x:v>
      </x:c>
      <x:c r="C2488" s="6">
        <x:v>41.43228472</x:v>
      </x:c>
      <x:c r="D2488" s="14" t="s">
        <x:v>94</x:v>
      </x:c>
      <x:c r="E2488" s="15">
        <x:v>44771.4697032593</x:v>
      </x:c>
      <x:c r="F2488" t="s">
        <x:v>99</x:v>
      </x:c>
      <x:c r="G2488" s="6">
        <x:v>91.56934082461208</x:v>
      </x:c>
      <x:c r="H2488" t="s">
        <x:v>97</x:v>
      </x:c>
      <x:c r="I2488" s="6">
        <x:v>27.608319410544937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21.555</x:v>
      </x:c>
      <x:c r="S2488" s="8">
        <x:v>84544.24719262449</x:v>
      </x:c>
      <x:c r="T2488" s="12">
        <x:v>305177.6799156358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316825</x:v>
      </x:c>
      <x:c r="B2489" s="1">
        <x:v>44782.67267981488</x:v>
      </x:c>
      <x:c r="C2489" s="6">
        <x:v>41.449162003333335</x:v>
      </x:c>
      <x:c r="D2489" s="14" t="s">
        <x:v>94</x:v>
      </x:c>
      <x:c r="E2489" s="15">
        <x:v>44771.4697032593</x:v>
      </x:c>
      <x:c r="F2489" t="s">
        <x:v>99</x:v>
      </x:c>
      <x:c r="G2489" s="6">
        <x:v>91.5537430262774</x:v>
      </x:c>
      <x:c r="H2489" t="s">
        <x:v>97</x:v>
      </x:c>
      <x:c r="I2489" s="6">
        <x:v>27.607838242564867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21.557</x:v>
      </x:c>
      <x:c r="S2489" s="8">
        <x:v>84546.30690437031</x:v>
      </x:c>
      <x:c r="T2489" s="12">
        <x:v>305169.84934826434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316833</x:v>
      </x:c>
      <x:c r="B2490" s="1">
        <x:v>44782.67269153117</x:v>
      </x:c>
      <x:c r="C2490" s="6">
        <x:v>41.46603346</x:v>
      </x:c>
      <x:c r="D2490" s="14" t="s">
        <x:v>94</x:v>
      </x:c>
      <x:c r="E2490" s="15">
        <x:v>44771.4697032593</x:v>
      </x:c>
      <x:c r="F2490" t="s">
        <x:v>99</x:v>
      </x:c>
      <x:c r="G2490" s="6">
        <x:v>91.54097763726325</x:v>
      </x:c>
      <x:c r="H2490" t="s">
        <x:v>97</x:v>
      </x:c>
      <x:c r="I2490" s="6">
        <x:v>27.622243238841293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21.557</x:v>
      </x:c>
      <x:c r="S2490" s="8">
        <x:v>84543.98071991676</x:v>
      </x:c>
      <x:c r="T2490" s="12">
        <x:v>305173.03768845275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316843</x:v>
      </x:c>
      <x:c r="B2491" s="1">
        <x:v>44782.6727026587</x:v>
      </x:c>
      <x:c r="C2491" s="6">
        <x:v>41.48205711166667</x:v>
      </x:c>
      <x:c r="D2491" s="14" t="s">
        <x:v>94</x:v>
      </x:c>
      <x:c r="E2491" s="15">
        <x:v>44771.4697032593</x:v>
      </x:c>
      <x:c r="F2491" t="s">
        <x:v>99</x:v>
      </x:c>
      <x:c r="G2491" s="6">
        <x:v>91.5391123782815</x:v>
      </x:c>
      <x:c r="H2491" t="s">
        <x:v>97</x:v>
      </x:c>
      <x:c r="I2491" s="6">
        <x:v>27.624348358297993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21.557</x:v>
      </x:c>
      <x:c r="S2491" s="8">
        <x:v>84535.10364095792</x:v>
      </x:c>
      <x:c r="T2491" s="12">
        <x:v>305175.7416800676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316853</x:v>
      </x:c>
      <x:c r="B2492" s="1">
        <x:v>44782.67271440029</x:v>
      </x:c>
      <x:c r="C2492" s="6">
        <x:v>41.49896498333333</x:v>
      </x:c>
      <x:c r="D2492" s="14" t="s">
        <x:v>94</x:v>
      </x:c>
      <x:c r="E2492" s="15">
        <x:v>44771.4697032593</x:v>
      </x:c>
      <x:c r="F2492" t="s">
        <x:v>99</x:v>
      </x:c>
      <x:c r="G2492" s="6">
        <x:v>91.54510807745834</x:v>
      </x:c>
      <x:c r="H2492" t="s">
        <x:v>97</x:v>
      </x:c>
      <x:c r="I2492" s="6">
        <x:v>27.617581907602016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21.557</x:v>
      </x:c>
      <x:c r="S2492" s="8">
        <x:v>84539.30992116891</x:v>
      </x:c>
      <x:c r="T2492" s="12">
        <x:v>305168.6519748456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316857</x:v>
      </x:c>
      <x:c r="B2493" s="1">
        <x:v>44782.672726148434</x:v>
      </x:c>
      <x:c r="C2493" s="6">
        <x:v>41.51588232</x:v>
      </x:c>
      <x:c r="D2493" s="14" t="s">
        <x:v>94</x:v>
      </x:c>
      <x:c r="E2493" s="15">
        <x:v>44771.4697032593</x:v>
      </x:c>
      <x:c r="F2493" t="s">
        <x:v>99</x:v>
      </x:c>
      <x:c r="G2493" s="6">
        <x:v>91.53885670682124</x:v>
      </x:c>
      <x:c r="H2493" t="s">
        <x:v>97</x:v>
      </x:c>
      <x:c r="I2493" s="6">
        <x:v>27.615597084651654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21.558</x:v>
      </x:c>
      <x:c r="S2493" s="8">
        <x:v>84537.72638242936</x:v>
      </x:c>
      <x:c r="T2493" s="12">
        <x:v>305169.9636703656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316866</x:v>
      </x:c>
      <x:c r="B2494" s="1">
        <x:v>44782.67273785468</x:v>
      </x:c>
      <x:c r="C2494" s="6">
        <x:v>41.532739305</x:v>
      </x:c>
      <x:c r="D2494" s="14" t="s">
        <x:v>94</x:v>
      </x:c>
      <x:c r="E2494" s="15">
        <x:v>44771.4697032593</x:v>
      </x:c>
      <x:c r="F2494" t="s">
        <x:v>99</x:v>
      </x:c>
      <x:c r="G2494" s="6">
        <x:v>91.55934516694721</x:v>
      </x:c>
      <x:c r="H2494" t="s">
        <x:v>97</x:v>
      </x:c>
      <x:c r="I2494" s="6">
        <x:v>27.619596804827324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21.555</x:v>
      </x:c>
      <x:c r="S2494" s="8">
        <x:v>84544.35130031874</x:v>
      </x:c>
      <x:c r="T2494" s="12">
        <x:v>305180.2886745793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316874</x:v>
      </x:c>
      <x:c r="B2495" s="1">
        <x:v>44782.6727489968</x:v>
      </x:c>
      <x:c r="C2495" s="6">
        <x:v>41.54878397833333</x:v>
      </x:c>
      <x:c r="D2495" s="14" t="s">
        <x:v>94</x:v>
      </x:c>
      <x:c r="E2495" s="15">
        <x:v>44771.4697032593</x:v>
      </x:c>
      <x:c r="F2495" t="s">
        <x:v>99</x:v>
      </x:c>
      <x:c r="G2495" s="6">
        <x:v>91.56219707712245</x:v>
      </x:c>
      <x:c r="H2495" t="s">
        <x:v>97</x:v>
      </x:c>
      <x:c r="I2495" s="6">
        <x:v>27.616378984461335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21.555</x:v>
      </x:c>
      <x:c r="S2495" s="8">
        <x:v>84542.2645109557</x:v>
      </x:c>
      <x:c r="T2495" s="12">
        <x:v>305175.34444109397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316891</x:v>
      </x:c>
      <x:c r="B2496" s="1">
        <x:v>44782.672760783025</x:v>
      </x:c>
      <x:c r="C2496" s="6">
        <x:v>41.56575613</x:v>
      </x:c>
      <x:c r="D2496" s="14" t="s">
        <x:v>94</x:v>
      </x:c>
      <x:c r="E2496" s="15">
        <x:v>44771.4697032593</x:v>
      </x:c>
      <x:c r="F2496" t="s">
        <x:v>99</x:v>
      </x:c>
      <x:c r="G2496" s="6">
        <x:v>91.55105680474198</x:v>
      </x:c>
      <x:c r="H2496" t="s">
        <x:v>97</x:v>
      </x:c>
      <x:c r="I2496" s="6">
        <x:v>27.62894955256388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21.555</x:v>
      </x:c>
      <x:c r="S2496" s="8">
        <x:v>84547.20529243434</x:v>
      </x:c>
      <x:c r="T2496" s="12">
        <x:v>305168.844509727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316893</x:v>
      </x:c>
      <x:c r="B2497" s="1">
        <x:v>44782.672772521335</x:v>
      </x:c>
      <x:c r="C2497" s="6">
        <x:v>41.58265929833333</x:v>
      </x:c>
      <x:c r="D2497" s="14" t="s">
        <x:v>94</x:v>
      </x:c>
      <x:c r="E2497" s="15">
        <x:v>44771.4697032593</x:v>
      </x:c>
      <x:c r="F2497" t="s">
        <x:v>99</x:v>
      </x:c>
      <x:c r="G2497" s="6">
        <x:v>91.55757627817484</x:v>
      </x:c>
      <x:c r="H2497" t="s">
        <x:v>97</x:v>
      </x:c>
      <x:c r="I2497" s="6">
        <x:v>27.630633651388052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21.554</x:v>
      </x:c>
      <x:c r="S2497" s="8">
        <x:v>84538.71736260099</x:v>
      </x:c>
      <x:c r="T2497" s="12">
        <x:v>305163.0719991477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316908</x:v>
      </x:c>
      <x:c r="B2498" s="1">
        <x:v>44782.67278365838</x:v>
      </x:c>
      <x:c r="C2498" s="6">
        <x:v>41.59869664</x:v>
      </x:c>
      <x:c r="D2498" s="14" t="s">
        <x:v>94</x:v>
      </x:c>
      <x:c r="E2498" s="15">
        <x:v>44771.4697032593</x:v>
      </x:c>
      <x:c r="F2498" t="s">
        <x:v>99</x:v>
      </x:c>
      <x:c r="G2498" s="6">
        <x:v>91.55324204013777</x:v>
      </x:c>
      <x:c r="H2498" t="s">
        <x:v>97</x:v>
      </x:c>
      <x:c r="I2498" s="6">
        <x:v>27.62648355223837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21.555</x:v>
      </x:c>
      <x:c r="S2498" s="8">
        <x:v>84536.90532357336</x:v>
      </x:c>
      <x:c r="T2498" s="12">
        <x:v>305162.4115296896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316915</x:v>
      </x:c>
      <x:c r="B2499" s="1">
        <x:v>44782.672795418766</x:v>
      </x:c>
      <x:c r="C2499" s="6">
        <x:v>41.615631603333334</x:v>
      </x:c>
      <x:c r="D2499" s="14" t="s">
        <x:v>94</x:v>
      </x:c>
      <x:c r="E2499" s="15">
        <x:v>44771.4697032593</x:v>
      </x:c>
      <x:c r="F2499" t="s">
        <x:v>99</x:v>
      </x:c>
      <x:c r="G2499" s="6">
        <x:v>91.53616536748173</x:v>
      </x:c>
      <x:c r="H2499" t="s">
        <x:v>97</x:v>
      </x:c>
      <x:c r="I2499" s="6">
        <x:v>27.618634465703053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21.558</x:v>
      </x:c>
      <x:c r="S2499" s="8">
        <x:v>84536.21411218256</x:v>
      </x:c>
      <x:c r="T2499" s="12">
        <x:v>305163.65030477324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316920</x:v>
      </x:c>
      <x:c r="B2500" s="1">
        <x:v>44782.67280713233</x:v>
      </x:c>
      <x:c r="C2500" s="6">
        <x:v>41.632499135</x:v>
      </x:c>
      <x:c r="D2500" s="14" t="s">
        <x:v>94</x:v>
      </x:c>
      <x:c r="E2500" s="15">
        <x:v>44771.4697032593</x:v>
      </x:c>
      <x:c r="F2500" t="s">
        <x:v>99</x:v>
      </x:c>
      <x:c r="G2500" s="6">
        <x:v>91.53860610455563</x:v>
      </x:c>
      <x:c r="H2500" t="s">
        <x:v>97</x:v>
      </x:c>
      <x:c r="I2500" s="6">
        <x:v>27.624919748092452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21.557</x:v>
      </x:c>
      <x:c r="S2500" s="8">
        <x:v>84536.84240827484</x:v>
      </x:c>
      <x:c r="T2500" s="12">
        <x:v>305178.2711834986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316930</x:v>
      </x:c>
      <x:c r="B2501" s="1">
        <x:v>44782.67281886769</x:v>
      </x:c>
      <x:c r="C2501" s="6">
        <x:v>41.64939805666667</x:v>
      </x:c>
      <x:c r="D2501" s="14" t="s">
        <x:v>94</x:v>
      </x:c>
      <x:c r="E2501" s="15">
        <x:v>44771.4697032593</x:v>
      </x:c>
      <x:c r="F2501" t="s">
        <x:v>99</x:v>
      </x:c>
      <x:c r="G2501" s="6">
        <x:v>91.52687736116982</x:v>
      </x:c>
      <x:c r="H2501" t="s">
        <x:v>97</x:v>
      </x:c>
      <x:c r="I2501" s="6">
        <x:v>27.620077974492688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21.558999999999997</x:v>
      </x:c>
      <x:c r="S2501" s="8">
        <x:v>84545.29849876033</x:v>
      </x:c>
      <x:c r="T2501" s="12">
        <x:v>305165.6441519998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316943</x:v>
      </x:c>
      <x:c r="B2502" s="1">
        <x:v>44782.672830036965</x:v>
      </x:c>
      <x:c r="C2502" s="6">
        <x:v>41.66548180666667</x:v>
      </x:c>
      <x:c r="D2502" s="14" t="s">
        <x:v>94</x:v>
      </x:c>
      <x:c r="E2502" s="15">
        <x:v>44771.4697032593</x:v>
      </x:c>
      <x:c r="F2502" t="s">
        <x:v>99</x:v>
      </x:c>
      <x:c r="G2502" s="6">
        <x:v>91.56113092526846</x:v>
      </x:c>
      <x:c r="H2502" t="s">
        <x:v>97</x:v>
      </x:c>
      <x:c r="I2502" s="6">
        <x:v>27.617581907602016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21.555</x:v>
      </x:c>
      <x:c r="S2502" s="8">
        <x:v>84539.61734226576</x:v>
      </x:c>
      <x:c r="T2502" s="12">
        <x:v>305166.08927319414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316952</x:v>
      </x:c>
      <x:c r="B2503" s="1">
        <x:v>44782.672841728374</x:v>
      </x:c>
      <x:c r="C2503" s="6">
        <x:v>41.68231742333333</x:v>
      </x:c>
      <x:c r="D2503" s="14" t="s">
        <x:v>94</x:v>
      </x:c>
      <x:c r="E2503" s="15">
        <x:v>44771.4697032593</x:v>
      </x:c>
      <x:c r="F2503" t="s">
        <x:v>99</x:v>
      </x:c>
      <x:c r="G2503" s="6">
        <x:v>91.57698105456402</x:v>
      </x:c>
      <x:c r="H2503" t="s">
        <x:v>97</x:v>
      </x:c>
      <x:c r="I2503" s="6">
        <x:v>27.608740432583545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21.554</x:v>
      </x:c>
      <x:c r="S2503" s="8">
        <x:v>84536.9633915667</x:v>
      </x:c>
      <x:c r="T2503" s="12">
        <x:v>305165.9342213857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316959</x:v>
      </x:c>
      <x:c r="B2504" s="1">
        <x:v>44782.672853462725</x:v>
      </x:c>
      <x:c r="C2504" s="6">
        <x:v>41.699214893333334</x:v>
      </x:c>
      <x:c r="D2504" s="14" t="s">
        <x:v>94</x:v>
      </x:c>
      <x:c r="E2504" s="15">
        <x:v>44771.4697032593</x:v>
      </x:c>
      <x:c r="F2504" t="s">
        <x:v>99</x:v>
      </x:c>
      <x:c r="G2504" s="6">
        <x:v>91.52151185740952</x:v>
      </x:c>
      <x:c r="H2504" t="s">
        <x:v>97</x:v>
      </x:c>
      <x:c r="I2504" s="6">
        <x:v>27.635174707786973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21.558</x:v>
      </x:c>
      <x:c r="S2504" s="8">
        <x:v>84535.93801180733</x:v>
      </x:c>
      <x:c r="T2504" s="12">
        <x:v>305178.93881273957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316971</x:v>
      </x:c>
      <x:c r="B2505" s="1">
        <x:v>44782.67286462855</x:v>
      </x:c>
      <x:c r="C2505" s="6">
        <x:v>41.715293675</x:v>
      </x:c>
      <x:c r="D2505" s="14" t="s">
        <x:v>94</x:v>
      </x:c>
      <x:c r="E2505" s="15">
        <x:v>44771.4697032593</x:v>
      </x:c>
      <x:c r="F2505" t="s">
        <x:v>99</x:v>
      </x:c>
      <x:c r="G2505" s="6">
        <x:v>91.54503452962679</x:v>
      </x:c>
      <x:c r="H2505" t="s">
        <x:v>97</x:v>
      </x:c>
      <x:c r="I2505" s="6">
        <x:v>27.635746099424978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21.555</x:v>
      </x:c>
      <x:c r="S2505" s="8">
        <x:v>84545.63685231372</x:v>
      </x:c>
      <x:c r="T2505" s="12">
        <x:v>305168.2685371106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316981</x:v>
      </x:c>
      <x:c r="B2506" s="1">
        <x:v>44782.672876348355</x:v>
      </x:c>
      <x:c r="C2506" s="6">
        <x:v>41.73217019333333</x:v>
      </x:c>
      <x:c r="D2506" s="14" t="s">
        <x:v>94</x:v>
      </x:c>
      <x:c r="E2506" s="15">
        <x:v>44771.4697032593</x:v>
      </x:c>
      <x:c r="F2506" t="s">
        <x:v>99</x:v>
      </x:c>
      <x:c r="G2506" s="6">
        <x:v>91.52962717745443</x:v>
      </x:c>
      <x:c r="H2506" t="s">
        <x:v>97</x:v>
      </x:c>
      <x:c r="I2506" s="6">
        <x:v>27.635054414823117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21.557</x:v>
      </x:c>
      <x:c r="S2506" s="8">
        <x:v>84541.58835817495</x:v>
      </x:c>
      <x:c r="T2506" s="12">
        <x:v>305177.38851865084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316985</x:v>
      </x:c>
      <x:c r="B2507" s="1">
        <x:v>44782.672888082576</x:v>
      </x:c>
      <x:c r="C2507" s="6">
        <x:v>41.74906748</x:v>
      </x:c>
      <x:c r="D2507" s="14" t="s">
        <x:v>94</x:v>
      </x:c>
      <x:c r="E2507" s="15">
        <x:v>44771.4697032593</x:v>
      </x:c>
      <x:c r="F2507" t="s">
        <x:v>99</x:v>
      </x:c>
      <x:c r="G2507" s="6">
        <x:v>91.54174013337129</x:v>
      </x:c>
      <x:c r="H2507" t="s">
        <x:v>97</x:v>
      </x:c>
      <x:c r="I2507" s="6">
        <x:v>27.63042313898859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21.555999999999997</x:v>
      </x:c>
      <x:c r="S2507" s="8">
        <x:v>84538.19812268077</x:v>
      </x:c>
      <x:c r="T2507" s="12">
        <x:v>305180.1795225586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316994</x:v>
      </x:c>
      <x:c r="B2508" s="1">
        <x:v>44782.67289984719</x:v>
      </x:c>
      <x:c r="C2508" s="6">
        <x:v>41.76600852</x:v>
      </x:c>
      <x:c r="D2508" s="14" t="s">
        <x:v>94</x:v>
      </x:c>
      <x:c r="E2508" s="15">
        <x:v>44771.4697032593</x:v>
      </x:c>
      <x:c r="F2508" t="s">
        <x:v>99</x:v>
      </x:c>
      <x:c r="G2508" s="6">
        <x:v>91.54465242252898</x:v>
      </x:c>
      <x:c r="H2508" t="s">
        <x:v>97</x:v>
      </x:c>
      <x:c r="I2508" s="6">
        <x:v>27.645219185488713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21.554</x:v>
      </x:c>
      <x:c r="S2508" s="8">
        <x:v>84541.151934546</x:v>
      </x:c>
      <x:c r="T2508" s="12">
        <x:v>305172.6827201398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317000</x:v>
      </x:c>
      <x:c r="B2509" s="1">
        <x:v>44782.672911010064</x:v>
      </x:c>
      <x:c r="C2509" s="6">
        <x:v>41.78208307</x:v>
      </x:c>
      <x:c r="D2509" s="14" t="s">
        <x:v>94</x:v>
      </x:c>
      <x:c r="E2509" s="15">
        <x:v>44771.4697032593</x:v>
      </x:c>
      <x:c r="F2509" t="s">
        <x:v>99</x:v>
      </x:c>
      <x:c r="G2509" s="6">
        <x:v>91.52647771178442</x:v>
      </x:c>
      <x:c r="H2509" t="s">
        <x:v>97</x:v>
      </x:c>
      <x:c r="I2509" s="6">
        <x:v>27.62052907111638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21.558999999999997</x:v>
      </x:c>
      <x:c r="S2509" s="8">
        <x:v>84538.69192222785</x:v>
      </x:c>
      <x:c r="T2509" s="12">
        <x:v>305172.1949428679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317016</x:v>
      </x:c>
      <x:c r="B2510" s="1">
        <x:v>44782.67292272587</x:v>
      </x:c>
      <x:c r="C2510" s="6">
        <x:v>41.798953825</x:v>
      </x:c>
      <x:c r="D2510" s="14" t="s">
        <x:v>94</x:v>
      </x:c>
      <x:c r="E2510" s="15">
        <x:v>44771.4697032593</x:v>
      </x:c>
      <x:c r="F2510" t="s">
        <x:v>99</x:v>
      </x:c>
      <x:c r="G2510" s="6">
        <x:v>91.53074613336025</x:v>
      </x:c>
      <x:c r="H2510" t="s">
        <x:v>97</x:v>
      </x:c>
      <x:c r="I2510" s="6">
        <x:v>27.633791338962055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21.557</x:v>
      </x:c>
      <x:c r="S2510" s="8">
        <x:v>84543.08727962595</x:v>
      </x:c>
      <x:c r="T2510" s="12">
        <x:v>305173.2492433668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317019</x:v>
      </x:c>
      <x:c r="B2511" s="1">
        <x:v>44782.67293449575</x:v>
      </x:c>
      <x:c r="C2511" s="6">
        <x:v>41.81590245666667</x:v>
      </x:c>
      <x:c r="D2511" s="14" t="s">
        <x:v>94</x:v>
      </x:c>
      <x:c r="E2511" s="15">
        <x:v>44771.4697032593</x:v>
      </x:c>
      <x:c r="F2511" t="s">
        <x:v>99</x:v>
      </x:c>
      <x:c r="G2511" s="6">
        <x:v>91.56361670185294</x:v>
      </x:c>
      <x:c r="H2511" t="s">
        <x:v>97</x:v>
      </x:c>
      <x:c r="I2511" s="6">
        <x:v>27.632859068988182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21.553</x:v>
      </x:c>
      <x:c r="S2511" s="8">
        <x:v>84539.72683476553</x:v>
      </x:c>
      <x:c r="T2511" s="12">
        <x:v>305176.6903494015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317034</x:v>
      </x:c>
      <x:c r="B2512" s="1">
        <x:v>44782.67294565284</x:v>
      </x:c>
      <x:c r="C2512" s="6">
        <x:v>41.831968663333335</x:v>
      </x:c>
      <x:c r="D2512" s="14" t="s">
        <x:v>94</x:v>
      </x:c>
      <x:c r="E2512" s="15">
        <x:v>44771.4697032593</x:v>
      </x:c>
      <x:c r="F2512" t="s">
        <x:v>99</x:v>
      </x:c>
      <x:c r="G2512" s="6">
        <x:v>91.55866894873505</x:v>
      </x:c>
      <x:c r="H2512" t="s">
        <x:v>97</x:v>
      </x:c>
      <x:c r="I2512" s="6">
        <x:v>27.62940065037992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21.554</x:v>
      </x:c>
      <x:c r="S2512" s="8">
        <x:v>84534.46647240176</x:v>
      </x:c>
      <x:c r="T2512" s="12">
        <x:v>305178.94908873684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317043</x:v>
      </x:c>
      <x:c r="B2513" s="1">
        <x:v>44782.67295737414</x:v>
      </x:c>
      <x:c r="C2513" s="6">
        <x:v>41.848847335</x:v>
      </x:c>
      <x:c r="D2513" s="14" t="s">
        <x:v>94</x:v>
      </x:c>
      <x:c r="E2513" s="15">
        <x:v>44771.4697032593</x:v>
      </x:c>
      <x:c r="F2513" t="s">
        <x:v>99</x:v>
      </x:c>
      <x:c r="G2513" s="6">
        <x:v>91.54712284394382</x:v>
      </x:c>
      <x:c r="H2513" t="s">
        <x:v>97</x:v>
      </x:c>
      <x:c r="I2513" s="6">
        <x:v>27.624348358297993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21.555999999999997</x:v>
      </x:c>
      <x:c r="S2513" s="8">
        <x:v>84536.17748518346</x:v>
      </x:c>
      <x:c r="T2513" s="12">
        <x:v>305162.9081767983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317048</x:v>
      </x:c>
      <x:c r="B2514" s="1">
        <x:v>44782.67296910085</x:v>
      </x:c>
      <x:c r="C2514" s="6">
        <x:v>41.865733801666664</x:v>
      </x:c>
      <x:c r="D2514" s="14" t="s">
        <x:v>94</x:v>
      </x:c>
      <x:c r="E2514" s="15">
        <x:v>44771.4697032593</x:v>
      </x:c>
      <x:c r="F2514" t="s">
        <x:v>99</x:v>
      </x:c>
      <x:c r="G2514" s="6">
        <x:v>91.53588829324833</x:v>
      </x:c>
      <x:c r="H2514" t="s">
        <x:v>97</x:v>
      </x:c>
      <x:c r="I2514" s="6">
        <x:v>27.62798721075751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21.557</x:v>
      </x:c>
      <x:c r="S2514" s="8">
        <x:v>84539.15460687366</x:v>
      </x:c>
      <x:c r="T2514" s="12">
        <x:v>305170.34347859287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317057</x:v>
      </x:c>
      <x:c r="B2515" s="1">
        <x:v>44782.67298085799</x:v>
      </x:c>
      <x:c r="C2515" s="6">
        <x:v>41.88266408166667</x:v>
      </x:c>
      <x:c r="D2515" s="14" t="s">
        <x:v>94</x:v>
      </x:c>
      <x:c r="E2515" s="15">
        <x:v>44771.4697032593</x:v>
      </x:c>
      <x:c r="F2515" t="s">
        <x:v>99</x:v>
      </x:c>
      <x:c r="G2515" s="6">
        <x:v>91.5725629946608</x:v>
      </x:c>
      <x:c r="H2515" t="s">
        <x:v>97</x:v>
      </x:c>
      <x:c r="I2515" s="6">
        <x:v>27.63180650642562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21.552</x:v>
      </x:c>
      <x:c r="S2515" s="8">
        <x:v>84537.5932662836</x:v>
      </x:c>
      <x:c r="T2515" s="12">
        <x:v>305184.08285654313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317071</x:v>
      </x:c>
      <x:c r="B2516" s="1">
        <x:v>44782.67299204855</x:v>
      </x:c>
      <x:c r="C2516" s="6">
        <x:v>41.898778486666664</x:v>
      </x:c>
      <x:c r="D2516" s="14" t="s">
        <x:v>94</x:v>
      </x:c>
      <x:c r="E2516" s="15">
        <x:v>44771.4697032593</x:v>
      </x:c>
      <x:c r="F2516" t="s">
        <x:v>99</x:v>
      </x:c>
      <x:c r="G2516" s="6">
        <x:v>91.55270904793504</x:v>
      </x:c>
      <x:c r="H2516" t="s">
        <x:v>97</x:v>
      </x:c>
      <x:c r="I2516" s="6">
        <x:v>27.627085015564717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21.555</x:v>
      </x:c>
      <x:c r="S2516" s="8">
        <x:v>84543.68187735156</x:v>
      </x:c>
      <x:c r="T2516" s="12">
        <x:v>305182.8286076336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317078</x:v>
      </x:c>
      <x:c r="B2517" s="1">
        <x:v>44782.67300378834</x:v>
      </x:c>
      <x:c r="C2517" s="6">
        <x:v>41.915683785</x:v>
      </x:c>
      <x:c r="D2517" s="14" t="s">
        <x:v>94</x:v>
      </x:c>
      <x:c r="E2517" s="15">
        <x:v>44771.4697032593</x:v>
      </x:c>
      <x:c r="F2517" t="s">
        <x:v>99</x:v>
      </x:c>
      <x:c r="G2517" s="6">
        <x:v>91.54231672639516</x:v>
      </x:c>
      <x:c r="H2517" t="s">
        <x:v>97</x:v>
      </x:c>
      <x:c r="I2517" s="6">
        <x:v>27.638813571984883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21.555</x:v>
      </x:c>
      <x:c r="S2517" s="8">
        <x:v>84539.34085911956</x:v>
      </x:c>
      <x:c r="T2517" s="12">
        <x:v>305170.14218550007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317084</x:v>
      </x:c>
      <x:c r="B2518" s="1">
        <x:v>44782.67301553582</x:v>
      </x:c>
      <x:c r="C2518" s="6">
        <x:v>41.93260014</x:v>
      </x:c>
      <x:c r="D2518" s="14" t="s">
        <x:v>94</x:v>
      </x:c>
      <x:c r="E2518" s="15">
        <x:v>44771.4697032593</x:v>
      </x:c>
      <x:c r="F2518" t="s">
        <x:v>99</x:v>
      </x:c>
      <x:c r="G2518" s="6">
        <x:v>91.53682086050763</x:v>
      </x:c>
      <x:c r="H2518" t="s">
        <x:v>97</x:v>
      </x:c>
      <x:c r="I2518" s="6">
        <x:v>27.626934649723353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21.557</x:v>
      </x:c>
      <x:c r="S2518" s="8">
        <x:v>84544.90498802107</x:v>
      </x:c>
      <x:c r="T2518" s="12">
        <x:v>305178.6157550343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317097</x:v>
      </x:c>
      <x:c r="B2519" s="1">
        <x:v>44782.67302671644</x:v>
      </x:c>
      <x:c r="C2519" s="6">
        <x:v>41.94870023833333</x:v>
      </x:c>
      <x:c r="D2519" s="14" t="s">
        <x:v>94</x:v>
      </x:c>
      <x:c r="E2519" s="15">
        <x:v>44771.4697032593</x:v>
      </x:c>
      <x:c r="F2519" t="s">
        <x:v>99</x:v>
      </x:c>
      <x:c r="G2519" s="6">
        <x:v>91.52779906976411</x:v>
      </x:c>
      <x:c r="H2519" t="s">
        <x:v>97</x:v>
      </x:c>
      <x:c r="I2519" s="6">
        <x:v>27.628077430290432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21.558</x:v>
      </x:c>
      <x:c r="S2519" s="8">
        <x:v>84538.84720018727</x:v>
      </x:c>
      <x:c r="T2519" s="12">
        <x:v>305157.64058688725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317105</x:v>
      </x:c>
      <x:c r="B2520" s="1">
        <x:v>44782.67303848573</x:v>
      </x:c>
      <x:c r="C2520" s="6">
        <x:v>41.96564803</x:v>
      </x:c>
      <x:c r="D2520" s="14" t="s">
        <x:v>94</x:v>
      </x:c>
      <x:c r="E2520" s="15">
        <x:v>44771.4697032593</x:v>
      </x:c>
      <x:c r="F2520" t="s">
        <x:v>99</x:v>
      </x:c>
      <x:c r="G2520" s="6">
        <x:v>91.518847999991</x:v>
      </x:c>
      <x:c r="H2520" t="s">
        <x:v>97</x:v>
      </x:c>
      <x:c r="I2520" s="6">
        <x:v>27.63818203328765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21.558</x:v>
      </x:c>
      <x:c r="S2520" s="8">
        <x:v>84535.9548801458</x:v>
      </x:c>
      <x:c r="T2520" s="12">
        <x:v>305172.3786457898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317111</x:v>
      </x:c>
      <x:c r="B2521" s="1">
        <x:v>44782.67305028082</x:v>
      </x:c>
      <x:c r="C2521" s="6">
        <x:v>41.98263295833333</x:v>
      </x:c>
      <x:c r="D2521" s="14" t="s">
        <x:v>94</x:v>
      </x:c>
      <x:c r="E2521" s="15">
        <x:v>44771.4697032593</x:v>
      </x:c>
      <x:c r="F2521" t="s">
        <x:v>99</x:v>
      </x:c>
      <x:c r="G2521" s="6">
        <x:v>91.58408888710663</x:v>
      </x:c>
      <x:c r="H2521" t="s">
        <x:v>97</x:v>
      </x:c>
      <x:c r="I2521" s="6">
        <x:v>27.609762914898056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21.553</x:v>
      </x:c>
      <x:c r="S2521" s="8">
        <x:v>84537.31072881682</x:v>
      </x:c>
      <x:c r="T2521" s="12">
        <x:v>305179.49984720204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317109</x:v>
      </x:c>
      <x:c r="B2522" s="1">
        <x:v>44782.673061434536</x:v>
      </x:c>
      <x:c r="C2522" s="6">
        <x:v>41.998694306666664</x:v>
      </x:c>
      <x:c r="D2522" s="14" t="s">
        <x:v>94</x:v>
      </x:c>
      <x:c r="E2522" s="15">
        <x:v>44771.4697032593</x:v>
      </x:c>
      <x:c r="F2522" t="s">
        <x:v>99</x:v>
      </x:c>
      <x:c r="G2522" s="6">
        <x:v>91.58970435244977</x:v>
      </x:c>
      <x:c r="H2522" t="s">
        <x:v>97</x:v>
      </x:c>
      <x:c r="I2522" s="6">
        <x:v>27.612469487234193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21.552</x:v>
      </x:c>
      <x:c r="S2522" s="8">
        <x:v>84535.75112273157</x:v>
      </x:c>
      <x:c r="T2522" s="12">
        <x:v>305165.1819692801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317123</x:v>
      </x:c>
      <x:c r="B2523" s="1">
        <x:v>44782.673073157464</x:v>
      </x:c>
      <x:c r="C2523" s="6">
        <x:v>42.015575325</x:v>
      </x:c>
      <x:c r="D2523" s="14" t="s">
        <x:v>94</x:v>
      </x:c>
      <x:c r="E2523" s="15">
        <x:v>44771.4697032593</x:v>
      </x:c>
      <x:c r="F2523" t="s">
        <x:v>99</x:v>
      </x:c>
      <x:c r="G2523" s="6">
        <x:v>91.5627733187559</x:v>
      </x:c>
      <x:c r="H2523" t="s">
        <x:v>97</x:v>
      </x:c>
      <x:c r="I2523" s="6">
        <x:v>27.624769382347495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21.554</x:v>
      </x:c>
      <x:c r="S2523" s="8">
        <x:v>84541.36571994655</x:v>
      </x:c>
      <x:c r="T2523" s="12">
        <x:v>305181.7244063743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317136</x:v>
      </x:c>
      <x:c r="B2524" s="1">
        <x:v>44782.67308488425</x:v>
      </x:c>
      <x:c r="C2524" s="6">
        <x:v>42.03246189833333</x:v>
      </x:c>
      <x:c r="D2524" s="14" t="s">
        <x:v>94</x:v>
      </x:c>
      <x:c r="E2524" s="15">
        <x:v>44771.4697032593</x:v>
      </x:c>
      <x:c r="F2524" t="s">
        <x:v>99</x:v>
      </x:c>
      <x:c r="G2524" s="6">
        <x:v>91.55123388508932</x:v>
      </x:c>
      <x:c r="H2524" t="s">
        <x:v>97</x:v>
      </x:c>
      <x:c r="I2524" s="6">
        <x:v>27.637791080819625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21.554</x:v>
      </x:c>
      <x:c r="S2524" s="8">
        <x:v>84537.02136627103</x:v>
      </x:c>
      <x:c r="T2524" s="12">
        <x:v>305170.1524873019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317148</x:v>
      </x:c>
      <x:c r="B2525" s="1">
        <x:v>44782.673096606966</x:v>
      </x:c>
      <x:c r="C2525" s="6">
        <x:v>42.049342601666666</x:v>
      </x:c>
      <x:c r="D2525" s="14" t="s">
        <x:v>94</x:v>
      </x:c>
      <x:c r="E2525" s="15">
        <x:v>44771.4697032593</x:v>
      </x:c>
      <x:c r="F2525" t="s">
        <x:v>99</x:v>
      </x:c>
      <x:c r="G2525" s="6">
        <x:v>91.53726382257533</x:v>
      </x:c>
      <x:c r="H2525" t="s">
        <x:v>97</x:v>
      </x:c>
      <x:c r="I2525" s="6">
        <x:v>27.63547544021594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21.555999999999997</x:v>
      </x:c>
      <x:c r="S2525" s="8">
        <x:v>84539.04559530257</x:v>
      </x:c>
      <x:c r="T2525" s="12">
        <x:v>305184.05735251383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317158</x:v>
      </x:c>
      <x:c r="B2526" s="1">
        <x:v>44782.67310783893</x:v>
      </x:c>
      <x:c r="C2526" s="6">
        <x:v>42.06551662</x:v>
      </x:c>
      <x:c r="D2526" s="14" t="s">
        <x:v>94</x:v>
      </x:c>
      <x:c r="E2526" s="15">
        <x:v>44771.4697032593</x:v>
      </x:c>
      <x:c r="F2526" t="s">
        <x:v>99</x:v>
      </x:c>
      <x:c r="G2526" s="6">
        <x:v>91.57332726236265</x:v>
      </x:c>
      <x:c r="H2526" t="s">
        <x:v>97</x:v>
      </x:c>
      <x:c r="I2526" s="6">
        <x:v>27.639986429881446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21.551</x:v>
      </x:c>
      <x:c r="S2526" s="8">
        <x:v>84534.60312549032</x:v>
      </x:c>
      <x:c r="T2526" s="12">
        <x:v>305175.45638294355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317169</x:v>
      </x:c>
      <x:c r="B2527" s="1">
        <x:v>44782.67311959855</x:v>
      </x:c>
      <x:c r="C2527" s="6">
        <x:v>42.082450475</x:v>
      </x:c>
      <x:c r="D2527" s="14" t="s">
        <x:v>94</x:v>
      </x:c>
      <x:c r="E2527" s="15">
        <x:v>44771.4697032593</x:v>
      </x:c>
      <x:c r="F2527" t="s">
        <x:v>99</x:v>
      </x:c>
      <x:c r="G2527" s="6">
        <x:v>91.54942190634297</x:v>
      </x:c>
      <x:c r="H2527" t="s">
        <x:v>97</x:v>
      </x:c>
      <x:c r="I2527" s="6">
        <x:v>27.639836063461644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21.554</x:v>
      </x:c>
      <x:c r="S2527" s="8">
        <x:v>84542.6907463742</x:v>
      </x:c>
      <x:c r="T2527" s="12">
        <x:v>305184.84457858524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317172</x:v>
      </x:c>
      <x:c r="B2528" s="1">
        <x:v>44782.673131386895</x:v>
      </x:c>
      <x:c r="C2528" s="6">
        <x:v>42.09942570166667</x:v>
      </x:c>
      <x:c r="D2528" s="14" t="s">
        <x:v>94</x:v>
      </x:c>
      <x:c r="E2528" s="15">
        <x:v>44771.4697032593</x:v>
      </x:c>
      <x:c r="F2528" t="s">
        <x:v>99</x:v>
      </x:c>
      <x:c r="G2528" s="6">
        <x:v>91.53848005506167</x:v>
      </x:c>
      <x:c r="H2528" t="s">
        <x:v>97</x:v>
      </x:c>
      <x:c r="I2528" s="6">
        <x:v>27.64314412625481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21.555</x:v>
      </x:c>
      <x:c r="S2528" s="8">
        <x:v>84543.28763656938</x:v>
      </x:c>
      <x:c r="T2528" s="12">
        <x:v>305177.9320358149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317182</x:v>
      </x:c>
      <x:c r="B2529" s="1">
        <x:v>44782.67314254882</x:v>
      </x:c>
      <x:c r="C2529" s="6">
        <x:v>42.11549886</x:v>
      </x:c>
      <x:c r="D2529" s="14" t="s">
        <x:v>94</x:v>
      </x:c>
      <x:c r="E2529" s="15">
        <x:v>44771.4697032593</x:v>
      </x:c>
      <x:c r="F2529" t="s">
        <x:v>99</x:v>
      </x:c>
      <x:c r="G2529" s="6">
        <x:v>91.49798656285658</x:v>
      </x:c>
      <x:c r="H2529" t="s">
        <x:v>97</x:v>
      </x:c>
      <x:c r="I2529" s="6">
        <x:v>27.643655372613466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21.56</x:v>
      </x:c>
      <x:c r="S2529" s="8">
        <x:v>84540.8295740348</x:v>
      </x:c>
      <x:c r="T2529" s="12">
        <x:v>305173.72942483437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317192</x:v>
      </x:c>
      <x:c r="B2530" s="1">
        <x:v>44782.673154278105</x:v>
      </x:c>
      <x:c r="C2530" s="6">
        <x:v>42.13238904166667</x:v>
      </x:c>
      <x:c r="D2530" s="14" t="s">
        <x:v>94</x:v>
      </x:c>
      <x:c r="E2530" s="15">
        <x:v>44771.4697032593</x:v>
      </x:c>
      <x:c r="F2530" t="s">
        <x:v>99</x:v>
      </x:c>
      <x:c r="G2530" s="6">
        <x:v>91.51331753907272</x:v>
      </x:c>
      <x:c r="H2530" t="s">
        <x:v>97</x:v>
      </x:c>
      <x:c r="I2530" s="6">
        <x:v>27.635385220484295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21.558999999999997</x:v>
      </x:c>
      <x:c r="S2530" s="8">
        <x:v>84543.22844223487</x:v>
      </x:c>
      <x:c r="T2530" s="12">
        <x:v>305173.2426460789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317205</x:v>
      </x:c>
      <x:c r="B2531" s="1">
        <x:v>44782.673166005516</x:v>
      </x:c>
      <x:c r="C2531" s="6">
        <x:v>42.149276525</x:v>
      </x:c>
      <x:c r="D2531" s="14" t="s">
        <x:v>94</x:v>
      </x:c>
      <x:c r="E2531" s="15">
        <x:v>44771.4697032593</x:v>
      </x:c>
      <x:c r="F2531" t="s">
        <x:v>99</x:v>
      </x:c>
      <x:c r="G2531" s="6">
        <x:v>91.54006147436549</x:v>
      </x:c>
      <x:c r="H2531" t="s">
        <x:v>97</x:v>
      </x:c>
      <x:c r="I2531" s="6">
        <x:v>27.6323177510576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21.555999999999997</x:v>
      </x:c>
      <x:c r="S2531" s="8">
        <x:v>84545.10126147515</x:v>
      </x:c>
      <x:c r="T2531" s="12">
        <x:v>305171.1685349393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317215</x:v>
      </x:c>
      <x:c r="B2532" s="1">
        <x:v>44782.67317716609</x:v>
      </x:c>
      <x:c r="C2532" s="6">
        <x:v>42.16534774833333</x:v>
      </x:c>
      <x:c r="D2532" s="14" t="s">
        <x:v>94</x:v>
      </x:c>
      <x:c r="E2532" s="15">
        <x:v>44771.4697032593</x:v>
      </x:c>
      <x:c r="F2532" t="s">
        <x:v>99</x:v>
      </x:c>
      <x:c r="G2532" s="6">
        <x:v>91.52411265410613</x:v>
      </x:c>
      <x:c r="H2532" t="s">
        <x:v>97</x:v>
      </x:c>
      <x:c r="I2532" s="6">
        <x:v>27.641279581370327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21.557</x:v>
      </x:c>
      <x:c r="S2532" s="8">
        <x:v>84546.22442426062</x:v>
      </x:c>
      <x:c r="T2532" s="12">
        <x:v>305179.92971091316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317223</x:v>
      </x:c>
      <x:c r="B2533" s="1">
        <x:v>44782.67318888743</x:v>
      </x:c>
      <x:c r="C2533" s="6">
        <x:v>42.18222646833333</x:v>
      </x:c>
      <x:c r="D2533" s="14" t="s">
        <x:v>94</x:v>
      </x:c>
      <x:c r="E2533" s="15">
        <x:v>44771.4697032593</x:v>
      </x:c>
      <x:c r="F2533" t="s">
        <x:v>99</x:v>
      </x:c>
      <x:c r="G2533" s="6">
        <x:v>91.50246076154195</x:v>
      </x:c>
      <x:c r="H2533" t="s">
        <x:v>97</x:v>
      </x:c>
      <x:c r="I2533" s="6">
        <x:v>27.638603059072466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21.56</x:v>
      </x:c>
      <x:c r="S2533" s="8">
        <x:v>84544.08921687587</x:v>
      </x:c>
      <x:c r="T2533" s="12">
        <x:v>305167.90934982244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317232</x:v>
      </x:c>
      <x:c r="B2534" s="1">
        <x:v>44782.67320064183</x:v>
      </x:c>
      <x:c r="C2534" s="6">
        <x:v>42.19915282</x:v>
      </x:c>
      <x:c r="D2534" s="14" t="s">
        <x:v>94</x:v>
      </x:c>
      <x:c r="E2534" s="15">
        <x:v>44771.4697032593</x:v>
      </x:c>
      <x:c r="F2534" t="s">
        <x:v>99</x:v>
      </x:c>
      <x:c r="G2534" s="6">
        <x:v>91.5120123485483</x:v>
      </x:c>
      <x:c r="H2534" t="s">
        <x:v>97</x:v>
      </x:c>
      <x:c r="I2534" s="6">
        <x:v>27.636858809734804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21.558999999999997</x:v>
      </x:c>
      <x:c r="S2534" s="8">
        <x:v>84547.86612887804</x:v>
      </x:c>
      <x:c r="T2534" s="12">
        <x:v>305178.85506926617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317237</x:v>
      </x:c>
      <x:c r="B2535" s="1">
        <x:v>44782.67321237818</x:v>
      </x:c>
      <x:c r="C2535" s="6">
        <x:v>42.21605315</x:v>
      </x:c>
      <x:c r="D2535" s="14" t="s">
        <x:v>94</x:v>
      </x:c>
      <x:c r="E2535" s="15">
        <x:v>44771.4697032593</x:v>
      </x:c>
      <x:c r="F2535" t="s">
        <x:v>99</x:v>
      </x:c>
      <x:c r="G2535" s="6">
        <x:v>91.51831524390676</x:v>
      </x:c>
      <x:c r="H2535" t="s">
        <x:v>97</x:v>
      </x:c>
      <x:c r="I2535" s="6">
        <x:v>27.63878349871129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21.558</x:v>
      </x:c>
      <x:c r="S2535" s="8">
        <x:v>84556.11931725874</x:v>
      </x:c>
      <x:c r="T2535" s="12">
        <x:v>305177.76879040914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317248</x:v>
      </x:c>
      <x:c r="B2536" s="1">
        <x:v>44782.67322354256</x:v>
      </x:c>
      <x:c r="C2536" s="6">
        <x:v>42.23212985166667</x:v>
      </x:c>
      <x:c r="D2536" s="14" t="s">
        <x:v>94</x:v>
      </x:c>
      <x:c r="E2536" s="15">
        <x:v>44771.4697032593</x:v>
      </x:c>
      <x:c r="F2536" t="s">
        <x:v>99</x:v>
      </x:c>
      <x:c r="G2536" s="6">
        <x:v>91.53305428942471</x:v>
      </x:c>
      <x:c r="H2536" t="s">
        <x:v>97</x:v>
      </x:c>
      <x:c r="I2536" s="6">
        <x:v>27.6402270161675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21.555999999999997</x:v>
      </x:c>
      <x:c r="S2536" s="8">
        <x:v>84550.65659446732</x:v>
      </x:c>
      <x:c r="T2536" s="12">
        <x:v>305179.33382010146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317255</x:v>
      </x:c>
      <x:c r="B2537" s="1">
        <x:v>44782.67323534445</x:v>
      </x:c>
      <x:c r="C2537" s="6">
        <x:v>42.249124591666664</x:v>
      </x:c>
      <x:c r="D2537" s="14" t="s">
        <x:v>94</x:v>
      </x:c>
      <x:c r="E2537" s="15">
        <x:v>44771.4697032593</x:v>
      </x:c>
      <x:c r="F2537" t="s">
        <x:v>99</x:v>
      </x:c>
      <x:c r="G2537" s="6">
        <x:v>91.52641369038481</x:v>
      </x:c>
      <x:c r="H2537" t="s">
        <x:v>97</x:v>
      </x:c>
      <x:c r="I2537" s="6">
        <x:v>27.629641235907457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21.558</x:v>
      </x:c>
      <x:c r="S2537" s="8">
        <x:v>84551.64456015968</x:v>
      </x:c>
      <x:c r="T2537" s="12">
        <x:v>305183.648653748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317263</x:v>
      </x:c>
      <x:c r="B2538" s="1">
        <x:v>44782.673247077444</x:v>
      </x:c>
      <x:c r="C2538" s="6">
        <x:v>42.266020086666664</x:v>
      </x:c>
      <x:c r="D2538" s="14" t="s">
        <x:v>94</x:v>
      </x:c>
      <x:c r="E2538" s="15">
        <x:v>44771.4697032593</x:v>
      </x:c>
      <x:c r="F2538" t="s">
        <x:v>99</x:v>
      </x:c>
      <x:c r="G2538" s="6">
        <x:v>91.51400010879892</x:v>
      </x:c>
      <x:c r="H2538" t="s">
        <x:v>97</x:v>
      </x:c>
      <x:c r="I2538" s="6">
        <x:v>27.643655372613466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21.558</x:v>
      </x:c>
      <x:c r="S2538" s="8">
        <x:v>84548.47266982248</x:v>
      </x:c>
      <x:c r="T2538" s="12">
        <x:v>305189.1650430843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317276</x:v>
      </x:c>
      <x:c r="B2539" s="1">
        <x:v>44782.67325832098</x:v>
      </x:c>
      <x:c r="C2539" s="6">
        <x:v>42.282210791666664</x:v>
      </x:c>
      <x:c r="D2539" s="14" t="s">
        <x:v>94</x:v>
      </x:c>
      <x:c r="E2539" s="15">
        <x:v>44771.4697032593</x:v>
      </x:c>
      <x:c r="F2539" t="s">
        <x:v>99</x:v>
      </x:c>
      <x:c r="G2539" s="6">
        <x:v>91.51389356651326</x:v>
      </x:c>
      <x:c r="H2539" t="s">
        <x:v>97</x:v>
      </x:c>
      <x:c r="I2539" s="6">
        <x:v>27.64377566588564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21.558</x:v>
      </x:c>
      <x:c r="S2539" s="8">
        <x:v>84553.77528625968</x:v>
      </x:c>
      <x:c r="T2539" s="12">
        <x:v>305182.6715817948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317282</x:v>
      </x:c>
      <x:c r="B2540" s="1">
        <x:v>44782.67327006937</x:v>
      </x:c>
      <x:c r="C2540" s="6">
        <x:v>42.29912846333333</x:v>
      </x:c>
      <x:c r="D2540" s="14" t="s">
        <x:v>94</x:v>
      </x:c>
      <x:c r="E2540" s="15">
        <x:v>44771.4697032593</x:v>
      </x:c>
      <x:c r="F2540" t="s">
        <x:v>99</x:v>
      </x:c>
      <x:c r="G2540" s="6">
        <x:v>91.53715724816227</x:v>
      </x:c>
      <x:c r="H2540" t="s">
        <x:v>97</x:v>
      </x:c>
      <x:c r="I2540" s="6">
        <x:v>27.63559573319526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21.555999999999997</x:v>
      </x:c>
      <x:c r="S2540" s="8">
        <x:v>84549.91326907843</x:v>
      </x:c>
      <x:c r="T2540" s="12">
        <x:v>305193.4339613972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317290</x:v>
      </x:c>
      <x:c r="B2541" s="1">
        <x:v>44782.67328181003</x:v>
      </x:c>
      <x:c r="C2541" s="6">
        <x:v>42.316035013333334</x:v>
      </x:c>
      <x:c r="D2541" s="14" t="s">
        <x:v>94</x:v>
      </x:c>
      <x:c r="E2541" s="15">
        <x:v>44771.4697032593</x:v>
      </x:c>
      <x:c r="F2541" t="s">
        <x:v>99</x:v>
      </x:c>
      <x:c r="G2541" s="6">
        <x:v>91.55247942744083</x:v>
      </x:c>
      <x:c r="H2541" t="s">
        <x:v>97</x:v>
      </x:c>
      <x:c r="I2541" s="6">
        <x:v>27.618303661692607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21.555999999999997</x:v>
      </x:c>
      <x:c r="S2541" s="8">
        <x:v>84555.54212434204</x:v>
      </x:c>
      <x:c r="T2541" s="12">
        <x:v>305183.5270705263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317298</x:v>
      </x:c>
      <x:c r="B2542" s="1">
        <x:v>44782.67329295642</x:v>
      </x:c>
      <x:c r="C2542" s="6">
        <x:v>42.33208581</x:v>
      </x:c>
      <x:c r="D2542" s="14" t="s">
        <x:v>94</x:v>
      </x:c>
      <x:c r="E2542" s="15">
        <x:v>44771.4697032593</x:v>
      </x:c>
      <x:c r="F2542" t="s">
        <x:v>99</x:v>
      </x:c>
      <x:c r="G2542" s="6">
        <x:v>91.4963790938067</x:v>
      </x:c>
      <x:c r="H2542" t="s">
        <x:v>97</x:v>
      </x:c>
      <x:c r="I2542" s="6">
        <x:v>27.654511857798298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21.558999999999997</x:v>
      </x:c>
      <x:c r="S2542" s="8">
        <x:v>84550.8333295382</x:v>
      </x:c>
      <x:c r="T2542" s="12">
        <x:v>305180.94350303616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317314</x:v>
      </x:c>
      <x:c r="B2543" s="1">
        <x:v>44782.67330466426</x:v>
      </x:c>
      <x:c r="C2543" s="6">
        <x:v>42.348945105</x:v>
      </x:c>
      <x:c r="D2543" s="14" t="s">
        <x:v>94</x:v>
      </x:c>
      <x:c r="E2543" s="15">
        <x:v>44771.4697032593</x:v>
      </x:c>
      <x:c r="F2543" t="s">
        <x:v>99</x:v>
      </x:c>
      <x:c r="G2543" s="6">
        <x:v>91.50767081401932</x:v>
      </x:c>
      <x:c r="H2543" t="s">
        <x:v>97</x:v>
      </x:c>
      <x:c r="I2543" s="6">
        <x:v>27.641760754144798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21.558999999999997</x:v>
      </x:c>
      <x:c r="S2543" s="8">
        <x:v>84550.9089507035</x:v>
      </x:c>
      <x:c r="T2543" s="12">
        <x:v>305177.1169441412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317318</x:v>
      </x:c>
      <x:c r="B2544" s="1">
        <x:v>44782.67331639766</x:v>
      </x:c>
      <x:c r="C2544" s="6">
        <x:v>42.36584120333333</x:v>
      </x:c>
      <x:c r="D2544" s="14" t="s">
        <x:v>94</x:v>
      </x:c>
      <x:c r="E2544" s="15">
        <x:v>44771.4697032593</x:v>
      </x:c>
      <x:c r="F2544" t="s">
        <x:v>99</x:v>
      </x:c>
      <x:c r="G2544" s="6">
        <x:v>91.53187307828011</x:v>
      </x:c>
      <x:c r="H2544" t="s">
        <x:v>97</x:v>
      </x:c>
      <x:c r="I2544" s="6">
        <x:v>27.650602316150525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21.555</x:v>
      </x:c>
      <x:c r="S2544" s="8">
        <x:v>84551.43083872747</x:v>
      </x:c>
      <x:c r="T2544" s="12">
        <x:v>305185.4263069675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317330</x:v>
      </x:c>
      <x:c r="B2545" s="1">
        <x:v>44782.673328133766</x:v>
      </x:c>
      <x:c r="C2545" s="6">
        <x:v>42.38274120333333</x:v>
      </x:c>
      <x:c r="D2545" s="14" t="s">
        <x:v>94</x:v>
      </x:c>
      <x:c r="E2545" s="15">
        <x:v>44771.4697032593</x:v>
      </x:c>
      <x:c r="F2545" t="s">
        <x:v>99</x:v>
      </x:c>
      <x:c r="G2545" s="6">
        <x:v>91.52980410962276</x:v>
      </x:c>
      <x:c r="H2545" t="s">
        <x:v>97</x:v>
      </x:c>
      <x:c r="I2545" s="6">
        <x:v>27.64389595916282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21.555999999999997</x:v>
      </x:c>
      <x:c r="S2545" s="8">
        <x:v>84544.28301607518</x:v>
      </x:c>
      <x:c r="T2545" s="12">
        <x:v>305183.2988351583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317336</x:v>
      </x:c>
      <x:c r="B2546" s="1">
        <x:v>44782.673339286404</x:v>
      </x:c>
      <x:c r="C2546" s="6">
        <x:v>42.398801006666666</x:v>
      </x:c>
      <x:c r="D2546" s="14" t="s">
        <x:v>94</x:v>
      </x:c>
      <x:c r="E2546" s="15">
        <x:v>44771.4697032593</x:v>
      </x:c>
      <x:c r="F2546" t="s">
        <x:v>99</x:v>
      </x:c>
      <x:c r="G2546" s="6">
        <x:v>91.52011696630146</x:v>
      </x:c>
      <x:c r="H2546" t="s">
        <x:v>97</x:v>
      </x:c>
      <x:c r="I2546" s="6">
        <x:v>27.645790578837023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21.557</x:v>
      </x:c>
      <x:c r="S2546" s="8">
        <x:v>84544.08906273296</x:v>
      </x:c>
      <x:c r="T2546" s="12">
        <x:v>305191.5615758938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317345</x:v>
      </x:c>
      <x:c r="B2547" s="1">
        <x:v>44782.67335103375</x:v>
      </x:c>
      <x:c r="C2547" s="6">
        <x:v>42.41571717666667</x:v>
      </x:c>
      <x:c r="D2547" s="14" t="s">
        <x:v>94</x:v>
      </x:c>
      <x:c r="E2547" s="15">
        <x:v>44771.4697032593</x:v>
      </x:c>
      <x:c r="F2547" t="s">
        <x:v>99</x:v>
      </x:c>
      <x:c r="G2547" s="6">
        <x:v>91.4933897203134</x:v>
      </x:c>
      <x:c r="H2547" t="s">
        <x:v>97</x:v>
      </x:c>
      <x:c r="I2547" s="6">
        <x:v>27.639805990178502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21.561</x:v>
      </x:c>
      <x:c r="S2547" s="8">
        <x:v>84546.07456729875</x:v>
      </x:c>
      <x:c r="T2547" s="12">
        <x:v>305188.5383900427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317357</x:v>
      </x:c>
      <x:c r="B2548" s="1">
        <x:v>44782.673362749534</x:v>
      </x:c>
      <x:c r="C2548" s="6">
        <x:v>42.43258790833333</x:v>
      </x:c>
      <x:c r="D2548" s="14" t="s">
        <x:v>94</x:v>
      </x:c>
      <x:c r="E2548" s="15">
        <x:v>44771.4697032593</x:v>
      </x:c>
      <x:c r="F2548" t="s">
        <x:v>99</x:v>
      </x:c>
      <x:c r="G2548" s="6">
        <x:v>91.52690980736864</x:v>
      </x:c>
      <x:c r="H2548" t="s">
        <x:v>97</x:v>
      </x:c>
      <x:c r="I2548" s="6">
        <x:v>27.638121886751378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21.557</x:v>
      </x:c>
      <x:c r="S2548" s="8">
        <x:v>84549.87187506596</x:v>
      </x:c>
      <x:c r="T2548" s="12">
        <x:v>305185.0002492539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317366</x:v>
      </x:c>
      <x:c r="B2549" s="1">
        <x:v>44782.67337391412</x:v>
      </x:c>
      <x:c r="C2549" s="6">
        <x:v>42.44866491</x:v>
      </x:c>
      <x:c r="D2549" s="14" t="s">
        <x:v>94</x:v>
      </x:c>
      <x:c r="E2549" s="15">
        <x:v>44771.4697032593</x:v>
      </x:c>
      <x:c r="F2549" t="s">
        <x:v>99</x:v>
      </x:c>
      <x:c r="G2549" s="6">
        <x:v>91.57258098170043</x:v>
      </x:c>
      <x:c r="H2549" t="s">
        <x:v>97</x:v>
      </x:c>
      <x:c r="I2549" s="6">
        <x:v>27.640828481957215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21.551</x:v>
      </x:c>
      <x:c r="S2549" s="8">
        <x:v>84551.25195096909</x:v>
      </x:c>
      <x:c r="T2549" s="12">
        <x:v>305193.2198134505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317372</x:v>
      </x:c>
      <x:c r="B2550" s="1">
        <x:v>44782.67338569088</x:v>
      </x:c>
      <x:c r="C2550" s="6">
        <x:v>42.46562343666667</x:v>
      </x:c>
      <x:c r="D2550" s="14" t="s">
        <x:v>94</x:v>
      </x:c>
      <x:c r="E2550" s="15">
        <x:v>44771.4697032593</x:v>
      </x:c>
      <x:c r="F2550" t="s">
        <x:v>99</x:v>
      </x:c>
      <x:c r="G2550" s="6">
        <x:v>91.51695673912614</x:v>
      </x:c>
      <x:c r="H2550" t="s">
        <x:v>97</x:v>
      </x:c>
      <x:c r="I2550" s="6">
        <x:v>27.64031723602875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21.558</x:v>
      </x:c>
      <x:c r="S2550" s="8">
        <x:v>84541.78839433244</x:v>
      </x:c>
      <x:c r="T2550" s="12">
        <x:v>305178.22825115756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317386</x:v>
      </x:c>
      <x:c r="B2551" s="1">
        <x:v>44782.67339740022</x:v>
      </x:c>
      <x:c r="C2551" s="6">
        <x:v>42.48248489666667</x:v>
      </x:c>
      <x:c r="D2551" s="14" t="s">
        <x:v>94</x:v>
      </x:c>
      <x:c r="E2551" s="15">
        <x:v>44771.4697032593</x:v>
      </x:c>
      <x:c r="F2551" t="s">
        <x:v>99</x:v>
      </x:c>
      <x:c r="G2551" s="6">
        <x:v>91.54556744788204</x:v>
      </x:c>
      <x:c r="H2551" t="s">
        <x:v>97</x:v>
      </x:c>
      <x:c r="I2551" s="6">
        <x:v>27.635144634545668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21.555</x:v>
      </x:c>
      <x:c r="S2551" s="8">
        <x:v>84546.91615561878</x:v>
      </x:c>
      <x:c r="T2551" s="12">
        <x:v>305178.48245462985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317388</x:v>
      </x:c>
      <x:c r="B2552" s="1">
        <x:v>44782.67340914753</x:v>
      </x:c>
      <x:c r="C2552" s="6">
        <x:v>42.49940100833334</x:v>
      </x:c>
      <x:c r="D2552" s="14" t="s">
        <x:v>94</x:v>
      </x:c>
      <x:c r="E2552" s="15">
        <x:v>44771.4697032593</x:v>
      </x:c>
      <x:c r="F2552" t="s">
        <x:v>99</x:v>
      </x:c>
      <x:c r="G2552" s="6">
        <x:v>91.52684714477334</x:v>
      </x:c>
      <x:c r="H2552" t="s">
        <x:v>97</x:v>
      </x:c>
      <x:c r="I2552" s="6">
        <x:v>27.647234099306843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21.555999999999997</x:v>
      </x:c>
      <x:c r="S2552" s="8">
        <x:v>84542.937279839</x:v>
      </x:c>
      <x:c r="T2552" s="12">
        <x:v>305184.8474187465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317404</x:v>
      </x:c>
      <x:c r="B2553" s="1">
        <x:v>44782.67342029712</x:v>
      </x:c>
      <x:c r="C2553" s="6">
        <x:v>42.515456425</x:v>
      </x:c>
      <x:c r="D2553" s="14" t="s">
        <x:v>94</x:v>
      </x:c>
      <x:c r="E2553" s="15">
        <x:v>44771.4697032593</x:v>
      </x:c>
      <x:c r="F2553" t="s">
        <x:v>99</x:v>
      </x:c>
      <x:c r="G2553" s="6">
        <x:v>91.56464723947835</x:v>
      </x:c>
      <x:c r="H2553" t="s">
        <x:v>97</x:v>
      </x:c>
      <x:c r="I2553" s="6">
        <x:v>27.640738262081868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21.552</x:v>
      </x:c>
      <x:c r="S2553" s="8">
        <x:v>84552.62738859247</x:v>
      </x:c>
      <x:c r="T2553" s="12">
        <x:v>305181.10176173307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317407</x:v>
      </x:c>
      <x:c r="B2554" s="1">
        <x:v>44782.67343202993</x:v>
      </x:c>
      <x:c r="C2554" s="6">
        <x:v>42.532351665</x:v>
      </x:c>
      <x:c r="D2554" s="14" t="s">
        <x:v>94</x:v>
      </x:c>
      <x:c r="E2554" s="15">
        <x:v>44771.4697032593</x:v>
      </x:c>
      <x:c r="F2554" t="s">
        <x:v>99</x:v>
      </x:c>
      <x:c r="G2554" s="6">
        <x:v>91.4788720247685</x:v>
      </x:c>
      <x:c r="H2554" t="s">
        <x:v>97</x:v>
      </x:c>
      <x:c r="I2554" s="6">
        <x:v>27.638121886751378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21.563</x:v>
      </x:c>
      <x:c r="S2554" s="8">
        <x:v>84548.91245721006</x:v>
      </x:c>
      <x:c r="T2554" s="12">
        <x:v>305192.4244284819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317418</x:v>
      </x:c>
      <x:c r="B2555" s="1">
        <x:v>44782.67344378919</x:v>
      </x:c>
      <x:c r="C2555" s="6">
        <x:v>42.54928500333333</x:v>
      </x:c>
      <x:c r="D2555" s="14" t="s">
        <x:v>94</x:v>
      </x:c>
      <x:c r="E2555" s="15">
        <x:v>44771.4697032593</x:v>
      </x:c>
      <x:c r="F2555" t="s">
        <x:v>99</x:v>
      </x:c>
      <x:c r="G2555" s="6">
        <x:v>91.53361376587435</x:v>
      </x:c>
      <x:c r="H2555" t="s">
        <x:v>97</x:v>
      </x:c>
      <x:c r="I2555" s="6">
        <x:v>27.639595477203784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21.555999999999997</x:v>
      </x:c>
      <x:c r="S2555" s="8">
        <x:v>84540.72089725165</x:v>
      </x:c>
      <x:c r="T2555" s="12">
        <x:v>305190.8360901354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317430</x:v>
      </x:c>
      <x:c r="B2556" s="1">
        <x:v>44782.673454925556</x:v>
      </x:c>
      <x:c r="C2556" s="6">
        <x:v>42.56532137166667</x:v>
      </x:c>
      <x:c r="D2556" s="14" t="s">
        <x:v>94</x:v>
      </x:c>
      <x:c r="E2556" s="15">
        <x:v>44771.4697032593</x:v>
      </x:c>
      <x:c r="F2556" t="s">
        <x:v>99</x:v>
      </x:c>
      <x:c r="G2556" s="6">
        <x:v>91.52293140763216</x:v>
      </x:c>
      <x:c r="H2556" t="s">
        <x:v>97</x:v>
      </x:c>
      <x:c r="I2556" s="6">
        <x:v>27.651654884608433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21.555999999999997</x:v>
      </x:c>
      <x:c r="S2556" s="8">
        <x:v>84545.9784086849</x:v>
      </x:c>
      <x:c r="T2556" s="12">
        <x:v>305194.1850180673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317440</x:v>
      </x:c>
      <x:c r="B2557" s="1">
        <x:v>44782.673466660075</x:v>
      </x:c>
      <x:c r="C2557" s="6">
        <x:v>42.58221908666667</x:v>
      </x:c>
      <x:c r="D2557" s="14" t="s">
        <x:v>94</x:v>
      </x:c>
      <x:c r="E2557" s="15">
        <x:v>44771.4697032593</x:v>
      </x:c>
      <x:c r="F2557" t="s">
        <x:v>99</x:v>
      </x:c>
      <x:c r="G2557" s="6">
        <x:v>91.51853860929215</x:v>
      </x:c>
      <x:c r="H2557" t="s">
        <x:v>97</x:v>
      </x:c>
      <x:c r="I2557" s="6">
        <x:v>27.62949086995104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21.558999999999997</x:v>
      </x:c>
      <x:c r="S2557" s="8">
        <x:v>84553.8437329144</x:v>
      </x:c>
      <x:c r="T2557" s="12">
        <x:v>305189.35823944316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317444</x:v>
      </x:c>
      <x:c r="B2558" s="1">
        <x:v>44782.67347841127</x:v>
      </x:c>
      <x:c r="C2558" s="6">
        <x:v>42.599140805</x:v>
      </x:c>
      <x:c r="D2558" s="14" t="s">
        <x:v>94</x:v>
      </x:c>
      <x:c r="E2558" s="15">
        <x:v>44771.4697032593</x:v>
      </x:c>
      <x:c r="F2558" t="s">
        <x:v>99</x:v>
      </x:c>
      <x:c r="G2558" s="6">
        <x:v>91.53999870563975</x:v>
      </x:c>
      <x:c r="H2558" t="s">
        <x:v>97</x:v>
      </x:c>
      <x:c r="I2558" s="6">
        <x:v>27.641429947854704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21.555</x:v>
      </x:c>
      <x:c r="S2558" s="8">
        <x:v>84550.89141172796</x:v>
      </x:c>
      <x:c r="T2558" s="12">
        <x:v>305196.17076498235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317451</x:v>
      </x:c>
      <x:c r="B2559" s="1">
        <x:v>44782.67349015915</x:v>
      </x:c>
      <x:c r="C2559" s="6">
        <x:v>42.616057743333336</x:v>
      </x:c>
      <x:c r="D2559" s="14" t="s">
        <x:v>94</x:v>
      </x:c>
      <x:c r="E2559" s="15">
        <x:v>44771.4697032593</x:v>
      </x:c>
      <x:c r="F2559" t="s">
        <x:v>99</x:v>
      </x:c>
      <x:c r="G2559" s="6">
        <x:v>91.53473273575334</x:v>
      </x:c>
      <x:c r="H2559" t="s">
        <x:v>97</x:v>
      </x:c>
      <x:c r="I2559" s="6">
        <x:v>27.638332399633327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21.555999999999997</x:v>
      </x:c>
      <x:c r="S2559" s="8">
        <x:v>84553.22088925111</x:v>
      </x:c>
      <x:c r="T2559" s="12">
        <x:v>305191.7323694796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317465</x:v>
      </x:c>
      <x:c r="B2560" s="1">
        <x:v>44782.67350130081</x:v>
      </x:c>
      <x:c r="C2560" s="6">
        <x:v>42.63210173666667</x:v>
      </x:c>
      <x:c r="D2560" s="14" t="s">
        <x:v>94</x:v>
      </x:c>
      <x:c r="E2560" s="15">
        <x:v>44771.4697032593</x:v>
      </x:c>
      <x:c r="F2560" t="s">
        <x:v>99</x:v>
      </x:c>
      <x:c r="G2560" s="6">
        <x:v>91.51018493279959</x:v>
      </x:c>
      <x:c r="H2560" t="s">
        <x:v>97</x:v>
      </x:c>
      <x:c r="I2560" s="6">
        <x:v>27.62988182145091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21.56</x:v>
      </x:c>
      <x:c r="S2560" s="8">
        <x:v>84550.37807121244</x:v>
      </x:c>
      <x:c r="T2560" s="12">
        <x:v>305204.0960127827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317476</x:v>
      </x:c>
      <x:c r="B2561" s="1">
        <x:v>44782.673513045906</x:v>
      </x:c>
      <x:c r="C2561" s="6">
        <x:v>42.649014685</x:v>
      </x:c>
      <x:c r="D2561" s="14" t="s">
        <x:v>94</x:v>
      </x:c>
      <x:c r="E2561" s="15">
        <x:v>44771.4697032593</x:v>
      </x:c>
      <x:c r="F2561" t="s">
        <x:v>99</x:v>
      </x:c>
      <x:c r="G2561" s="6">
        <x:v>91.54937796301941</x:v>
      </x:c>
      <x:c r="H2561" t="s">
        <x:v>97</x:v>
      </x:c>
      <x:c r="I2561" s="6">
        <x:v>27.630844163800248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21.555</x:v>
      </x:c>
      <x:c r="S2561" s="8">
        <x:v>84554.28758721615</x:v>
      </x:c>
      <x:c r="T2561" s="12">
        <x:v>305186.43900852994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317478</x:v>
      </x:c>
      <x:c r="B2562" s="1">
        <x:v>44782.6735247779</x:v>
      </x:c>
      <x:c r="C2562" s="6">
        <x:v>42.66590875166667</x:v>
      </x:c>
      <x:c r="D2562" s="14" t="s">
        <x:v>94</x:v>
      </x:c>
      <x:c r="E2562" s="15">
        <x:v>44771.4697032593</x:v>
      </x:c>
      <x:c r="F2562" t="s">
        <x:v>99</x:v>
      </x:c>
      <x:c r="G2562" s="6">
        <x:v>91.51533190469331</x:v>
      </x:c>
      <x:c r="H2562" t="s">
        <x:v>97</x:v>
      </x:c>
      <x:c r="I2562" s="6">
        <x:v>27.64215170707439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21.558</x:v>
      </x:c>
      <x:c r="S2562" s="8">
        <x:v>84558.2594397738</x:v>
      </x:c>
      <x:c r="T2562" s="12">
        <x:v>305193.67721407843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317494</x:v>
      </x:c>
      <x:c r="B2563" s="1">
        <x:v>44782.67353597035</x:v>
      </x:c>
      <x:c r="C2563" s="6">
        <x:v>42.682025885</x:v>
      </x:c>
      <x:c r="D2563" s="14" t="s">
        <x:v>94</x:v>
      </x:c>
      <x:c r="E2563" s="15">
        <x:v>44771.4697032593</x:v>
      </x:c>
      <x:c r="F2563" t="s">
        <x:v>99</x:v>
      </x:c>
      <x:c r="G2563" s="6">
        <x:v>91.5446896397674</x:v>
      </x:c>
      <x:c r="H2563" t="s">
        <x:v>97</x:v>
      </x:c>
      <x:c r="I2563" s="6">
        <x:v>27.66326323291605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21.552</x:v>
      </x:c>
      <x:c r="S2563" s="8">
        <x:v>84550.61824605179</x:v>
      </x:c>
      <x:c r="T2563" s="12">
        <x:v>305195.24091674824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317500</x:v>
      </x:c>
      <x:c r="B2564" s="1">
        <x:v>44782.6735476922</x:v>
      </x:c>
      <x:c r="C2564" s="6">
        <x:v>42.698905333333336</x:v>
      </x:c>
      <x:c r="D2564" s="14" t="s">
        <x:v>94</x:v>
      </x:c>
      <x:c r="E2564" s="15">
        <x:v>44771.4697032593</x:v>
      </x:c>
      <x:c r="F2564" t="s">
        <x:v>99</x:v>
      </x:c>
      <x:c r="G2564" s="6">
        <x:v>91.50263719157655</x:v>
      </x:c>
      <x:c r="H2564" t="s">
        <x:v>97</x:v>
      </x:c>
      <x:c r="I2564" s="6">
        <x:v>27.647444612760864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21.558999999999997</x:v>
      </x:c>
      <x:c r="S2564" s="8">
        <x:v>84555.70890488854</x:v>
      </x:c>
      <x:c r="T2564" s="12">
        <x:v>305192.4603555155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317506</x:v>
      </x:c>
      <x:c r="B2565" s="1">
        <x:v>44782.673559418516</x:v>
      </x:c>
      <x:c r="C2565" s="6">
        <x:v>42.715791243333335</x:v>
      </x:c>
      <x:c r="D2565" s="14" t="s">
        <x:v>94</x:v>
      </x:c>
      <x:c r="E2565" s="15">
        <x:v>44771.4697032593</x:v>
      </x:c>
      <x:c r="F2565" t="s">
        <x:v>99</x:v>
      </x:c>
      <x:c r="G2565" s="6">
        <x:v>91.52094271811247</x:v>
      </x:c>
      <x:c r="H2565" t="s">
        <x:v>97</x:v>
      </x:c>
      <x:c r="I2565" s="6">
        <x:v>27.64485830552985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21.557</x:v>
      </x:c>
      <x:c r="S2565" s="8">
        <x:v>84551.96298395083</x:v>
      </x:c>
      <x:c r="T2565" s="12">
        <x:v>305190.94550646876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317517</x:v>
      </x:c>
      <x:c r="B2566" s="1">
        <x:v>44782.67357116545</x:v>
      </x:c>
      <x:c r="C2566" s="6">
        <x:v>42.732706815</x:v>
      </x:c>
      <x:c r="D2566" s="14" t="s">
        <x:v>94</x:v>
      </x:c>
      <x:c r="E2566" s="15">
        <x:v>44771.4697032593</x:v>
      </x:c>
      <x:c r="F2566" t="s">
        <x:v>99</x:v>
      </x:c>
      <x:c r="G2566" s="6">
        <x:v>91.5066587261371</x:v>
      </x:c>
      <x:c r="H2566" t="s">
        <x:v>97</x:v>
      </x:c>
      <x:c r="I2566" s="6">
        <x:v>27.642903539760027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21.558999999999997</x:v>
      </x:c>
      <x:c r="S2566" s="8">
        <x:v>84559.1730854035</x:v>
      </x:c>
      <x:c r="T2566" s="12">
        <x:v>305191.9162742942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317529</x:v>
      </x:c>
      <x:c r="B2567" s="1">
        <x:v>44782.67358231678</x:v>
      </x:c>
      <x:c r="C2567" s="6">
        <x:v>42.74876474</x:v>
      </x:c>
      <x:c r="D2567" s="14" t="s">
        <x:v>94</x:v>
      </x:c>
      <x:c r="E2567" s="15">
        <x:v>44771.4697032593</x:v>
      </x:c>
      <x:c r="F2567" t="s">
        <x:v>99</x:v>
      </x:c>
      <x:c r="G2567" s="6">
        <x:v>91.53081644022622</x:v>
      </x:c>
      <x:c r="H2567" t="s">
        <x:v>97</x:v>
      </x:c>
      <x:c r="I2567" s="6">
        <x:v>27.642753173209258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21.555999999999997</x:v>
      </x:c>
      <x:c r="S2567" s="8">
        <x:v>84554.331615649</x:v>
      </x:c>
      <x:c r="T2567" s="12">
        <x:v>305192.15680695337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317539</x:v>
      </x:c>
      <x:c r="B2568" s="1">
        <x:v>44782.67359401891</x:v>
      </x:c>
      <x:c r="C2568" s="6">
        <x:v>42.765615795</x:v>
      </x:c>
      <x:c r="D2568" s="14" t="s">
        <x:v>94</x:v>
      </x:c>
      <x:c r="E2568" s="15">
        <x:v>44771.4697032593</x:v>
      </x:c>
      <x:c r="F2568" t="s">
        <x:v>99</x:v>
      </x:c>
      <x:c r="G2568" s="6">
        <x:v>91.50443165441563</x:v>
      </x:c>
      <x:c r="H2568" t="s">
        <x:v>97</x:v>
      </x:c>
      <x:c r="I2568" s="6">
        <x:v>27.636377637664282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21.56</x:v>
      </x:c>
      <x:c r="S2568" s="8">
        <x:v>84558.80266459512</x:v>
      </x:c>
      <x:c r="T2568" s="12">
        <x:v>305191.41271194845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317542</x:v>
      </x:c>
      <x:c r="B2569" s="1">
        <x:v>44782.67360577476</x:v>
      </x:c>
      <x:c r="C2569" s="6">
        <x:v>42.782544226666666</x:v>
      </x:c>
      <x:c r="D2569" s="14" t="s">
        <x:v>94</x:v>
      </x:c>
      <x:c r="E2569" s="15">
        <x:v>44771.4697032593</x:v>
      </x:c>
      <x:c r="F2569" t="s">
        <x:v>99</x:v>
      </x:c>
      <x:c r="G2569" s="6">
        <x:v>91.55637703045277</x:v>
      </x:c>
      <x:c r="H2569" t="s">
        <x:v>97</x:v>
      </x:c>
      <x:c r="I2569" s="6">
        <x:v>27.631986945699282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21.554</x:v>
      </x:c>
      <x:c r="S2569" s="8">
        <x:v>84559.92642656944</x:v>
      </x:c>
      <x:c r="T2569" s="12">
        <x:v>305195.1540214887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317550</x:v>
      </x:c>
      <x:c r="B2570" s="1">
        <x:v>44782.67361748259</x:v>
      </x:c>
      <x:c r="C2570" s="6">
        <x:v>42.799403508333334</x:v>
      </x:c>
      <x:c r="D2570" s="14" t="s">
        <x:v>94</x:v>
      </x:c>
      <x:c r="E2570" s="15">
        <x:v>44771.4697032593</x:v>
      </x:c>
      <x:c r="F2570" t="s">
        <x:v>99</x:v>
      </x:c>
      <x:c r="G2570" s="6">
        <x:v>91.51806595870568</x:v>
      </x:c>
      <x:c r="H2570" t="s">
        <x:v>97</x:v>
      </x:c>
      <x:c r="I2570" s="6">
        <x:v>27.648106226557957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21.557</x:v>
      </x:c>
      <x:c r="S2570" s="8">
        <x:v>84553.472517338</x:v>
      </x:c>
      <x:c r="T2570" s="12">
        <x:v>305202.59571985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317563</x:v>
      </x:c>
      <x:c r="B2571" s="1">
        <x:v>44782.67362863421</x:v>
      </x:c>
      <x:c r="C2571" s="6">
        <x:v>42.81546184166667</x:v>
      </x:c>
      <x:c r="D2571" s="14" t="s">
        <x:v>94</x:v>
      </x:c>
      <x:c r="E2571" s="15">
        <x:v>44771.4697032593</x:v>
      </x:c>
      <x:c r="F2571" t="s">
        <x:v>99</x:v>
      </x:c>
      <x:c r="G2571" s="6">
        <x:v>91.53946584103879</x:v>
      </x:c>
      <x:c r="H2571" t="s">
        <x:v>97</x:v>
      </x:c>
      <x:c r="I2571" s="6">
        <x:v>27.642031413860423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21.555</x:v>
      </x:c>
      <x:c r="S2571" s="8">
        <x:v>84556.0050242842</x:v>
      </x:c>
      <x:c r="T2571" s="12">
        <x:v>305203.8001521948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317569</x:v>
      </x:c>
      <x:c r="B2572" s="1">
        <x:v>44782.67364040482</x:v>
      </x:c>
      <x:c r="C2572" s="6">
        <x:v>42.832411525</x:v>
      </x:c>
      <x:c r="D2572" s="14" t="s">
        <x:v>94</x:v>
      </x:c>
      <x:c r="E2572" s="15">
        <x:v>44771.4697032593</x:v>
      </x:c>
      <x:c r="F2572" t="s">
        <x:v>99</x:v>
      </x:c>
      <x:c r="G2572" s="6">
        <x:v>91.51186930208905</x:v>
      </x:c>
      <x:c r="H2572" t="s">
        <x:v>97</x:v>
      </x:c>
      <x:c r="I2572" s="6">
        <x:v>27.64606123887779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21.558</x:v>
      </x:c>
      <x:c r="S2572" s="8">
        <x:v>84563.2450292914</x:v>
      </x:c>
      <x:c r="T2572" s="12">
        <x:v>305195.3364836027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317581</x:v>
      </x:c>
      <x:c r="B2573" s="1">
        <x:v>44782.67365215635</x:v>
      </x:c>
      <x:c r="C2573" s="6">
        <x:v>42.849333718333334</x:v>
      </x:c>
      <x:c r="D2573" s="14" t="s">
        <x:v>94</x:v>
      </x:c>
      <x:c r="E2573" s="15">
        <x:v>44771.4697032593</x:v>
      </x:c>
      <x:c r="F2573" t="s">
        <x:v>99</x:v>
      </x:c>
      <x:c r="G2573" s="6">
        <x:v>91.52203486041478</x:v>
      </x:c>
      <x:c r="H2573" t="s">
        <x:v>97</x:v>
      </x:c>
      <x:c r="I2573" s="6">
        <x:v>27.643625299296218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21.557</x:v>
      </x:c>
      <x:c r="S2573" s="8">
        <x:v>84559.04835859041</x:v>
      </x:c>
      <x:c r="T2573" s="12">
        <x:v>305192.11783243105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317593</x:v>
      </x:c>
      <x:c r="B2574" s="1">
        <x:v>44782.67366332649</x:v>
      </x:c>
      <x:c r="C2574" s="6">
        <x:v>42.865418715</x:v>
      </x:c>
      <x:c r="D2574" s="14" t="s">
        <x:v>94</x:v>
      </x:c>
      <x:c r="E2574" s="15">
        <x:v>44771.4697032593</x:v>
      </x:c>
      <x:c r="F2574" t="s">
        <x:v>99</x:v>
      </x:c>
      <x:c r="G2574" s="6">
        <x:v>91.52860532103254</x:v>
      </x:c>
      <x:c r="H2574" t="s">
        <x:v>97</x:v>
      </x:c>
      <x:c r="I2574" s="6">
        <x:v>27.645249258820968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21.555999999999997</x:v>
      </x:c>
      <x:c r="S2574" s="8">
        <x:v>84563.9542454611</x:v>
      </x:c>
      <x:c r="T2574" s="12">
        <x:v>305199.51856463024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317597</x:v>
      </x:c>
      <x:c r="B2575" s="1">
        <x:v>44782.67367505963</x:v>
      </x:c>
      <x:c r="C2575" s="6">
        <x:v>42.88231443666667</x:v>
      </x:c>
      <x:c r="D2575" s="14" t="s">
        <x:v>94</x:v>
      </x:c>
      <x:c r="E2575" s="15">
        <x:v>44771.4697032593</x:v>
      </x:c>
      <x:c r="F2575" t="s">
        <x:v>99</x:v>
      </x:c>
      <x:c r="G2575" s="6">
        <x:v>91.50535369279451</x:v>
      </x:c>
      <x:c r="H2575" t="s">
        <x:v>97</x:v>
      </x:c>
      <x:c r="I2575" s="6">
        <x:v>27.644377132312002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21.558999999999997</x:v>
      </x:c>
      <x:c r="S2575" s="8">
        <x:v>84567.00175368266</x:v>
      </x:c>
      <x:c r="T2575" s="12">
        <x:v>305194.15578937286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317607</x:v>
      </x:c>
      <x:c r="B2576" s="1">
        <x:v>44782.67368679269</x:v>
      </x:c>
      <x:c r="C2576" s="6">
        <x:v>42.89921004666667</x:v>
      </x:c>
      <x:c r="D2576" s="14" t="s">
        <x:v>94</x:v>
      </x:c>
      <x:c r="E2576" s="15">
        <x:v>44771.4697032593</x:v>
      </x:c>
      <x:c r="F2576" t="s">
        <x:v>99</x:v>
      </x:c>
      <x:c r="G2576" s="6">
        <x:v>91.53664174436474</x:v>
      </x:c>
      <x:c r="H2576" t="s">
        <x:v>97</x:v>
      </x:c>
      <x:c r="I2576" s="6">
        <x:v>27.645219185488713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21.555</x:v>
      </x:c>
      <x:c r="S2576" s="8">
        <x:v>84558.18474817318</x:v>
      </x:c>
      <x:c r="T2576" s="12">
        <x:v>305211.7893561188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317609</x:v>
      </x:c>
      <x:c r="B2577" s="1">
        <x:v>44782.67369796233</x:v>
      </x:c>
      <x:c r="C2577" s="6">
        <x:v>42.91529433</x:v>
      </x:c>
      <x:c r="D2577" s="14" t="s">
        <x:v>94</x:v>
      </x:c>
      <x:c r="E2577" s="15">
        <x:v>44771.4697032593</x:v>
      </x:c>
      <x:c r="F2577" t="s">
        <x:v>99</x:v>
      </x:c>
      <x:c r="G2577" s="6">
        <x:v>91.5177729638308</x:v>
      </x:c>
      <x:c r="H2577" t="s">
        <x:v>97</x:v>
      </x:c>
      <x:c r="I2577" s="6">
        <x:v>27.648437033505616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21.557</x:v>
      </x:c>
      <x:c r="S2577" s="8">
        <x:v>84557.99957198165</x:v>
      </x:c>
      <x:c r="T2577" s="12">
        <x:v>305199.6241460419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317620</x:v>
      </x:c>
      <x:c r="B2578" s="1">
        <x:v>44782.6737097213</x:v>
      </x:c>
      <x:c r="C2578" s="6">
        <x:v>42.932227241666666</x:v>
      </x:c>
      <x:c r="D2578" s="14" t="s">
        <x:v>94</x:v>
      </x:c>
      <x:c r="E2578" s="15">
        <x:v>44771.4697032593</x:v>
      </x:c>
      <x:c r="F2578" t="s">
        <x:v>99</x:v>
      </x:c>
      <x:c r="G2578" s="6">
        <x:v>91.53009715078713</x:v>
      </x:c>
      <x:c r="H2578" t="s">
        <x:v>97</x:v>
      </x:c>
      <x:c r="I2578" s="6">
        <x:v>27.643565152661722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21.555999999999997</x:v>
      </x:c>
      <x:c r="S2578" s="8">
        <x:v>84554.18743090403</x:v>
      </x:c>
      <x:c r="T2578" s="12">
        <x:v>305198.19229868153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317632</x:v>
      </x:c>
      <x:c r="B2579" s="1">
        <x:v>44782.67372147249</x:v>
      </x:c>
      <x:c r="C2579" s="6">
        <x:v>42.94914896</x:v>
      </x:c>
      <x:c r="D2579" s="14" t="s">
        <x:v>94</x:v>
      </x:c>
      <x:c r="E2579" s="15">
        <x:v>44771.4697032593</x:v>
      </x:c>
      <x:c r="F2579" t="s">
        <x:v>99</x:v>
      </x:c>
      <x:c r="G2579" s="6">
        <x:v>91.52128900479944</x:v>
      </x:c>
      <x:c r="H2579" t="s">
        <x:v>97</x:v>
      </x:c>
      <x:c r="I2579" s="6">
        <x:v>27.64446735228512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21.557</x:v>
      </x:c>
      <x:c r="S2579" s="8">
        <x:v>84554.40842504211</x:v>
      </x:c>
      <x:c r="T2579" s="12">
        <x:v>305206.8605651849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317641</x:v>
      </x:c>
      <x:c r="B2580" s="1">
        <x:v>44782.67373322841</x:v>
      </x:c>
      <x:c r="C2580" s="6">
        <x:v>42.96607747833333</x:v>
      </x:c>
      <x:c r="D2580" s="14" t="s">
        <x:v>94</x:v>
      </x:c>
      <x:c r="E2580" s="15">
        <x:v>44771.4697032593</x:v>
      </x:c>
      <x:c r="F2580" t="s">
        <x:v>99</x:v>
      </x:c>
      <x:c r="G2580" s="6">
        <x:v>91.5221056753372</x:v>
      </x:c>
      <x:c r="H2580" t="s">
        <x:v>97</x:v>
      </x:c>
      <x:c r="I2580" s="6">
        <x:v>27.65258715980326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21.555999999999997</x:v>
      </x:c>
      <x:c r="S2580" s="8">
        <x:v>84561.4340223071</x:v>
      </x:c>
      <x:c r="T2580" s="12">
        <x:v>305207.43801480654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317653</x:v>
      </x:c>
      <x:c r="B2581" s="1">
        <x:v>44782.67374437966</x:v>
      </x:c>
      <x:c r="C2581" s="6">
        <x:v>42.982135285</x:v>
      </x:c>
      <x:c r="D2581" s="14" t="s">
        <x:v>94</x:v>
      </x:c>
      <x:c r="E2581" s="15">
        <x:v>44771.4697032593</x:v>
      </x:c>
      <x:c r="F2581" t="s">
        <x:v>99</x:v>
      </x:c>
      <x:c r="G2581" s="6">
        <x:v>91.4987666460423</x:v>
      </x:c>
      <x:c r="H2581" t="s">
        <x:v>97</x:v>
      </x:c>
      <x:c r="I2581" s="6">
        <x:v>27.660857354320797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21.558</x:v>
      </x:c>
      <x:c r="S2581" s="8">
        <x:v>84560.50798387913</x:v>
      </x:c>
      <x:c r="T2581" s="12">
        <x:v>305202.64989341854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317659</x:v>
      </x:c>
      <x:c r="B2582" s="1">
        <x:v>44782.67375612315</x:v>
      </x:c>
      <x:c r="C2582" s="6">
        <x:v>42.99904590166667</x:v>
      </x:c>
      <x:c r="D2582" s="14" t="s">
        <x:v>94</x:v>
      </x:c>
      <x:c r="E2582" s="15">
        <x:v>44771.4697032593</x:v>
      </x:c>
      <x:c r="F2582" t="s">
        <x:v>99</x:v>
      </x:c>
      <x:c r="G2582" s="6">
        <x:v>91.51973509306929</x:v>
      </x:c>
      <x:c r="H2582" t="s">
        <x:v>97</x:v>
      </x:c>
      <x:c r="I2582" s="6">
        <x:v>27.655263693253346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21.555999999999997</x:v>
      </x:c>
      <x:c r="S2582" s="8">
        <x:v>84556.8259929174</x:v>
      </x:c>
      <x:c r="T2582" s="12">
        <x:v>305196.99501193914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317669</x:v>
      </x:c>
      <x:c r="B2583" s="1">
        <x:v>44782.673767846405</x:v>
      </x:c>
      <x:c r="C2583" s="6">
        <x:v>43.015927403333336</x:v>
      </x:c>
      <x:c r="D2583" s="14" t="s">
        <x:v>94</x:v>
      </x:c>
      <x:c r="E2583" s="15">
        <x:v>44771.4697032593</x:v>
      </x:c>
      <x:c r="F2583" t="s">
        <x:v>99</x:v>
      </x:c>
      <x:c r="G2583" s="6">
        <x:v>91.49021084099583</x:v>
      </x:c>
      <x:c r="H2583" t="s">
        <x:v>97</x:v>
      </x:c>
      <x:c r="I2583" s="6">
        <x:v>27.652436792818207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21.56</x:v>
      </x:c>
      <x:c r="S2583" s="8">
        <x:v>84564.99740237762</x:v>
      </x:c>
      <x:c r="T2583" s="12">
        <x:v>305200.00280345895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317682</x:v>
      </x:c>
      <x:c r="B2584" s="1">
        <x:v>44782.673778993965</x:v>
      </x:c>
      <x:c r="C2584" s="6">
        <x:v>43.03197987833333</x:v>
      </x:c>
      <x:c r="D2584" s="14" t="s">
        <x:v>94</x:v>
      </x:c>
      <x:c r="E2584" s="15">
        <x:v>44771.4697032593</x:v>
      </x:c>
      <x:c r="F2584" t="s">
        <x:v>99</x:v>
      </x:c>
      <x:c r="G2584" s="6">
        <x:v>91.52021452847625</x:v>
      </x:c>
      <x:c r="H2584" t="s">
        <x:v>97</x:v>
      </x:c>
      <x:c r="I2584" s="6">
        <x:v>27.65472237170843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21.555999999999997</x:v>
      </x:c>
      <x:c r="S2584" s="8">
        <x:v>84556.36255632977</x:v>
      </x:c>
      <x:c r="T2584" s="12">
        <x:v>305203.08996208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317689</x:v>
      </x:c>
      <x:c r="B2585" s="1">
        <x:v>44782.67379069885</x:v>
      </x:c>
      <x:c r="C2585" s="6">
        <x:v>43.048834918333334</x:v>
      </x:c>
      <x:c r="D2585" s="14" t="s">
        <x:v>94</x:v>
      </x:c>
      <x:c r="E2585" s="15">
        <x:v>44771.4697032593</x:v>
      </x:c>
      <x:c r="F2585" t="s">
        <x:v>99</x:v>
      </x:c>
      <x:c r="G2585" s="6">
        <x:v>91.52823236988272</x:v>
      </x:c>
      <x:c r="H2585" t="s">
        <x:v>97</x:v>
      </x:c>
      <x:c r="I2585" s="6">
        <x:v>27.645670285492088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21.555999999999997</x:v>
      </x:c>
      <x:c r="S2585" s="8">
        <x:v>84562.2602966984</x:v>
      </x:c>
      <x:c r="T2585" s="12">
        <x:v>305195.5997078543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317696</x:v>
      </x:c>
      <x:c r="B2586" s="1">
        <x:v>44782.673802404664</x:v>
      </x:c>
      <x:c r="C2586" s="6">
        <x:v>43.06569128833333</x:v>
      </x:c>
      <x:c r="D2586" s="14" t="s">
        <x:v>94</x:v>
      </x:c>
      <x:c r="E2586" s="15">
        <x:v>44771.4697032593</x:v>
      </x:c>
      <x:c r="F2586" t="s">
        <x:v>99</x:v>
      </x:c>
      <x:c r="G2586" s="6">
        <x:v>91.5121889178604</x:v>
      </x:c>
      <x:c r="H2586" t="s">
        <x:v>97</x:v>
      </x:c>
      <x:c r="I2586" s="6">
        <x:v>27.645700358828435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21.558</x:v>
      </x:c>
      <x:c r="S2586" s="8">
        <x:v>84564.18848099504</x:v>
      </x:c>
      <x:c r="T2586" s="12">
        <x:v>305205.7371120955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317704</x:v>
      </x:c>
      <x:c r="B2587" s="1">
        <x:v>44782.673814123395</x:v>
      </x:c>
      <x:c r="C2587" s="6">
        <x:v>43.082566271666664</x:v>
      </x:c>
      <x:c r="D2587" s="14" t="s">
        <x:v>94</x:v>
      </x:c>
      <x:c r="E2587" s="15">
        <x:v>44771.4697032593</x:v>
      </x:c>
      <x:c r="F2587" t="s">
        <x:v>99</x:v>
      </x:c>
      <x:c r="G2587" s="6">
        <x:v>91.54650006718424</x:v>
      </x:c>
      <x:c r="H2587" t="s">
        <x:v>97</x:v>
      </x:c>
      <x:c r="I2587" s="6">
        <x:v>27.634092071266423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21.555</x:v>
      </x:c>
      <x:c r="S2587" s="8">
        <x:v>84563.0679515889</x:v>
      </x:c>
      <x:c r="T2587" s="12">
        <x:v>305205.7110761787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317716</x:v>
      </x:c>
      <x:c r="B2588" s="1">
        <x:v>44782.67382525324</x:v>
      </x:c>
      <x:c r="C2588" s="6">
        <x:v>43.09859324166667</x:v>
      </x:c>
      <x:c r="D2588" s="14" t="s">
        <x:v>94</x:v>
      </x:c>
      <x:c r="E2588" s="15">
        <x:v>44771.4697032593</x:v>
      </x:c>
      <x:c r="F2588" t="s">
        <x:v>99</x:v>
      </x:c>
      <x:c r="G2588" s="6">
        <x:v>91.48026247723493</x:v>
      </x:c>
      <x:c r="H2588" t="s">
        <x:v>97</x:v>
      </x:c>
      <x:c r="I2588" s="6">
        <x:v>27.654632151459737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21.561</x:v>
      </x:c>
      <x:c r="S2588" s="8">
        <x:v>84563.38078297768</x:v>
      </x:c>
      <x:c r="T2588" s="12">
        <x:v>305198.3193983715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317725</x:v>
      </x:c>
      <x:c r="B2589" s="1">
        <x:v>44782.673837023765</x:v>
      </x:c>
      <x:c r="C2589" s="6">
        <x:v>43.115542805</x:v>
      </x:c>
      <x:c r="D2589" s="14" t="s">
        <x:v>94</x:v>
      </x:c>
      <x:c r="E2589" s="15">
        <x:v>44771.4697032593</x:v>
      </x:c>
      <x:c r="F2589" t="s">
        <x:v>99</x:v>
      </x:c>
      <x:c r="G2589" s="6">
        <x:v>91.53055003563921</x:v>
      </x:c>
      <x:c r="H2589" t="s">
        <x:v>97</x:v>
      </x:c>
      <x:c r="I2589" s="6">
        <x:v>27.643053906317164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21.555999999999997</x:v>
      </x:c>
      <x:c r="S2589" s="8">
        <x:v>84559.44091392944</x:v>
      </x:c>
      <x:c r="T2589" s="12">
        <x:v>305203.90635331965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317730</x:v>
      </x:c>
      <x:c r="B2590" s="1">
        <x:v>44782.6738487456</x:v>
      </x:c>
      <x:c r="C2590" s="6">
        <x:v>43.13242224333333</x:v>
      </x:c>
      <x:c r="D2590" s="14" t="s">
        <x:v>94</x:v>
      </x:c>
      <x:c r="E2590" s="15">
        <x:v>44771.4697032593</x:v>
      </x:c>
      <x:c r="F2590" t="s">
        <x:v>99</x:v>
      </x:c>
      <x:c r="G2590" s="6">
        <x:v>91.47316391632253</x:v>
      </x:c>
      <x:c r="H2590" t="s">
        <x:v>97</x:v>
      </x:c>
      <x:c r="I2590" s="6">
        <x:v>27.653609655475975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21.561999999999998</x:v>
      </x:c>
      <x:c r="S2590" s="8">
        <x:v>84567.65908738502</x:v>
      </x:c>
      <x:c r="T2590" s="12">
        <x:v>305198.7131116642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317742</x:v>
      </x:c>
      <x:c r="B2591" s="1">
        <x:v>44782.67386051624</x:v>
      </x:c>
      <x:c r="C2591" s="6">
        <x:v>43.14937195666667</x:v>
      </x:c>
      <x:c r="D2591" s="14" t="s">
        <x:v>94</x:v>
      </x:c>
      <x:c r="E2591" s="15">
        <x:v>44771.4697032593</x:v>
      </x:c>
      <x:c r="F2591" t="s">
        <x:v>99</x:v>
      </x:c>
      <x:c r="G2591" s="6">
        <x:v>91.49824313395669</x:v>
      </x:c>
      <x:c r="H2591" t="s">
        <x:v>97</x:v>
      </x:c>
      <x:c r="I2591" s="6">
        <x:v>27.652406719421833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21.558999999999997</x:v>
      </x:c>
      <x:c r="S2591" s="8">
        <x:v>84563.82778093779</x:v>
      </x:c>
      <x:c r="T2591" s="12">
        <x:v>305199.4932902975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317752</x:v>
      </x:c>
      <x:c r="B2592" s="1">
        <x:v>44782.67387166511</x:v>
      </x:c>
      <x:c r="C2592" s="6">
        <x:v>43.16542633666667</x:v>
      </x:c>
      <x:c r="D2592" s="14" t="s">
        <x:v>94</x:v>
      </x:c>
      <x:c r="E2592" s="15">
        <x:v>44771.4697032593</x:v>
      </x:c>
      <x:c r="F2592" t="s">
        <x:v>99</x:v>
      </x:c>
      <x:c r="G2592" s="6">
        <x:v>91.54042500101677</x:v>
      </x:c>
      <x:c r="H2592" t="s">
        <x:v>97</x:v>
      </x:c>
      <x:c r="I2592" s="6">
        <x:v>27.64094877512798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21.555</x:v>
      </x:c>
      <x:c r="S2592" s="8">
        <x:v>84568.22769423957</x:v>
      </x:c>
      <x:c r="T2592" s="12">
        <x:v>305206.72241474525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317761</x:v>
      </x:c>
      <x:c r="B2593" s="1">
        <x:v>44782.673883428164</x:v>
      </x:c>
      <x:c r="C2593" s="6">
        <x:v>43.18236513833333</x:v>
      </x:c>
      <x:c r="D2593" s="14" t="s">
        <x:v>94</x:v>
      </x:c>
      <x:c r="E2593" s="15">
        <x:v>44771.4697032593</x:v>
      </x:c>
      <x:c r="F2593" t="s">
        <x:v>99</x:v>
      </x:c>
      <x:c r="G2593" s="6">
        <x:v>91.49367249990014</x:v>
      </x:c>
      <x:c r="H2593" t="s">
        <x:v>97</x:v>
      </x:c>
      <x:c r="I2593" s="6">
        <x:v>27.648527253588327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21.56</x:v>
      </x:c>
      <x:c r="S2593" s="8">
        <x:v>84571.95240470818</x:v>
      </x:c>
      <x:c r="T2593" s="12">
        <x:v>305210.2174813916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317766</x:v>
      </x:c>
      <x:c r="B2594" s="1">
        <x:v>44782.67389514904</x:v>
      </x:c>
      <x:c r="C2594" s="6">
        <x:v>43.199243185</x:v>
      </x:c>
      <x:c r="D2594" s="14" t="s">
        <x:v>94</x:v>
      </x:c>
      <x:c r="E2594" s="15">
        <x:v>44771.4697032593</x:v>
      </x:c>
      <x:c r="F2594" t="s">
        <x:v>99</x:v>
      </x:c>
      <x:c r="G2594" s="6">
        <x:v>91.51708992439374</x:v>
      </x:c>
      <x:c r="H2594" t="s">
        <x:v>97</x:v>
      </x:c>
      <x:c r="I2594" s="6">
        <x:v>27.64016686959394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21.558</x:v>
      </x:c>
      <x:c r="S2594" s="8">
        <x:v>84570.40198015897</x:v>
      </x:c>
      <x:c r="T2594" s="12">
        <x:v>305193.11302120506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317781</x:v>
      </x:c>
      <x:c r="B2595" s="1">
        <x:v>44782.673906285345</x:v>
      </x:c>
      <x:c r="C2595" s="6">
        <x:v>43.215279468333335</x:v>
      </x:c>
      <x:c r="D2595" s="14" t="s">
        <x:v>94</x:v>
      </x:c>
      <x:c r="E2595" s="15">
        <x:v>44771.4697032593</x:v>
      </x:c>
      <x:c r="F2595" t="s">
        <x:v>99</x:v>
      </x:c>
      <x:c r="G2595" s="6">
        <x:v>91.50574369018697</x:v>
      </x:c>
      <x:c r="H2595" t="s">
        <x:v>97</x:v>
      </x:c>
      <x:c r="I2595" s="6">
        <x:v>27.652978113993868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21.558</x:v>
      </x:c>
      <x:c r="S2595" s="8">
        <x:v>84576.04176301042</x:v>
      </x:c>
      <x:c r="T2595" s="12">
        <x:v>305198.26691930555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317785</x:v>
      </x:c>
      <x:c r="B2596" s="1">
        <x:v>44782.673918042994</x:v>
      </x:c>
      <x:c r="C2596" s="6">
        <x:v>43.23221048</x:v>
      </x:c>
      <x:c r="D2596" s="14" t="s">
        <x:v>94</x:v>
      </x:c>
      <x:c r="E2596" s="15">
        <x:v>44771.4697032593</x:v>
      </x:c>
      <x:c r="F2596" t="s">
        <x:v>99</x:v>
      </x:c>
      <x:c r="G2596" s="6">
        <x:v>91.46180700281926</x:v>
      </x:c>
      <x:c r="H2596" t="s">
        <x:v>97</x:v>
      </x:c>
      <x:c r="I2596" s="6">
        <x:v>27.65739890686109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21.563</x:v>
      </x:c>
      <x:c r="S2596" s="8">
        <x:v>84574.09517451025</x:v>
      </x:c>
      <x:c r="T2596" s="12">
        <x:v>305199.61304891406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317800</x:v>
      </x:c>
      <x:c r="B2597" s="1">
        <x:v>44782.673929777455</x:v>
      </x:c>
      <x:c r="C2597" s="6">
        <x:v>43.249108111666665</x:v>
      </x:c>
      <x:c r="D2597" s="14" t="s">
        <x:v>94</x:v>
      </x:c>
      <x:c r="E2597" s="15">
        <x:v>44771.4697032593</x:v>
      </x:c>
      <x:c r="F2597" t="s">
        <x:v>99</x:v>
      </x:c>
      <x:c r="G2597" s="6">
        <x:v>91.54840935583823</x:v>
      </x:c>
      <x:c r="H2597" t="s">
        <x:v>97</x:v>
      </x:c>
      <x:c r="I2597" s="6">
        <x:v>27.640978848421582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21.554</x:v>
      </x:c>
      <x:c r="S2597" s="8">
        <x:v>84578.19730094455</x:v>
      </x:c>
      <x:c r="T2597" s="12">
        <x:v>305199.825273914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317803</x:v>
      </x:c>
      <x:c r="B2598" s="1">
        <x:v>44782.67394154598</x:v>
      </x:c>
      <x:c r="C2598" s="6">
        <x:v>43.26605478</x:v>
      </x:c>
      <x:c r="D2598" s="14" t="s">
        <x:v>94</x:v>
      </x:c>
      <x:c r="E2598" s="15">
        <x:v>44771.4697032593</x:v>
      </x:c>
      <x:c r="F2598" t="s">
        <x:v>99</x:v>
      </x:c>
      <x:c r="G2598" s="6">
        <x:v>91.46818577539754</x:v>
      </x:c>
      <x:c r="H2598" t="s">
        <x:v>97</x:v>
      </x:c>
      <x:c r="I2598" s="6">
        <x:v>27.659233387243603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21.561999999999998</x:v>
      </x:c>
      <x:c r="S2598" s="8">
        <x:v>84577.20598343671</x:v>
      </x:c>
      <x:c r="T2598" s="12">
        <x:v>305212.102444202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317813</x:v>
      </x:c>
      <x:c r="B2599" s="1">
        <x:v>44782.67395271332</x:v>
      </x:c>
      <x:c r="C2599" s="6">
        <x:v>43.282135741666664</x:v>
      </x:c>
      <x:c r="D2599" s="14" t="s">
        <x:v>94</x:v>
      </x:c>
      <x:c r="E2599" s="15">
        <x:v>44771.4697032593</x:v>
      </x:c>
      <x:c r="F2599" t="s">
        <x:v>99</x:v>
      </x:c>
      <x:c r="G2599" s="6">
        <x:v>91.53671307675666</x:v>
      </x:c>
      <x:c r="H2599" t="s">
        <x:v>97</x:v>
      </x:c>
      <x:c r="I2599" s="6">
        <x:v>27.65418105025219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21.554</x:v>
      </x:c>
      <x:c r="S2599" s="8">
        <x:v>84574.5928595144</x:v>
      </x:c>
      <x:c r="T2599" s="12">
        <x:v>305207.2990622648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317827</x:v>
      </x:c>
      <x:c r="B2600" s="1">
        <x:v>44782.673964467525</x:v>
      </x:c>
      <x:c r="C2600" s="6">
        <x:v>43.29906181166667</x:v>
      </x:c>
      <x:c r="D2600" s="14" t="s">
        <x:v>94</x:v>
      </x:c>
      <x:c r="E2600" s="15">
        <x:v>44771.4697032593</x:v>
      </x:c>
      <x:c r="F2600" t="s">
        <x:v>99</x:v>
      </x:c>
      <x:c r="G2600" s="6">
        <x:v>91.49342338756279</x:v>
      </x:c>
      <x:c r="H2600" t="s">
        <x:v>97</x:v>
      </x:c>
      <x:c r="I2600" s="6">
        <x:v>27.657850008501555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21.558999999999997</x:v>
      </x:c>
      <x:c r="S2600" s="8">
        <x:v>84569.41575612797</x:v>
      </x:c>
      <x:c r="T2600" s="12">
        <x:v>305204.4962861305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317832</x:v>
      </x:c>
      <x:c r="B2601" s="1">
        <x:v>44782.67397621055</x:v>
      </x:c>
      <x:c r="C2601" s="6">
        <x:v>43.315971765</x:v>
      </x:c>
      <x:c r="D2601" s="14" t="s">
        <x:v>94</x:v>
      </x:c>
      <x:c r="E2601" s="15">
        <x:v>44771.4697032593</x:v>
      </x:c>
      <x:c r="F2601" t="s">
        <x:v>99</x:v>
      </x:c>
      <x:c r="G2601" s="6">
        <x:v>91.49238493369543</x:v>
      </x:c>
      <x:c r="H2601" t="s">
        <x:v>97</x:v>
      </x:c>
      <x:c r="I2601" s="6">
        <x:v>27.659022873050617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21.558999999999997</x:v>
      </x:c>
      <x:c r="S2601" s="8">
        <x:v>84580.4464846015</x:v>
      </x:c>
      <x:c r="T2601" s="12">
        <x:v>305205.2597164712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317845</x:v>
      </x:c>
      <x:c r="B2602" s="1">
        <x:v>44782.67398734898</x:v>
      </x:c>
      <x:c r="C2602" s="6">
        <x:v>43.33201111</x:v>
      </x:c>
      <x:c r="D2602" s="14" t="s">
        <x:v>94</x:v>
      </x:c>
      <x:c r="E2602" s="15">
        <x:v>44771.4697032593</x:v>
      </x:c>
      <x:c r="F2602" t="s">
        <x:v>99</x:v>
      </x:c>
      <x:c r="G2602" s="6">
        <x:v>91.50553063763816</x:v>
      </x:c>
      <x:c r="H2602" t="s">
        <x:v>97</x:v>
      </x:c>
      <x:c r="I2602" s="6">
        <x:v>27.653218701211244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21.558</x:v>
      </x:c>
      <x:c r="S2602" s="8">
        <x:v>84571.80470640006</x:v>
      </x:c>
      <x:c r="T2602" s="12">
        <x:v>305210.3156062718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317849</x:v>
      </x:c>
      <x:c r="B2603" s="1">
        <x:v>44782.67399910099</x:v>
      </x:c>
      <x:c r="C2603" s="6">
        <x:v>43.34893400166667</x:v>
      </x:c>
      <x:c r="D2603" s="14" t="s">
        <x:v>94</x:v>
      </x:c>
      <x:c r="E2603" s="15">
        <x:v>44771.4697032593</x:v>
      </x:c>
      <x:c r="F2603" t="s">
        <x:v>99</x:v>
      </x:c>
      <x:c r="G2603" s="6">
        <x:v>91.4956334953451</x:v>
      </x:c>
      <x:c r="H2603" t="s">
        <x:v>97</x:v>
      </x:c>
      <x:c r="I2603" s="6">
        <x:v>27.655353913518866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21.558999999999997</x:v>
      </x:c>
      <x:c r="S2603" s="8">
        <x:v>84573.91108548775</x:v>
      </x:c>
      <x:c r="T2603" s="12">
        <x:v>305206.86885942274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317857</x:v>
      </x:c>
      <x:c r="B2604" s="1">
        <x:v>44782.674010857234</x:v>
      </x:c>
      <x:c r="C2604" s="6">
        <x:v>43.365862983333336</x:v>
      </x:c>
      <x:c r="D2604" s="14" t="s">
        <x:v>94</x:v>
      </x:c>
      <x:c r="E2604" s="15">
        <x:v>44771.4697032593</x:v>
      </x:c>
      <x:c r="F2604" t="s">
        <x:v>99</x:v>
      </x:c>
      <x:c r="G2604" s="6">
        <x:v>91.52143977117835</x:v>
      </x:c>
      <x:c r="H2604" t="s">
        <x:v>97</x:v>
      </x:c>
      <x:c r="I2604" s="6">
        <x:v>27.65333899482539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21.555999999999997</x:v>
      </x:c>
      <x:c r="S2604" s="8">
        <x:v>84576.66108320515</x:v>
      </x:c>
      <x:c r="T2604" s="12">
        <x:v>305208.3812029538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317864</x:v>
      </x:c>
      <x:c r="B2605" s="1">
        <x:v>44782.67402201073</x:v>
      </x:c>
      <x:c r="C2605" s="6">
        <x:v>43.38192403</x:v>
      </x:c>
      <x:c r="D2605" s="14" t="s">
        <x:v>94</x:v>
      </x:c>
      <x:c r="E2605" s="15">
        <x:v>44771.4697032593</x:v>
      </x:c>
      <x:c r="F2605" t="s">
        <x:v>99</x:v>
      </x:c>
      <x:c r="G2605" s="6">
        <x:v>91.50582358510428</x:v>
      </x:c>
      <x:c r="H2605" t="s">
        <x:v>97</x:v>
      </x:c>
      <x:c r="I2605" s="6">
        <x:v>27.652887893792013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21.558</x:v>
      </x:c>
      <x:c r="S2605" s="8">
        <x:v>84580.41005003202</x:v>
      </x:c>
      <x:c r="T2605" s="12">
        <x:v>305204.58981524844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317876</x:v>
      </x:c>
      <x:c r="B2606" s="1">
        <x:v>44782.67403377324</x:v>
      </x:c>
      <x:c r="C2606" s="6">
        <x:v>43.39886204</x:v>
      </x:c>
      <x:c r="D2606" s="14" t="s">
        <x:v>94</x:v>
      </x:c>
      <x:c r="E2606" s="15">
        <x:v>44771.4697032593</x:v>
      </x:c>
      <x:c r="F2606" t="s">
        <x:v>99</x:v>
      </x:c>
      <x:c r="G2606" s="6">
        <x:v>91.49805672711283</x:v>
      </x:c>
      <x:c r="H2606" t="s">
        <x:v>97</x:v>
      </x:c>
      <x:c r="I2606" s="6">
        <x:v>27.652617233200544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21.558999999999997</x:v>
      </x:c>
      <x:c r="S2606" s="8">
        <x:v>84587.22913006156</x:v>
      </x:c>
      <x:c r="T2606" s="12">
        <x:v>305211.76458623615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317886</x:v>
      </x:c>
      <x:c r="B2607" s="1">
        <x:v>44782.67404550481</x:v>
      </x:c>
      <x:c r="C2607" s="6">
        <x:v>43.41575550833333</x:v>
      </x:c>
      <x:c r="D2607" s="14" t="s">
        <x:v>94</x:v>
      </x:c>
      <x:c r="E2607" s="15">
        <x:v>44771.4697032593</x:v>
      </x:c>
      <x:c r="F2607" t="s">
        <x:v>99</x:v>
      </x:c>
      <x:c r="G2607" s="6">
        <x:v>91.47218914978103</x:v>
      </x:c>
      <x:c r="H2607" t="s">
        <x:v>97</x:v>
      </x:c>
      <x:c r="I2607" s="6">
        <x:v>27.645670285492088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21.563</x:v>
      </x:c>
      <x:c r="S2607" s="8">
        <x:v>84595.7388314588</x:v>
      </x:c>
      <x:c r="T2607" s="12">
        <x:v>305218.69713561225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317893</x:v>
      </x:c>
      <x:c r="B2608" s="1">
        <x:v>44782.674057229306</x:v>
      </x:c>
      <x:c r="C2608" s="6">
        <x:v>43.43263877333333</x:v>
      </x:c>
      <x:c r="D2608" s="14" t="s">
        <x:v>94</x:v>
      </x:c>
      <x:c r="E2608" s="15">
        <x:v>44771.4697032593</x:v>
      </x:c>
      <x:c r="F2608" t="s">
        <x:v>99</x:v>
      </x:c>
      <x:c r="G2608" s="6">
        <x:v>91.50189150870926</x:v>
      </x:c>
      <x:c r="H2608" t="s">
        <x:v>97</x:v>
      </x:c>
      <x:c r="I2608" s="6">
        <x:v>27.648286666707463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21.558999999999997</x:v>
      </x:c>
      <x:c r="S2608" s="8">
        <x:v>84593.29236710836</x:v>
      </x:c>
      <x:c r="T2608" s="12">
        <x:v>305215.43369676557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317900</x:v>
      </x:c>
      <x:c r="B2609" s="1">
        <x:v>44782.67406836663</x:v>
      </x:c>
      <x:c r="C2609" s="6">
        <x:v>43.44867652</x:v>
      </x:c>
      <x:c r="D2609" s="14" t="s">
        <x:v>94</x:v>
      </x:c>
      <x:c r="E2609" s="15">
        <x:v>44771.4697032593</x:v>
      </x:c>
      <x:c r="F2609" t="s">
        <x:v>99</x:v>
      </x:c>
      <x:c r="G2609" s="6">
        <x:v>91.47153998150127</x:v>
      </x:c>
      <x:c r="H2609" t="s">
        <x:v>97</x:v>
      </x:c>
      <x:c r="I2609" s="6">
        <x:v>27.655444133787114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21.561999999999998</x:v>
      </x:c>
      <x:c r="S2609" s="8">
        <x:v>84593.53460890116</x:v>
      </x:c>
      <x:c r="T2609" s="12">
        <x:v>305211.01109065226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317911</x:v>
      </x:c>
      <x:c r="B2610" s="1">
        <x:v>44782.674080113386</x:v>
      </x:c>
      <x:c r="C2610" s="6">
        <x:v>43.46559185</x:v>
      </x:c>
      <x:c r="D2610" s="14" t="s">
        <x:v>94</x:v>
      </x:c>
      <x:c r="E2610" s="15">
        <x:v>44771.4697032593</x:v>
      </x:c>
      <x:c r="F2610" t="s">
        <x:v>99</x:v>
      </x:c>
      <x:c r="G2610" s="6">
        <x:v>91.52041930353838</x:v>
      </x:c>
      <x:c r="H2610" t="s">
        <x:v>97</x:v>
      </x:c>
      <x:c r="I2610" s="6">
        <x:v>27.663533894366083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21.555</x:v>
      </x:c>
      <x:c r="S2610" s="8">
        <x:v>84585.84537719813</x:v>
      </x:c>
      <x:c r="T2610" s="12">
        <x:v>305221.46978013264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317919</x:v>
      </x:c>
      <x:c r="B2611" s="1">
        <x:v>44782.67409186769</x:v>
      </x:c>
      <x:c r="C2611" s="6">
        <x:v>43.482518045</x:v>
      </x:c>
      <x:c r="D2611" s="14" t="s">
        <x:v>94</x:v>
      </x:c>
      <x:c r="E2611" s="15">
        <x:v>44771.4697032593</x:v>
      </x:c>
      <x:c r="F2611" t="s">
        <x:v>99</x:v>
      </x:c>
      <x:c r="G2611" s="6">
        <x:v>91.51893604329622</x:v>
      </x:c>
      <x:c r="H2611" t="s">
        <x:v>97</x:v>
      </x:c>
      <x:c r="I2611" s="6">
        <x:v>27.656165896020866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21.555999999999997</x:v>
      </x:c>
      <x:c r="S2611" s="8">
        <x:v>84593.8806288535</x:v>
      </x:c>
      <x:c r="T2611" s="12">
        <x:v>305216.6953242181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317933</x:v>
      </x:c>
      <x:c r="B2612" s="1">
        <x:v>44782.67410304285</x:v>
      </x:c>
      <x:c r="C2612" s="6">
        <x:v>43.49861028</x:v>
      </x:c>
      <x:c r="D2612" s="14" t="s">
        <x:v>94</x:v>
      </x:c>
      <x:c r="E2612" s="15">
        <x:v>44771.4697032593</x:v>
      </x:c>
      <x:c r="F2612" t="s">
        <x:v>99</x:v>
      </x:c>
      <x:c r="G2612" s="6">
        <x:v>91.48291543903687</x:v>
      </x:c>
      <x:c r="H2612" t="s">
        <x:v>97</x:v>
      </x:c>
      <x:c r="I2612" s="6">
        <x:v>27.660676913495536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21.56</x:v>
      </x:c>
      <x:c r="S2612" s="8">
        <x:v>84597.3107818728</x:v>
      </x:c>
      <x:c r="T2612" s="12">
        <x:v>305216.7109347889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317941</x:v>
      </x:c>
      <x:c r="B2613" s="1">
        <x:v>44782.67411475398</x:v>
      </x:c>
      <x:c r="C2613" s="6">
        <x:v>43.515474303333335</x:v>
      </x:c>
      <x:c r="D2613" s="14" t="s">
        <x:v>94</x:v>
      </x:c>
      <x:c r="E2613" s="15">
        <x:v>44771.4697032593</x:v>
      </x:c>
      <x:c r="F2613" t="s">
        <x:v>99</x:v>
      </x:c>
      <x:c r="G2613" s="6">
        <x:v>91.4860305111332</x:v>
      </x:c>
      <x:c r="H2613" t="s">
        <x:v>97</x:v>
      </x:c>
      <x:c r="I2613" s="6">
        <x:v>27.65715831934449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21.56</x:v>
      </x:c>
      <x:c r="S2613" s="8">
        <x:v>84593.0986894029</x:v>
      </x:c>
      <x:c r="T2613" s="12">
        <x:v>305244.0807369682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317947</x:v>
      </x:c>
      <x:c r="B2614" s="1">
        <x:v>44782.67412648684</x:v>
      </x:c>
      <x:c r="C2614" s="6">
        <x:v>43.532369628333335</x:v>
      </x:c>
      <x:c r="D2614" s="14" t="s">
        <x:v>94</x:v>
      </x:c>
      <x:c r="E2614" s="15">
        <x:v>44771.4697032593</x:v>
      </x:c>
      <x:c r="F2614" t="s">
        <x:v>99</x:v>
      </x:c>
      <x:c r="G2614" s="6">
        <x:v>91.47085799629639</x:v>
      </x:c>
      <x:c r="H2614" t="s">
        <x:v>97</x:v>
      </x:c>
      <x:c r="I2614" s="6">
        <x:v>27.647173952608227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21.563</x:v>
      </x:c>
      <x:c r="S2614" s="8">
        <x:v>84590.63578657847</x:v>
      </x:c>
      <x:c r="T2614" s="12">
        <x:v>305217.38429341593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317958</x:v>
      </x:c>
      <x:c r="B2615" s="1">
        <x:v>44782.674138241055</x:v>
      </x:c>
      <x:c r="C2615" s="6">
        <x:v>43.54929568666667</x:v>
      </x:c>
      <x:c r="D2615" s="14" t="s">
        <x:v>94</x:v>
      </x:c>
      <x:c r="E2615" s="15">
        <x:v>44771.4697032593</x:v>
      </x:c>
      <x:c r="F2615" t="s">
        <x:v>99</x:v>
      </x:c>
      <x:c r="G2615" s="6">
        <x:v>91.47138025278487</x:v>
      </x:c>
      <x:c r="H2615" t="s">
        <x:v>97</x:v>
      </x:c>
      <x:c r="I2615" s="6">
        <x:v>27.655624574330886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21.561999999999998</x:v>
      </x:c>
      <x:c r="S2615" s="8">
        <x:v>84596.8214952564</x:v>
      </x:c>
      <x:c r="T2615" s="12">
        <x:v>305226.8700079324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317970</x:v>
      </x:c>
      <x:c r="B2616" s="1">
        <x:v>44782.674149376784</x:v>
      </x:c>
      <x:c r="C2616" s="6">
        <x:v>43.56533115166667</x:v>
      </x:c>
      <x:c r="D2616" s="14" t="s">
        <x:v>94</x:v>
      </x:c>
      <x:c r="E2616" s="15">
        <x:v>44771.4697032593</x:v>
      </x:c>
      <x:c r="F2616" t="s">
        <x:v>99</x:v>
      </x:c>
      <x:c r="G2616" s="6">
        <x:v>91.49781706209484</x:v>
      </x:c>
      <x:c r="H2616" t="s">
        <x:v>97</x:v>
      </x:c>
      <x:c r="I2616" s="6">
        <x:v>27.652887893792013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21.558999999999997</x:v>
      </x:c>
      <x:c r="S2616" s="8">
        <x:v>84593.31975050674</x:v>
      </x:c>
      <x:c r="T2616" s="12">
        <x:v>305221.31628143555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317978</x:v>
      </x:c>
      <x:c r="B2617" s="1">
        <x:v>44782.67416110478</x:v>
      </x:c>
      <x:c r="C2617" s="6">
        <x:v>43.58221945</x:v>
      </x:c>
      <x:c r="D2617" s="14" t="s">
        <x:v>94</x:v>
      </x:c>
      <x:c r="E2617" s="15">
        <x:v>44771.4697032593</x:v>
      </x:c>
      <x:c r="F2617" t="s">
        <x:v>99</x:v>
      </x:c>
      <x:c r="G2617" s="6">
        <x:v>91.46498518874346</x:v>
      </x:c>
      <x:c r="H2617" t="s">
        <x:v>97</x:v>
      </x:c>
      <x:c r="I2617" s="6">
        <x:v>27.644768085546275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21.564</x:v>
      </x:c>
      <x:c r="S2617" s="8">
        <x:v>84589.23911155786</x:v>
      </x:c>
      <x:c r="T2617" s="12">
        <x:v>305227.0761827608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317985</x:v>
      </x:c>
      <x:c r="B2618" s="1">
        <x:v>44782.674172841376</x:v>
      </x:c>
      <x:c r="C2618" s="6">
        <x:v>43.599120158333335</x:v>
      </x:c>
      <x:c r="D2618" s="14" t="s">
        <x:v>94</x:v>
      </x:c>
      <x:c r="E2618" s="15">
        <x:v>44771.4697032593</x:v>
      </x:c>
      <x:c r="F2618" t="s">
        <x:v>99</x:v>
      </x:c>
      <x:c r="G2618" s="6">
        <x:v>91.46905842932331</x:v>
      </x:c>
      <x:c r="H2618" t="s">
        <x:v>97</x:v>
      </x:c>
      <x:c r="I2618" s="6">
        <x:v>27.64016686959394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21.564</x:v>
      </x:c>
      <x:c r="S2618" s="8">
        <x:v>84593.8089909697</x:v>
      </x:c>
      <x:c r="T2618" s="12">
        <x:v>305232.5929794906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317993</x:v>
      </x:c>
      <x:c r="B2619" s="1">
        <x:v>44782.67418459125</x:v>
      </x:c>
      <x:c r="C2619" s="6">
        <x:v>43.61603997</x:v>
      </x:c>
      <x:c r="D2619" s="14" t="s">
        <x:v>94</x:v>
      </x:c>
      <x:c r="E2619" s="15">
        <x:v>44771.4697032593</x:v>
      </x:c>
      <x:c r="F2619" t="s">
        <x:v>99</x:v>
      </x:c>
      <x:c r="G2619" s="6">
        <x:v>91.50857607670126</x:v>
      </x:c>
      <x:c r="H2619" t="s">
        <x:v>97</x:v>
      </x:c>
      <x:c r="I2619" s="6">
        <x:v>27.667864480533353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21.555999999999997</x:v>
      </x:c>
      <x:c r="S2619" s="8">
        <x:v>84590.79962091922</x:v>
      </x:c>
      <x:c r="T2619" s="12">
        <x:v>305227.2436891034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318006</x:v>
      </x:c>
      <x:c r="B2620" s="1">
        <x:v>44782.67419575611</x:v>
      </x:c>
      <x:c r="C2620" s="6">
        <x:v>43.63211738</x:v>
      </x:c>
      <x:c r="D2620" s="14" t="s">
        <x:v>94</x:v>
      </x:c>
      <x:c r="E2620" s="15">
        <x:v>44771.4697032593</x:v>
      </x:c>
      <x:c r="F2620" t="s">
        <x:v>99</x:v>
      </x:c>
      <x:c r="G2620" s="6">
        <x:v>91.47624238338706</x:v>
      </x:c>
      <x:c r="H2620" t="s">
        <x:v>97</x:v>
      </x:c>
      <x:c r="I2620" s="6">
        <x:v>27.659173240329892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21.561</x:v>
      </x:c>
      <x:c r="S2620" s="8">
        <x:v>84592.06595826149</x:v>
      </x:c>
      <x:c r="T2620" s="12">
        <x:v>305234.2753891562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318010</x:v>
      </x:c>
      <x:c r="B2621" s="1">
        <x:v>44782.67420747435</x:v>
      </x:c>
      <x:c r="C2621" s="6">
        <x:v>43.648991636666665</x:v>
      </x:c>
      <x:c r="D2621" s="14" t="s">
        <x:v>94</x:v>
      </x:c>
      <x:c r="E2621" s="15">
        <x:v>44771.4697032593</x:v>
      </x:c>
      <x:c r="F2621" t="s">
        <x:v>99</x:v>
      </x:c>
      <x:c r="G2621" s="6">
        <x:v>91.46659852059527</x:v>
      </x:c>
      <x:c r="H2621" t="s">
        <x:v>97</x:v>
      </x:c>
      <x:c r="I2621" s="6">
        <x:v>27.651985691905793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21.563</x:v>
      </x:c>
      <x:c r="S2621" s="8">
        <x:v>84591.8129037947</x:v>
      </x:c>
      <x:c r="T2621" s="12">
        <x:v>305232.9559638179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318020</x:v>
      </x:c>
      <x:c r="B2622" s="1">
        <x:v>44782.67421918473</x:v>
      </x:c>
      <x:c r="C2622" s="6">
        <x:v>43.665854585</x:v>
      </x:c>
      <x:c r="D2622" s="14" t="s">
        <x:v>94</x:v>
      </x:c>
      <x:c r="E2622" s="15">
        <x:v>44771.4697032593</x:v>
      </x:c>
      <x:c r="F2622" t="s">
        <x:v>99</x:v>
      </x:c>
      <x:c r="G2622" s="6">
        <x:v>91.48031572547329</x:v>
      </x:c>
      <x:c r="H2622" t="s">
        <x:v>97</x:v>
      </x:c>
      <x:c r="I2622" s="6">
        <x:v>27.654572004628335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21.561</x:v>
      </x:c>
      <x:c r="S2622" s="8">
        <x:v>84598.70152309387</x:v>
      </x:c>
      <x:c r="T2622" s="12">
        <x:v>305229.54933548934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318026</x:v>
      </x:c>
      <x:c r="B2623" s="1">
        <x:v>44782.674230361685</x:v>
      </x:c>
      <x:c r="C2623" s="6">
        <x:v>43.68194939666667</x:v>
      </x:c>
      <x:c r="D2623" s="14" t="s">
        <x:v>94</x:v>
      </x:c>
      <x:c r="E2623" s="15">
        <x:v>44771.4697032593</x:v>
      </x:c>
      <x:c r="F2623" t="s">
        <x:v>99</x:v>
      </x:c>
      <x:c r="G2623" s="6">
        <x:v>91.47553334944874</x:v>
      </x:c>
      <x:c r="H2623" t="s">
        <x:v>97</x:v>
      </x:c>
      <x:c r="I2623" s="6">
        <x:v>27.650933123344657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21.561999999999998</x:v>
      </x:c>
      <x:c r="S2623" s="8">
        <x:v>84603.76243145895</x:v>
      </x:c>
      <x:c r="T2623" s="12">
        <x:v>305238.68483973114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318041</x:v>
      </x:c>
      <x:c r="B2624" s="1">
        <x:v>44782.674242091955</x:v>
      </x:c>
      <x:c r="C2624" s="6">
        <x:v>43.69884098833333</x:v>
      </x:c>
      <x:c r="D2624" s="14" t="s">
        <x:v>94</x:v>
      </x:c>
      <x:c r="E2624" s="15">
        <x:v>44771.4697032593</x:v>
      </x:c>
      <x:c r="F2624" t="s">
        <x:v>99</x:v>
      </x:c>
      <x:c r="G2624" s="6">
        <x:v>91.47183288677672</x:v>
      </x:c>
      <x:c r="H2624" t="s">
        <x:v>97</x:v>
      </x:c>
      <x:c r="I2624" s="6">
        <x:v>27.682239660787673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21.558999999999997</x:v>
      </x:c>
      <x:c r="S2624" s="8">
        <x:v>84601.17693071658</x:v>
      </x:c>
      <x:c r="T2624" s="12">
        <x:v>305224.6830929688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318045</x:v>
      </x:c>
      <x:c r="B2625" s="1">
        <x:v>44782.67425384998</x:v>
      </x:c>
      <x:c r="C2625" s="6">
        <x:v>43.71577254</x:v>
      </x:c>
      <x:c r="D2625" s="14" t="s">
        <x:v>94</x:v>
      </x:c>
      <x:c r="E2625" s="15">
        <x:v>44771.4697032593</x:v>
      </x:c>
      <x:c r="F2625" t="s">
        <x:v>99</x:v>
      </x:c>
      <x:c r="G2625" s="6">
        <x:v>91.48630647979795</x:v>
      </x:c>
      <x:c r="H2625" t="s">
        <x:v>97</x:v>
      </x:c>
      <x:c r="I2625" s="6">
        <x:v>27.647805492997577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21.561</x:v>
      </x:c>
      <x:c r="S2625" s="8">
        <x:v>84599.85612800556</x:v>
      </x:c>
      <x:c r="T2625" s="12">
        <x:v>305236.2540455378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318054</x:v>
      </x:c>
      <x:c r="B2626" s="1">
        <x:v>44782.67426557479</x:v>
      </x:c>
      <x:c r="C2626" s="6">
        <x:v>43.73265626333333</x:v>
      </x:c>
      <x:c r="D2626" s="14" t="s">
        <x:v>94</x:v>
      </x:c>
      <x:c r="E2626" s="15">
        <x:v>44771.4697032593</x:v>
      </x:c>
      <x:c r="F2626" t="s">
        <x:v>99</x:v>
      </x:c>
      <x:c r="G2626" s="6">
        <x:v>91.4763853052878</x:v>
      </x:c>
      <x:c r="H2626" t="s">
        <x:v>97</x:v>
      </x:c>
      <x:c r="I2626" s="6">
        <x:v>27.649970775235488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21.561999999999998</x:v>
      </x:c>
      <x:c r="S2626" s="8">
        <x:v>84604.12816210288</x:v>
      </x:c>
      <x:c r="T2626" s="12">
        <x:v>305246.04088384623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318067</x:v>
      </x:c>
      <x:c r="B2627" s="1">
        <x:v>44782.67427673575</x:v>
      </x:c>
      <x:c r="C2627" s="6">
        <x:v>43.748728056666664</x:v>
      </x:c>
      <x:c r="D2627" s="14" t="s">
        <x:v>94</x:v>
      </x:c>
      <x:c r="E2627" s="15">
        <x:v>44771.4697032593</x:v>
      </x:c>
      <x:c r="F2627" t="s">
        <x:v>99</x:v>
      </x:c>
      <x:c r="G2627" s="6">
        <x:v>91.47194953978715</x:v>
      </x:c>
      <x:c r="H2627" t="s">
        <x:v>97</x:v>
      </x:c>
      <x:c r="I2627" s="6">
        <x:v>27.645940945523762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21.563</x:v>
      </x:c>
      <x:c r="S2627" s="8">
        <x:v>84612.80168193908</x:v>
      </x:c>
      <x:c r="T2627" s="12">
        <x:v>305233.8599410909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318073</x:v>
      </x:c>
      <x:c r="B2628" s="1">
        <x:v>44782.674288455295</x:v>
      </x:c>
      <x:c r="C2628" s="6">
        <x:v>43.765604198333335</x:v>
      </x:c>
      <x:c r="D2628" s="14" t="s">
        <x:v>94</x:v>
      </x:c>
      <x:c r="E2628" s="15">
        <x:v>44771.4697032593</x:v>
      </x:c>
      <x:c r="F2628" t="s">
        <x:v>99</x:v>
      </x:c>
      <x:c r="G2628" s="6">
        <x:v>91.45894243719354</x:v>
      </x:c>
      <x:c r="H2628" t="s">
        <x:v>97</x:v>
      </x:c>
      <x:c r="I2628" s="6">
        <x:v>27.651594737830237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21.564</x:v>
      </x:c>
      <x:c r="S2628" s="8">
        <x:v>84610.11160753146</x:v>
      </x:c>
      <x:c r="T2628" s="12">
        <x:v>305235.4467465795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318084</x:v>
      </x:c>
      <x:c r="B2629" s="1">
        <x:v>44782.674300162435</x:v>
      </x:c>
      <x:c r="C2629" s="6">
        <x:v>43.78246248</x:v>
      </x:c>
      <x:c r="D2629" s="14" t="s">
        <x:v>94</x:v>
      </x:c>
      <x:c r="E2629" s="15">
        <x:v>44771.4697032593</x:v>
      </x:c>
      <x:c r="F2629" t="s">
        <x:v>99</x:v>
      </x:c>
      <x:c r="G2629" s="6">
        <x:v>91.47965880164871</x:v>
      </x:c>
      <x:c r="H2629" t="s">
        <x:v>97</x:v>
      </x:c>
      <x:c r="I2629" s="6">
        <x:v>27.673398015434486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21.558999999999997</x:v>
      </x:c>
      <x:c r="S2629" s="8">
        <x:v>84604.64680678445</x:v>
      </x:c>
      <x:c r="T2629" s="12">
        <x:v>305249.66169711534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318092</x:v>
      </x:c>
      <x:c r="B2630" s="1">
        <x:v>44782.67431191243</x:v>
      </x:c>
      <x:c r="C2630" s="6">
        <x:v>43.79938247166667</x:v>
      </x:c>
      <x:c r="D2630" s="14" t="s">
        <x:v>94</x:v>
      </x:c>
      <x:c r="E2630" s="15">
        <x:v>44771.4697032593</x:v>
      </x:c>
      <x:c r="F2630" t="s">
        <x:v>99</x:v>
      </x:c>
      <x:c r="G2630" s="6">
        <x:v>91.44275152210442</x:v>
      </x:c>
      <x:c r="H2630" t="s">
        <x:v>97</x:v>
      </x:c>
      <x:c r="I2630" s="6">
        <x:v>27.678931559459215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21.563</x:v>
      </x:c>
      <x:c r="S2630" s="8">
        <x:v>84610.26177798094</x:v>
      </x:c>
      <x:c r="T2630" s="12">
        <x:v>305242.0417726736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318100</x:v>
      </x:c>
      <x:c r="B2631" s="1">
        <x:v>44782.674323085215</x:v>
      </x:c>
      <x:c r="C2631" s="6">
        <x:v>43.815471275</x:v>
      </x:c>
      <x:c r="D2631" s="14" t="s">
        <x:v>94</x:v>
      </x:c>
      <x:c r="E2631" s="15">
        <x:v>44771.4697032593</x:v>
      </x:c>
      <x:c r="F2631" t="s">
        <x:v>99</x:v>
      </x:c>
      <x:c r="G2631" s="6">
        <x:v>91.46075253133161</x:v>
      </x:c>
      <x:c r="H2631" t="s">
        <x:v>97</x:v>
      </x:c>
      <x:c r="I2631" s="6">
        <x:v>27.64954974802413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21.564</x:v>
      </x:c>
      <x:c r="S2631" s="8">
        <x:v>84604.03987216667</x:v>
      </x:c>
      <x:c r="T2631" s="12">
        <x:v>305243.12393839494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318113</x:v>
      </x:c>
      <x:c r="B2632" s="1">
        <x:v>44782.67433479583</x:v>
      </x:c>
      <x:c r="C2632" s="6">
        <x:v>43.832334573333334</x:v>
      </x:c>
      <x:c r="D2632" s="14" t="s">
        <x:v>94</x:v>
      </x:c>
      <x:c r="E2632" s="15">
        <x:v>44771.4697032593</x:v>
      </x:c>
      <x:c r="F2632" t="s">
        <x:v>99</x:v>
      </x:c>
      <x:c r="G2632" s="6">
        <x:v>91.51059085747825</x:v>
      </x:c>
      <x:c r="H2632" t="s">
        <x:v>97</x:v>
      </x:c>
      <x:c r="I2632" s="6">
        <x:v>27.647504759464482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21.558</x:v>
      </x:c>
      <x:c r="S2632" s="8">
        <x:v>84609.3928800858</x:v>
      </x:c>
      <x:c r="T2632" s="12">
        <x:v>305240.1793669866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318114</x:v>
      </x:c>
      <x:c r="B2633" s="1">
        <x:v>44782.674346546555</x:v>
      </x:c>
      <x:c r="C2633" s="6">
        <x:v>43.84925561166666</x:v>
      </x:c>
      <x:c r="D2633" s="14" t="s">
        <x:v>94</x:v>
      </x:c>
      <x:c r="E2633" s="15">
        <x:v>44771.4697032593</x:v>
      </x:c>
      <x:c r="F2633" t="s">
        <x:v>99</x:v>
      </x:c>
      <x:c r="G2633" s="6">
        <x:v>91.4936027641631</x:v>
      </x:c>
      <x:c r="H2633" t="s">
        <x:v>97</x:v>
      </x:c>
      <x:c r="I2633" s="6">
        <x:v>27.639565403922916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21.561</x:v>
      </x:c>
      <x:c r="S2633" s="8">
        <x:v>84609.11474768598</x:v>
      </x:c>
      <x:c r="T2633" s="12">
        <x:v>305247.75516749197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318133</x:v>
      </x:c>
      <x:c r="B2634" s="1">
        <x:v>44782.67435769714</x:v>
      </x:c>
      <x:c r="C2634" s="6">
        <x:v>43.865312448333334</x:v>
      </x:c>
      <x:c r="D2634" s="14" t="s">
        <x:v>94</x:v>
      </x:c>
      <x:c r="E2634" s="15">
        <x:v>44771.4697032593</x:v>
      </x:c>
      <x:c r="F2634" t="s">
        <x:v>99</x:v>
      </x:c>
      <x:c r="G2634" s="6">
        <x:v>91.45943801695786</x:v>
      </x:c>
      <x:c r="H2634" t="s">
        <x:v>97</x:v>
      </x:c>
      <x:c r="I2634" s="6">
        <x:v>27.660075444148333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21.563</x:v>
      </x:c>
      <x:c r="S2634" s="8">
        <x:v>84609.2726918641</x:v>
      </x:c>
      <x:c r="T2634" s="12">
        <x:v>305251.43858130934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318137</x:v>
      </x:c>
      <x:c r="B2635" s="1">
        <x:v>44782.674369442895</x:v>
      </x:c>
      <x:c r="C2635" s="6">
        <x:v>43.88222635166667</x:v>
      </x:c>
      <x:c r="D2635" s="14" t="s">
        <x:v>94</x:v>
      </x:c>
      <x:c r="E2635" s="15">
        <x:v>44771.4697032593</x:v>
      </x:c>
      <x:c r="F2635" t="s">
        <x:v>99</x:v>
      </x:c>
      <x:c r="G2635" s="6">
        <x:v>91.49220212030366</x:v>
      </x:c>
      <x:c r="H2635" t="s">
        <x:v>97</x:v>
      </x:c>
      <x:c r="I2635" s="6">
        <x:v>27.632107238552635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21.561999999999998</x:v>
      </x:c>
      <x:c r="S2635" s="8">
        <x:v>84607.82253650663</x:v>
      </x:c>
      <x:c r="T2635" s="12">
        <x:v>305240.04900647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318145</x:v>
      </x:c>
      <x:c r="B2636" s="1">
        <x:v>44782.67438117201</x:v>
      </x:c>
      <x:c r="C2636" s="6">
        <x:v>43.899116265</x:v>
      </x:c>
      <x:c r="D2636" s="14" t="s">
        <x:v>94</x:v>
      </x:c>
      <x:c r="E2636" s="15">
        <x:v>44771.4697032593</x:v>
      </x:c>
      <x:c r="F2636" t="s">
        <x:v>99</x:v>
      </x:c>
      <x:c r="G2636" s="6">
        <x:v>91.50095941926833</x:v>
      </x:c>
      <x:c r="H2636" t="s">
        <x:v>97</x:v>
      </x:c>
      <x:c r="I2636" s="6">
        <x:v>27.64933923443823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21.558999999999997</x:v>
      </x:c>
      <x:c r="S2636" s="8">
        <x:v>84613.13356222381</x:v>
      </x:c>
      <x:c r="T2636" s="12">
        <x:v>305253.6283076338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318160</x:v>
      </x:c>
      <x:c r="B2637" s="1">
        <x:v>44782.6743928833</x:v>
      </x:c>
      <x:c r="C2637" s="6">
        <x:v>43.91598053166667</x:v>
      </x:c>
      <x:c r="D2637" s="14" t="s">
        <x:v>94</x:v>
      </x:c>
      <x:c r="E2637" s="15">
        <x:v>44771.4697032593</x:v>
      </x:c>
      <x:c r="F2637" t="s">
        <x:v>99</x:v>
      </x:c>
      <x:c r="G2637" s="6">
        <x:v>91.46788365415406</x:v>
      </x:c>
      <x:c r="H2637" t="s">
        <x:v>97</x:v>
      </x:c>
      <x:c r="I2637" s="6">
        <x:v>27.66861631897882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21.561</x:v>
      </x:c>
      <x:c r="S2637" s="8">
        <x:v>84608.84114844003</x:v>
      </x:c>
      <x:c r="T2637" s="12">
        <x:v>305254.0840406521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318166</x:v>
      </x:c>
      <x:c r="B2638" s="1">
        <x:v>44782.67440405586</x:v>
      </x:c>
      <x:c r="C2638" s="6">
        <x:v>43.93206901</x:v>
      </x:c>
      <x:c r="D2638" s="14" t="s">
        <x:v>94</x:v>
      </x:c>
      <x:c r="E2638" s="15">
        <x:v>44771.4697032593</x:v>
      </x:c>
      <x:c r="F2638" t="s">
        <x:v>99</x:v>
      </x:c>
      <x:c r="G2638" s="6">
        <x:v>91.48691834050074</x:v>
      </x:c>
      <x:c r="H2638" t="s">
        <x:v>97</x:v>
      </x:c>
      <x:c r="I2638" s="6">
        <x:v>27.674240075893522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21.558</x:v>
      </x:c>
      <x:c r="S2638" s="8">
        <x:v>84613.29651772452</x:v>
      </x:c>
      <x:c r="T2638" s="12">
        <x:v>305246.8516952797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318173</x:v>
      </x:c>
      <x:c r="B2639" s="1">
        <x:v>44782.67441575519</x:v>
      </x:c>
      <x:c r="C2639" s="6">
        <x:v>43.94891603666667</x:v>
      </x:c>
      <x:c r="D2639" s="14" t="s">
        <x:v>94</x:v>
      </x:c>
      <x:c r="E2639" s="15">
        <x:v>44771.4697032593</x:v>
      </x:c>
      <x:c r="F2639" t="s">
        <x:v>99</x:v>
      </x:c>
      <x:c r="G2639" s="6">
        <x:v>91.47601189392321</x:v>
      </x:c>
      <x:c r="H2639" t="s">
        <x:v>97</x:v>
      </x:c>
      <x:c r="I2639" s="6">
        <x:v>27.677518098976634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21.558999999999997</x:v>
      </x:c>
      <x:c r="S2639" s="8">
        <x:v>84616.96220506442</x:v>
      </x:c>
      <x:c r="T2639" s="12">
        <x:v>305260.4439195399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318183</x:v>
      </x:c>
      <x:c r="B2640" s="1">
        <x:v>44782.67442750972</x:v>
      </x:c>
      <x:c r="C2640" s="6">
        <x:v>43.96584257333333</x:v>
      </x:c>
      <x:c r="D2640" s="14" t="s">
        <x:v>94</x:v>
      </x:c>
      <x:c r="E2640" s="15">
        <x:v>44771.4697032593</x:v>
      </x:c>
      <x:c r="F2640" t="s">
        <x:v>99</x:v>
      </x:c>
      <x:c r="G2640" s="6">
        <x:v>91.48443301633374</x:v>
      </x:c>
      <x:c r="H2640" t="s">
        <x:v>97</x:v>
      </x:c>
      <x:c r="I2640" s="6">
        <x:v>27.658962726140544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21.56</x:v>
      </x:c>
      <x:c r="S2640" s="8">
        <x:v>84614.28825713405</x:v>
      </x:c>
      <x:c r="T2640" s="12">
        <x:v>305253.8016400065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318192</x:v>
      </x:c>
      <x:c r="B2641" s="1">
        <x:v>44782.67443923721</x:v>
      </x:c>
      <x:c r="C2641" s="6">
        <x:v>43.98273015833333</x:v>
      </x:c>
      <x:c r="D2641" s="14" t="s">
        <x:v>94</x:v>
      </x:c>
      <x:c r="E2641" s="15">
        <x:v>44771.4697032593</x:v>
      </x:c>
      <x:c r="F2641" t="s">
        <x:v>99</x:v>
      </x:c>
      <x:c r="G2641" s="6">
        <x:v>91.47866505394147</x:v>
      </x:c>
      <x:c r="H2641" t="s">
        <x:v>97</x:v>
      </x:c>
      <x:c r="I2641" s="6">
        <x:v>27.656436556897916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21.561</x:v>
      </x:c>
      <x:c r="S2641" s="8">
        <x:v>84623.45437061068</x:v>
      </x:c>
      <x:c r="T2641" s="12">
        <x:v>305256.77240200754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318202</x:v>
      </x:c>
      <x:c r="B2642" s="1">
        <x:v>44782.67445039187</x:v>
      </x:c>
      <x:c r="C2642" s="6">
        <x:v>43.99879287</x:v>
      </x:c>
      <x:c r="D2642" s="14" t="s">
        <x:v>94</x:v>
      </x:c>
      <x:c r="E2642" s="15">
        <x:v>44771.4697032593</x:v>
      </x:c>
      <x:c r="F2642" t="s">
        <x:v>99</x:v>
      </x:c>
      <x:c r="G2642" s="6">
        <x:v>91.46057301535132</x:v>
      </x:c>
      <x:c r="H2642" t="s">
        <x:v>97</x:v>
      </x:c>
      <x:c r="I2642" s="6">
        <x:v>27.66783440699919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21.561999999999998</x:v>
      </x:c>
      <x:c r="S2642" s="8">
        <x:v>84625.59232836742</x:v>
      </x:c>
      <x:c r="T2642" s="12">
        <x:v>305264.1959732881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318207</x:v>
      </x:c>
      <x:c r="B2643" s="1">
        <x:v>44782.674462156276</x:v>
      </x:c>
      <x:c r="C2643" s="6">
        <x:v>44.015733606666664</x:v>
      </x:c>
      <x:c r="D2643" s="14" t="s">
        <x:v>94</x:v>
      </x:c>
      <x:c r="E2643" s="15">
        <x:v>44771.4697032593</x:v>
      </x:c>
      <x:c r="F2643" t="s">
        <x:v>99</x:v>
      </x:c>
      <x:c r="G2643" s="6">
        <x:v>91.46544399622867</x:v>
      </x:c>
      <x:c r="H2643" t="s">
        <x:v>97</x:v>
      </x:c>
      <x:c r="I2643" s="6">
        <x:v>27.662330954755816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21.561999999999998</x:v>
      </x:c>
      <x:c r="S2643" s="8">
        <x:v>84624.63960059047</x:v>
      </x:c>
      <x:c r="T2643" s="12">
        <x:v>305254.5743114136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318217</x:v>
      </x:c>
      <x:c r="B2644" s="1">
        <x:v>44782.6744739027</x:v>
      </x:c>
      <x:c r="C2644" s="6">
        <x:v>44.03264845</x:v>
      </x:c>
      <x:c r="D2644" s="14" t="s">
        <x:v>94</x:v>
      </x:c>
      <x:c r="E2644" s="15">
        <x:v>44771.4697032593</x:v>
      </x:c>
      <x:c r="F2644" t="s">
        <x:v>99</x:v>
      </x:c>
      <x:c r="G2644" s="6">
        <x:v>91.45512619098717</x:v>
      </x:c>
      <x:c r="H2644" t="s">
        <x:v>97</x:v>
      </x:c>
      <x:c r="I2644" s="6">
        <x:v>27.66494734895923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21.563</x:v>
      </x:c>
      <x:c r="S2644" s="8">
        <x:v>84631.67346521403</x:v>
      </x:c>
      <x:c r="T2644" s="12">
        <x:v>305259.1758627232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318224</x:v>
      </x:c>
      <x:c r="B2645" s="1">
        <x:v>44782.67448503143</x:v>
      </x:c>
      <x:c r="C2645" s="6">
        <x:v>44.04867383</x:v>
      </x:c>
      <x:c r="D2645" s="14" t="s">
        <x:v>94</x:v>
      </x:c>
      <x:c r="E2645" s="15">
        <x:v>44771.4697032593</x:v>
      </x:c>
      <x:c r="F2645" t="s">
        <x:v>99</x:v>
      </x:c>
      <x:c r="G2645" s="6">
        <x:v>91.48003288969701</x:v>
      </x:c>
      <x:c r="H2645" t="s">
        <x:v>97</x:v>
      </x:c>
      <x:c r="I2645" s="6">
        <x:v>27.645850725510627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21.561999999999998</x:v>
      </x:c>
      <x:c r="S2645" s="8">
        <x:v>84631.61946249008</x:v>
      </x:c>
      <x:c r="T2645" s="12">
        <x:v>305253.29930523963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318238</x:v>
      </x:c>
      <x:c r="B2646" s="1">
        <x:v>44782.67449675294</x:v>
      </x:c>
      <x:c r="C2646" s="6">
        <x:v>44.065552805</x:v>
      </x:c>
      <x:c r="D2646" s="14" t="s">
        <x:v>94</x:v>
      </x:c>
      <x:c r="E2646" s="15">
        <x:v>44771.4697032593</x:v>
      </x:c>
      <x:c r="F2646" t="s">
        <x:v>99</x:v>
      </x:c>
      <x:c r="G2646" s="6">
        <x:v>91.47068810034865</x:v>
      </x:c>
      <x:c r="H2646" t="s">
        <x:v>97</x:v>
      </x:c>
      <x:c r="I2646" s="6">
        <x:v>27.656406483465616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21.561999999999998</x:v>
      </x:c>
      <x:c r="S2646" s="8">
        <x:v>84630.14406703397</x:v>
      </x:c>
      <x:c r="T2646" s="12">
        <x:v>305269.63239530346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318244</x:v>
      </x:c>
      <x:c r="B2647" s="1">
        <x:v>44782.67450845421</x:v>
      </x:c>
      <x:c r="C2647" s="6">
        <x:v>44.08240264166667</x:v>
      </x:c>
      <x:c r="D2647" s="14" t="s">
        <x:v>94</x:v>
      </x:c>
      <x:c r="E2647" s="15">
        <x:v>44771.4697032593</x:v>
      </x:c>
      <x:c r="F2647" t="s">
        <x:v>99</x:v>
      </x:c>
      <x:c r="G2647" s="6">
        <x:v>91.42653264779273</x:v>
      </x:c>
      <x:c r="H2647" t="s">
        <x:v>97</x:v>
      </x:c>
      <x:c r="I2647" s="6">
        <x:v>27.66109794210297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21.567</x:v>
      </x:c>
      <x:c r="S2647" s="8">
        <x:v>84633.34916845975</x:v>
      </x:c>
      <x:c r="T2647" s="12">
        <x:v>305264.7148838514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318254</x:v>
      </x:c>
      <x:c r="B2648" s="1">
        <x:v>44782.674520182096</x:v>
      </x:c>
      <x:c r="C2648" s="6">
        <x:v>44.09929078</x:v>
      </x:c>
      <x:c r="D2648" s="14" t="s">
        <x:v>94</x:v>
      </x:c>
      <x:c r="E2648" s="15">
        <x:v>44771.4697032593</x:v>
      </x:c>
      <x:c r="F2648" t="s">
        <x:v>99</x:v>
      </x:c>
      <x:c r="G2648" s="6">
        <x:v>91.40428640837165</x:v>
      </x:c>
      <x:c r="H2648" t="s">
        <x:v>97</x:v>
      </x:c>
      <x:c r="I2648" s="6">
        <x:v>27.66816521589135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21.569</x:v>
      </x:c>
      <x:c r="S2648" s="8">
        <x:v>84631.70240150129</x:v>
      </x:c>
      <x:c r="T2648" s="12">
        <x:v>305273.62916079746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318265</x:v>
      </x:c>
      <x:c r="B2649" s="1">
        <x:v>44782.67453133319</x:v>
      </x:c>
      <x:c r="C2649" s="6">
        <x:v>44.115348368333336</x:v>
      </x:c>
      <x:c r="D2649" s="14" t="s">
        <x:v>94</x:v>
      </x:c>
      <x:c r="E2649" s="15">
        <x:v>44771.4697032593</x:v>
      </x:c>
      <x:c r="F2649" t="s">
        <x:v>99</x:v>
      </x:c>
      <x:c r="G2649" s="6">
        <x:v>91.45727270401183</x:v>
      </x:c>
      <x:c r="H2649" t="s">
        <x:v>97</x:v>
      </x:c>
      <x:c r="I2649" s="6">
        <x:v>27.6715635273099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21.561999999999998</x:v>
      </x:c>
      <x:c r="S2649" s="8">
        <x:v>84633.97966997512</x:v>
      </x:c>
      <x:c r="T2649" s="12">
        <x:v>305274.5104037174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318274</x:v>
      </x:c>
      <x:c r="B2650" s="1">
        <x:v>44782.674543077475</x:v>
      </x:c>
      <x:c r="C2650" s="6">
        <x:v>44.13226013333333</x:v>
      </x:c>
      <x:c r="D2650" s="14" t="s">
        <x:v>94</x:v>
      </x:c>
      <x:c r="E2650" s="15">
        <x:v>44771.4697032593</x:v>
      </x:c>
      <x:c r="F2650" t="s">
        <x:v>99</x:v>
      </x:c>
      <x:c r="G2650" s="6">
        <x:v>91.43994972681243</x:v>
      </x:c>
      <x:c r="H2650" t="s">
        <x:v>97</x:v>
      </x:c>
      <x:c r="I2650" s="6">
        <x:v>27.664015070330606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21.564999999999998</x:v>
      </x:c>
      <x:c r="S2650" s="8">
        <x:v>84624.14105206191</x:v>
      </x:c>
      <x:c r="T2650" s="12">
        <x:v>305277.5359439301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318282</x:v>
      </x:c>
      <x:c r="B2651" s="1">
        <x:v>44782.67455484137</x:v>
      </x:c>
      <x:c r="C2651" s="6">
        <x:v>44.14920014333333</x:v>
      </x:c>
      <x:c r="D2651" s="14" t="s">
        <x:v>94</x:v>
      </x:c>
      <x:c r="E2651" s="15">
        <x:v>44771.4697032593</x:v>
      </x:c>
      <x:c r="F2651" t="s">
        <x:v>99</x:v>
      </x:c>
      <x:c r="G2651" s="6">
        <x:v>91.4910895492652</x:v>
      </x:c>
      <x:c r="H2651" t="s">
        <x:v>97</x:v>
      </x:c>
      <x:c r="I2651" s="6">
        <x:v>27.651444370890204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21.56</x:v>
      </x:c>
      <x:c r="S2651" s="8">
        <x:v>84630.4933423791</x:v>
      </x:c>
      <x:c r="T2651" s="12">
        <x:v>305274.8955691092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318287</x:v>
      </x:c>
      <x:c r="B2652" s="1">
        <x:v>44782.67456599076</x:v>
      </x:c>
      <x:c r="C2652" s="6">
        <x:v>44.16525527</x:v>
      </x:c>
      <x:c r="D2652" s="14" t="s">
        <x:v>94</x:v>
      </x:c>
      <x:c r="E2652" s="15">
        <x:v>44771.4697032593</x:v>
      </x:c>
      <x:c r="F2652" t="s">
        <x:v>99</x:v>
      </x:c>
      <x:c r="G2652" s="6">
        <x:v>91.45552541999893</x:v>
      </x:c>
      <x:c r="H2652" t="s">
        <x:v>97</x:v>
      </x:c>
      <x:c r="I2652" s="6">
        <x:v>27.664496246364706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21.563</x:v>
      </x:c>
      <x:c r="S2652" s="8">
        <x:v>84630.16710211139</x:v>
      </x:c>
      <x:c r="T2652" s="12">
        <x:v>305258.6088376565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318301</x:v>
      </x:c>
      <x:c r="B2653" s="1">
        <x:v>44782.67457774319</x:v>
      </x:c>
      <x:c r="C2653" s="6">
        <x:v>44.18217876833333</x:v>
      </x:c>
      <x:c r="D2653" s="14" t="s">
        <x:v>94</x:v>
      </x:c>
      <x:c r="E2653" s="15">
        <x:v>44771.4697032593</x:v>
      </x:c>
      <x:c r="F2653" t="s">
        <x:v>99</x:v>
      </x:c>
      <x:c r="G2653" s="6">
        <x:v>91.439098180321</x:v>
      </x:c>
      <x:c r="H2653" t="s">
        <x:v>97</x:v>
      </x:c>
      <x:c r="I2653" s="6">
        <x:v>27.664977422467473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21.564999999999998</x:v>
      </x:c>
      <x:c r="S2653" s="8">
        <x:v>84629.61691343617</x:v>
      </x:c>
      <x:c r="T2653" s="12">
        <x:v>305265.63374712545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318306</x:v>
      </x:c>
      <x:c r="B2654" s="1">
        <x:v>44782.67458949012</x:v>
      </x:c>
      <x:c r="C2654" s="6">
        <x:v>44.19909434666667</x:v>
      </x:c>
      <x:c r="D2654" s="14" t="s">
        <x:v>94</x:v>
      </x:c>
      <x:c r="E2654" s="15">
        <x:v>44771.4697032593</x:v>
      </x:c>
      <x:c r="F2654" t="s">
        <x:v>99</x:v>
      </x:c>
      <x:c r="G2654" s="6">
        <x:v>91.48131093242225</x:v>
      </x:c>
      <x:c r="H2654" t="s">
        <x:v>97</x:v>
      </x:c>
      <x:c r="I2654" s="6">
        <x:v>27.644407205635616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21.561999999999998</x:v>
      </x:c>
      <x:c r="S2654" s="8">
        <x:v>84630.2993380763</x:v>
      </x:c>
      <x:c r="T2654" s="12">
        <x:v>305290.4433895878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318318</x:v>
      </x:c>
      <x:c r="B2655" s="1">
        <x:v>44782.67460120754</x:v>
      </x:c>
      <x:c r="C2655" s="6">
        <x:v>44.21596743166667</x:v>
      </x:c>
      <x:c r="D2655" s="14" t="s">
        <x:v>94</x:v>
      </x:c>
      <x:c r="E2655" s="15">
        <x:v>44771.4697032593</x:v>
      </x:c>
      <x:c r="F2655" t="s">
        <x:v>99</x:v>
      </x:c>
      <x:c r="G2655" s="6">
        <x:v>91.49930832797568</x:v>
      </x:c>
      <x:c r="H2655" t="s">
        <x:v>97</x:v>
      </x:c>
      <x:c r="I2655" s="6">
        <x:v>27.65120378380061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21.558999999999997</x:v>
      </x:c>
      <x:c r="S2655" s="8">
        <x:v>84634.09161932043</x:v>
      </x:c>
      <x:c r="T2655" s="12">
        <x:v>305287.75151107437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318323</x:v>
      </x:c>
      <x:c r="B2656" s="1">
        <x:v>44782.67461233718</x:v>
      </x:c>
      <x:c r="C2656" s="6">
        <x:v>44.23199410833333</x:v>
      </x:c>
      <x:c r="D2656" s="14" t="s">
        <x:v>94</x:v>
      </x:c>
      <x:c r="E2656" s="15">
        <x:v>44771.4697032593</x:v>
      </x:c>
      <x:c r="F2656" t="s">
        <x:v>99</x:v>
      </x:c>
      <x:c r="G2656" s="6">
        <x:v>91.47084782706482</x:v>
      </x:c>
      <x:c r="H2656" t="s">
        <x:v>97</x:v>
      </x:c>
      <x:c r="I2656" s="6">
        <x:v>27.656226042879553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21.561999999999998</x:v>
      </x:c>
      <x:c r="S2656" s="8">
        <x:v>84632.40439731575</x:v>
      </x:c>
      <x:c r="T2656" s="12">
        <x:v>305279.43339328264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318337</x:v>
      </x:c>
      <x:c r="B2657" s="1">
        <x:v>44782.67462404097</x:v>
      </x:c>
      <x:c r="C2657" s="6">
        <x:v>44.24884757666667</x:v>
      </x:c>
      <x:c r="D2657" s="14" t="s">
        <x:v>94</x:v>
      </x:c>
      <x:c r="E2657" s="15">
        <x:v>44771.4697032593</x:v>
      </x:c>
      <x:c r="F2657" t="s">
        <x:v>99</x:v>
      </x:c>
      <x:c r="G2657" s="6">
        <x:v>91.45857683574471</x:v>
      </x:c>
      <x:c r="H2657" t="s">
        <x:v>97</x:v>
      </x:c>
      <x:c r="I2657" s="6">
        <x:v>27.670089922820807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21.561999999999998</x:v>
      </x:c>
      <x:c r="S2657" s="8">
        <x:v>84636.14132734903</x:v>
      </x:c>
      <x:c r="T2657" s="12">
        <x:v>305283.059480016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318344</x:v>
      </x:c>
      <x:c r="B2658" s="1">
        <x:v>44782.67463575278</x:v>
      </x:c>
      <x:c r="C2658" s="6">
        <x:v>44.265712566666664</x:v>
      </x:c>
      <x:c r="D2658" s="14" t="s">
        <x:v>94</x:v>
      </x:c>
      <x:c r="E2658" s="15">
        <x:v>44771.4697032593</x:v>
      </x:c>
      <x:c r="F2658" t="s">
        <x:v>99</x:v>
      </x:c>
      <x:c r="G2658" s="6">
        <x:v>91.48715794399315</x:v>
      </x:c>
      <x:c r="H2658" t="s">
        <x:v>97</x:v>
      </x:c>
      <x:c r="I2658" s="6">
        <x:v>27.673969413579925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21.558</x:v>
      </x:c>
      <x:c r="S2658" s="8">
        <x:v>84637.25934838176</x:v>
      </x:c>
      <x:c r="T2658" s="12">
        <x:v>305290.14842157654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318352</x:v>
      </x:c>
      <x:c r="B2659" s="1">
        <x:v>44782.67464749729</x:v>
      </x:c>
      <x:c r="C2659" s="6">
        <x:v>44.28262466166667</x:v>
      </x:c>
      <x:c r="D2659" s="14" t="s">
        <x:v>94</x:v>
      </x:c>
      <x:c r="E2659" s="15">
        <x:v>44771.4697032593</x:v>
      </x:c>
      <x:c r="F2659" t="s">
        <x:v>99</x:v>
      </x:c>
      <x:c r="G2659" s="6">
        <x:v>91.45430112683692</x:v>
      </x:c>
      <x:c r="H2659" t="s">
        <x:v>97</x:v>
      </x:c>
      <x:c r="I2659" s="6">
        <x:v>27.665879627846152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21.563</x:v>
      </x:c>
      <x:c r="S2659" s="8">
        <x:v>84639.67390488856</x:v>
      </x:c>
      <x:c r="T2659" s="12">
        <x:v>305280.83875000244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318359</x:v>
      </x:c>
      <x:c r="B2660" s="1">
        <x:v>44782.67465864285</x:v>
      </x:c>
      <x:c r="C2660" s="6">
        <x:v>44.29867428</x:v>
      </x:c>
      <x:c r="D2660" s="14" t="s">
        <x:v>94</x:v>
      </x:c>
      <x:c r="E2660" s="15">
        <x:v>44771.4697032593</x:v>
      </x:c>
      <x:c r="F2660" t="s">
        <x:v>99</x:v>
      </x:c>
      <x:c r="G2660" s="6">
        <x:v>91.4614513572224</x:v>
      </x:c>
      <x:c r="H2660" t="s">
        <x:v>97</x:v>
      </x:c>
      <x:c r="I2660" s="6">
        <x:v>27.666841980517802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21.561999999999998</x:v>
      </x:c>
      <x:c r="S2660" s="8">
        <x:v>84636.39208527791</x:v>
      </x:c>
      <x:c r="T2660" s="12">
        <x:v>305288.0290293937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318373</x:v>
      </x:c>
      <x:c r="B2661" s="1">
        <x:v>44782.6746703935</x:v>
      </x:c>
      <x:c r="C2661" s="6">
        <x:v>44.315595218333335</x:v>
      </x:c>
      <x:c r="D2661" s="14" t="s">
        <x:v>94</x:v>
      </x:c>
      <x:c r="E2661" s="15">
        <x:v>44771.4697032593</x:v>
      </x:c>
      <x:c r="F2661" t="s">
        <x:v>99</x:v>
      </x:c>
      <x:c r="G2661" s="6">
        <x:v>91.47722741245009</x:v>
      </x:c>
      <x:c r="H2661" t="s">
        <x:v>97</x:v>
      </x:c>
      <x:c r="I2661" s="6">
        <x:v>27.658060522621327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21.561</x:v>
      </x:c>
      <x:c r="S2661" s="8">
        <x:v>84637.06723206601</x:v>
      </x:c>
      <x:c r="T2661" s="12">
        <x:v>305290.7884906684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318378</x:v>
      </x:c>
      <x:c r="B2662" s="1">
        <x:v>44782.67468209754</x:v>
      </x:c>
      <x:c r="C2662" s="6">
        <x:v>44.33244903166667</x:v>
      </x:c>
      <x:c r="D2662" s="14" t="s">
        <x:v>94</x:v>
      </x:c>
      <x:c r="E2662" s="15">
        <x:v>44771.4697032593</x:v>
      </x:c>
      <x:c r="F2662" t="s">
        <x:v>99</x:v>
      </x:c>
      <x:c r="G2662" s="6">
        <x:v>91.43132842484945</x:v>
      </x:c>
      <x:c r="H2662" t="s">
        <x:v>97</x:v>
      </x:c>
      <x:c r="I2662" s="6">
        <x:v>27.673758898462893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21.564999999999998</x:v>
      </x:c>
      <x:c r="S2662" s="8">
        <x:v>84640.65710459283</x:v>
      </x:c>
      <x:c r="T2662" s="12">
        <x:v>305292.7111572045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318389</x:v>
      </x:c>
      <x:c r="B2663" s="1">
        <x:v>44782.67469385563</x:v>
      </x:c>
      <x:c r="C2663" s="6">
        <x:v>44.349380673333336</x:v>
      </x:c>
      <x:c r="D2663" s="14" t="s">
        <x:v>94</x:v>
      </x:c>
      <x:c r="E2663" s="15">
        <x:v>44771.4697032593</x:v>
      </x:c>
      <x:c r="F2663" t="s">
        <x:v>99</x:v>
      </x:c>
      <x:c r="G2663" s="6">
        <x:v>91.46981808251958</x:v>
      </x:c>
      <x:c r="H2663" t="s">
        <x:v>97</x:v>
      </x:c>
      <x:c r="I2663" s="6">
        <x:v>27.675473093374876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21.56</x:v>
      </x:c>
      <x:c r="S2663" s="8">
        <x:v>84648.53646698165</x:v>
      </x:c>
      <x:c r="T2663" s="12">
        <x:v>305300.8263115904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318402</x:v>
      </x:c>
      <x:c r="B2664" s="1">
        <x:v>44782.674704985664</x:v>
      </x:c>
      <x:c r="C2664" s="6">
        <x:v>44.365407936666664</x:v>
      </x:c>
      <x:c r="D2664" s="14" t="s">
        <x:v>94</x:v>
      </x:c>
      <x:c r="E2664" s="15">
        <x:v>44771.4697032593</x:v>
      </x:c>
      <x:c r="F2664" t="s">
        <x:v>99</x:v>
      </x:c>
      <x:c r="G2664" s="6">
        <x:v>91.4639365149857</x:v>
      </x:c>
      <x:c r="H2664" t="s">
        <x:v>97</x:v>
      </x:c>
      <x:c r="I2664" s="6">
        <x:v>27.654993032469974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21.563</x:v>
      </x:c>
      <x:c r="S2664" s="8">
        <x:v>84643.75176872869</x:v>
      </x:c>
      <x:c r="T2664" s="12">
        <x:v>305284.5979943013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318412</x:v>
      </x:c>
      <x:c r="B2665" s="1">
        <x:v>44782.67471672438</x:v>
      </x:c>
      <x:c r="C2665" s="6">
        <x:v>44.382311675</x:v>
      </x:c>
      <x:c r="D2665" s="14" t="s">
        <x:v>94</x:v>
      </x:c>
      <x:c r="E2665" s="15">
        <x:v>44771.4697032593</x:v>
      </x:c>
      <x:c r="F2665" t="s">
        <x:v>99</x:v>
      </x:c>
      <x:c r="G2665" s="6">
        <x:v>91.45589803634552</x:v>
      </x:c>
      <x:c r="H2665" t="s">
        <x:v>97</x:v>
      </x:c>
      <x:c r="I2665" s="6">
        <x:v>27.664075217331174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21.563</x:v>
      </x:c>
      <x:c r="S2665" s="8">
        <x:v>84649.36604737575</x:v>
      </x:c>
      <x:c r="T2665" s="12">
        <x:v>305297.4757368671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318417</x:v>
      </x:c>
      <x:c r="B2666" s="1">
        <x:v>44782.67472848116</x:v>
      </x:c>
      <x:c r="C2666" s="6">
        <x:v>44.39924144</x:v>
      </x:c>
      <x:c r="D2666" s="14" t="s">
        <x:v>94</x:v>
      </x:c>
      <x:c r="E2666" s="15">
        <x:v>44771.4697032593</x:v>
      </x:c>
      <x:c r="F2666" t="s">
        <x:v>99</x:v>
      </x:c>
      <x:c r="G2666" s="6">
        <x:v>91.45895890856791</x:v>
      </x:c>
      <x:c r="H2666" t="s">
        <x:v>97</x:v>
      </x:c>
      <x:c r="I2666" s="6">
        <x:v>27.66061676655636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21.563</x:v>
      </x:c>
      <x:c r="S2666" s="8">
        <x:v>84644.40418795314</x:v>
      </x:c>
      <x:c r="T2666" s="12">
        <x:v>305303.451765851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318423</x:v>
      </x:c>
      <x:c r="B2667" s="1">
        <x:v>44782.67474018522</x:v>
      </x:c>
      <x:c r="C2667" s="6">
        <x:v>44.416095291666664</x:v>
      </x:c>
      <x:c r="D2667" s="14" t="s">
        <x:v>94</x:v>
      </x:c>
      <x:c r="E2667" s="15">
        <x:v>44771.4697032593</x:v>
      </x:c>
      <x:c r="F2667" t="s">
        <x:v>99</x:v>
      </x:c>
      <x:c r="G2667" s="6">
        <x:v>91.50259262643577</x:v>
      </x:c>
      <x:c r="H2667" t="s">
        <x:v>97</x:v>
      </x:c>
      <x:c r="I2667" s="6">
        <x:v>27.665578892693247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21.557</x:v>
      </x:c>
      <x:c r="S2667" s="8">
        <x:v>84657.79737476418</x:v>
      </x:c>
      <x:c r="T2667" s="12">
        <x:v>305300.51334964257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318438</x:v>
      </x:c>
      <x:c r="B2668" s="1">
        <x:v>44782.67475132459</x:v>
      </x:c>
      <x:c r="C2668" s="6">
        <x:v>44.43213597166667</x:v>
      </x:c>
      <x:c r="D2668" s="14" t="s">
        <x:v>94</x:v>
      </x:c>
      <x:c r="E2668" s="15">
        <x:v>44771.4697032593</x:v>
      </x:c>
      <x:c r="F2668" t="s">
        <x:v>99</x:v>
      </x:c>
      <x:c r="G2668" s="6">
        <x:v>91.45243812406923</x:v>
      </x:c>
      <x:c r="H2668" t="s">
        <x:v>97</x:v>
      </x:c>
      <x:c r="I2668" s="6">
        <x:v>27.66798477467364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21.563</x:v>
      </x:c>
      <x:c r="S2668" s="8">
        <x:v>84658.43187048074</x:v>
      </x:c>
      <x:c r="T2668" s="12">
        <x:v>305300.3411714127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318443</x:v>
      </x:c>
      <x:c r="B2669" s="1">
        <x:v>44782.67476305226</x:v>
      </x:c>
      <x:c r="C2669" s="6">
        <x:v>44.44902382</x:v>
      </x:c>
      <x:c r="D2669" s="14" t="s">
        <x:v>94</x:v>
      </x:c>
      <x:c r="E2669" s="15">
        <x:v>44771.4697032593</x:v>
      </x:c>
      <x:c r="F2669" t="s">
        <x:v>99</x:v>
      </x:c>
      <x:c r="G2669" s="6">
        <x:v>91.44636335799127</x:v>
      </x:c>
      <x:c r="H2669" t="s">
        <x:v>97</x:v>
      </x:c>
      <x:c r="I2669" s="6">
        <x:v>27.656767364666393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21.564999999999998</x:v>
      </x:c>
      <x:c r="S2669" s="8">
        <x:v>84659.33894617514</x:v>
      </x:c>
      <x:c r="T2669" s="12">
        <x:v>305308.2689466243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318452</x:v>
      </x:c>
      <x:c r="B2670" s="1">
        <x:v>44782.67477479032</x:v>
      </x:c>
      <x:c r="C2670" s="6">
        <x:v>44.465926645</x:v>
      </x:c>
      <x:c r="D2670" s="14" t="s">
        <x:v>94</x:v>
      </x:c>
      <x:c r="E2670" s="15">
        <x:v>44771.4697032593</x:v>
      </x:c>
      <x:c r="F2670" t="s">
        <x:v>99</x:v>
      </x:c>
      <x:c r="G2670" s="6">
        <x:v>91.4199077174961</x:v>
      </x:c>
      <x:c r="H2670" t="s">
        <x:v>97</x:v>
      </x:c>
      <x:c r="I2670" s="6">
        <x:v>27.66858624543829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21.567</x:v>
      </x:c>
      <x:c r="S2670" s="8">
        <x:v>84659.07332691303</x:v>
      </x:c>
      <x:c r="T2670" s="12">
        <x:v>305296.525168376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318464</x:v>
      </x:c>
      <x:c r="B2671" s="1">
        <x:v>44782.67478595158</x:v>
      </x:c>
      <x:c r="C2671" s="6">
        <x:v>44.48199884833333</x:v>
      </x:c>
      <x:c r="D2671" s="14" t="s">
        <x:v>94</x:v>
      </x:c>
      <x:c r="E2671" s="15">
        <x:v>44771.4697032593</x:v>
      </x:c>
      <x:c r="F2671" t="s">
        <x:v>99</x:v>
      </x:c>
      <x:c r="G2671" s="6">
        <x:v>91.40867561516555</x:v>
      </x:c>
      <x:c r="H2671" t="s">
        <x:v>97</x:v>
      </x:c>
      <x:c r="I2671" s="6">
        <x:v>27.66320308593049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21.569</x:v>
      </x:c>
      <x:c r="S2671" s="8">
        <x:v>84662.30064202986</x:v>
      </x:c>
      <x:c r="T2671" s="12">
        <x:v>305296.24245407345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318473</x:v>
      </x:c>
      <x:c r="B2672" s="1">
        <x:v>44782.674797693166</x:v>
      </x:c>
      <x:c r="C2672" s="6">
        <x:v>44.49890673</x:v>
      </x:c>
      <x:c r="D2672" s="14" t="s">
        <x:v>94</x:v>
      </x:c>
      <x:c r="E2672" s="15">
        <x:v>44771.4697032593</x:v>
      </x:c>
      <x:c r="F2672" t="s">
        <x:v>99</x:v>
      </x:c>
      <x:c r="G2672" s="6">
        <x:v>91.42812913533866</x:v>
      </x:c>
      <x:c r="H2672" t="s">
        <x:v>97</x:v>
      </x:c>
      <x:c r="I2672" s="6">
        <x:v>27.659293534158678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21.567</x:v>
      </x:c>
      <x:c r="S2672" s="8">
        <x:v>84670.37688762078</x:v>
      </x:c>
      <x:c r="T2672" s="12">
        <x:v>305286.92172488256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318479</x:v>
      </x:c>
      <x:c r="B2673" s="1">
        <x:v>44782.67480942563</x:v>
      </x:c>
      <x:c r="C2673" s="6">
        <x:v>44.515801483333334</x:v>
      </x:c>
      <x:c r="D2673" s="14" t="s">
        <x:v>94</x:v>
      </x:c>
      <x:c r="E2673" s="15">
        <x:v>44771.4697032593</x:v>
      </x:c>
      <x:c r="F2673" t="s">
        <x:v>99</x:v>
      </x:c>
      <x:c r="G2673" s="6">
        <x:v>91.43131168900982</x:v>
      </x:c>
      <x:c r="H2673" t="s">
        <x:v>97</x:v>
      </x:c>
      <x:c r="I2673" s="6">
        <x:v>27.664736834407904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21.566</x:v>
      </x:c>
      <x:c r="S2673" s="8">
        <x:v>84653.6372742296</x:v>
      </x:c>
      <x:c r="T2673" s="12">
        <x:v>305304.2639473828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318489</x:v>
      </x:c>
      <x:c r="B2674" s="1">
        <x:v>44782.67482114364</x:v>
      </x:c>
      <x:c r="C2674" s="6">
        <x:v>44.532675415</x:v>
      </x:c>
      <x:c r="D2674" s="14" t="s">
        <x:v>94</x:v>
      </x:c>
      <x:c r="E2674" s="15">
        <x:v>44771.4697032593</x:v>
      </x:c>
      <x:c r="F2674" t="s">
        <x:v>99</x:v>
      </x:c>
      <x:c r="G2674" s="6">
        <x:v>91.46593300717191</x:v>
      </x:c>
      <x:c r="H2674" t="s">
        <x:v>97</x:v>
      </x:c>
      <x:c r="I2674" s="6">
        <x:v>27.65273752679377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21.563</x:v>
      </x:c>
      <x:c r="S2674" s="8">
        <x:v>84656.85373470503</x:v>
      </x:c>
      <x:c r="T2674" s="12">
        <x:v>305301.6758123594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318500</x:v>
      </x:c>
      <x:c r="B2675" s="1">
        <x:v>44782.67483228552</x:v>
      </x:c>
      <x:c r="C2675" s="6">
        <x:v>44.54871971833333</x:v>
      </x:c>
      <x:c r="D2675" s="14" t="s">
        <x:v>94</x:v>
      </x:c>
      <x:c r="E2675" s="15">
        <x:v>44771.4697032593</x:v>
      </x:c>
      <x:c r="F2675" t="s">
        <x:v>99</x:v>
      </x:c>
      <x:c r="G2675" s="6">
        <x:v>91.45762227868084</x:v>
      </x:c>
      <x:c r="H2675" t="s">
        <x:v>97</x:v>
      </x:c>
      <x:c r="I2675" s="6">
        <x:v>27.644046325764066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21.564999999999998</x:v>
      </x:c>
      <x:c r="S2675" s="8">
        <x:v>84671.43163125018</x:v>
      </x:c>
      <x:c r="T2675" s="12">
        <x:v>305305.51820290583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318506</x:v>
      </x:c>
      <x:c r="B2676" s="1">
        <x:v>44782.674844007706</x:v>
      </x:c>
      <x:c r="C2676" s="6">
        <x:v>44.56559967166667</x:v>
      </x:c>
      <x:c r="D2676" s="14" t="s">
        <x:v>94</x:v>
      </x:c>
      <x:c r="E2676" s="15">
        <x:v>44771.4697032593</x:v>
      </x:c>
      <x:c r="F2676" t="s">
        <x:v>99</x:v>
      </x:c>
      <x:c r="G2676" s="6">
        <x:v>91.4230636828488</x:v>
      </x:c>
      <x:c r="H2676" t="s">
        <x:v>97</x:v>
      </x:c>
      <x:c r="I2676" s="6">
        <x:v>27.67405963434885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21.566</x:v>
      </x:c>
      <x:c r="S2676" s="8">
        <x:v>84672.13295389108</x:v>
      </x:c>
      <x:c r="T2676" s="12">
        <x:v>305303.76093169855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318513</x:v>
      </x:c>
      <x:c r="B2677" s="1">
        <x:v>44782.67485572512</x:v>
      </x:c>
      <x:c r="C2677" s="6">
        <x:v>44.58247274166666</x:v>
      </x:c>
      <x:c r="D2677" s="14" t="s">
        <x:v>94</x:v>
      </x:c>
      <x:c r="E2677" s="15">
        <x:v>44771.4697032593</x:v>
      </x:c>
      <x:c r="F2677" t="s">
        <x:v>99</x:v>
      </x:c>
      <x:c r="G2677" s="6">
        <x:v>91.41676846976141</x:v>
      </x:c>
      <x:c r="H2677" t="s">
        <x:v>97</x:v>
      </x:c>
      <x:c r="I2677" s="6">
        <x:v>27.672134925142927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21.567</x:v>
      </x:c>
      <x:c r="S2677" s="8">
        <x:v>84668.46248113291</x:v>
      </x:c>
      <x:c r="T2677" s="12">
        <x:v>305308.0706368169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318522</x:v>
      </x:c>
      <x:c r="B2678" s="1">
        <x:v>44782.6748674653</x:v>
      </x:c>
      <x:c r="C2678" s="6">
        <x:v>44.599378603333335</x:v>
      </x:c>
      <x:c r="D2678" s="14" t="s">
        <x:v>94</x:v>
      </x:c>
      <x:c r="E2678" s="15">
        <x:v>44771.4697032593</x:v>
      </x:c>
      <x:c r="F2678" t="s">
        <x:v>99</x:v>
      </x:c>
      <x:c r="G2678" s="6">
        <x:v>91.44161644814875</x:v>
      </x:c>
      <x:c r="H2678" t="s">
        <x:v>97</x:v>
      </x:c>
      <x:c r="I2678" s="6">
        <x:v>27.671172570953786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21.564</x:v>
      </x:c>
      <x:c r="S2678" s="8">
        <x:v>84672.53667175007</x:v>
      </x:c>
      <x:c r="T2678" s="12">
        <x:v>305309.1837044852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318536</x:v>
      </x:c>
      <x:c r="B2679" s="1">
        <x:v>44782.67487860849</x:v>
      </x:c>
      <x:c r="C2679" s="6">
        <x:v>44.615424796666666</x:v>
      </x:c>
      <x:c r="D2679" s="14" t="s">
        <x:v>94</x:v>
      </x:c>
      <x:c r="E2679" s="15">
        <x:v>44771.4697032593</x:v>
      </x:c>
      <x:c r="F2679" t="s">
        <x:v>99</x:v>
      </x:c>
      <x:c r="G2679" s="6">
        <x:v>91.38961518275201</x:v>
      </x:c>
      <x:c r="H2679" t="s">
        <x:v>97</x:v>
      </x:c>
      <x:c r="I2679" s="6">
        <x:v>27.675713682203877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21.57</x:v>
      </x:c>
      <x:c r="S2679" s="8">
        <x:v>84681.88588461197</x:v>
      </x:c>
      <x:c r="T2679" s="12">
        <x:v>305308.05582065793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318542</x:v>
      </x:c>
      <x:c r="B2680" s="1">
        <x:v>44782.67489034391</x:v>
      </x:c>
      <x:c r="C2680" s="6">
        <x:v>44.63232379833333</x:v>
      </x:c>
      <x:c r="D2680" s="14" t="s">
        <x:v>94</x:v>
      </x:c>
      <x:c r="E2680" s="15">
        <x:v>44771.4697032593</x:v>
      </x:c>
      <x:c r="F2680" t="s">
        <x:v>99</x:v>
      </x:c>
      <x:c r="G2680" s="6">
        <x:v>91.41724732652835</x:v>
      </x:c>
      <x:c r="H2680" t="s">
        <x:v>97</x:v>
      </x:c>
      <x:c r="I2680" s="6">
        <x:v>27.67159360087726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21.567</x:v>
      </x:c>
      <x:c r="S2680" s="8">
        <x:v>84674.24926231152</x:v>
      </x:c>
      <x:c r="T2680" s="12">
        <x:v>305309.63574235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318549</x:v>
      </x:c>
      <x:c r="B2681" s="1">
        <x:v>44782.6749020795</x:v>
      </x:c>
      <x:c r="C2681" s="6">
        <x:v>44.64922305333333</x:v>
      </x:c>
      <x:c r="D2681" s="14" t="s">
        <x:v>94</x:v>
      </x:c>
      <x:c r="E2681" s="15">
        <x:v>44771.4697032593</x:v>
      </x:c>
      <x:c r="F2681" t="s">
        <x:v>99</x:v>
      </x:c>
      <x:c r="G2681" s="6">
        <x:v>91.44053517263822</x:v>
      </x:c>
      <x:c r="H2681" t="s">
        <x:v>97</x:v>
      </x:c>
      <x:c r="I2681" s="6">
        <x:v>27.66335345339712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21.564999999999998</x:v>
      </x:c>
      <x:c r="S2681" s="8">
        <x:v>84687.87731702995</x:v>
      </x:c>
      <x:c r="T2681" s="12">
        <x:v>305319.1520606009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318559</x:v>
      </x:c>
      <x:c r="B2682" s="1">
        <x:v>44782.674913795694</x:v>
      </x:c>
      <x:c r="C2682" s="6">
        <x:v>44.66609437333334</x:v>
      </x:c>
      <x:c r="D2682" s="14" t="s">
        <x:v>94</x:v>
      </x:c>
      <x:c r="E2682" s="15">
        <x:v>44771.4697032593</x:v>
      </x:c>
      <x:c r="F2682" t="s">
        <x:v>99</x:v>
      </x:c>
      <x:c r="G2682" s="6">
        <x:v>91.43223306619659</x:v>
      </x:c>
      <x:c r="H2682" t="s">
        <x:v>97</x:v>
      </x:c>
      <x:c r="I2682" s="6">
        <x:v>27.672736396650635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21.564999999999998</x:v>
      </x:c>
      <x:c r="S2682" s="8">
        <x:v>84679.45581425128</x:v>
      </x:c>
      <x:c r="T2682" s="12">
        <x:v>305313.84651298117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318571</x:v>
      </x:c>
      <x:c r="B2683" s="1">
        <x:v>44782.67492494725</x:v>
      </x:c>
      <x:c r="C2683" s="6">
        <x:v>44.68215261</x:v>
      </x:c>
      <x:c r="D2683" s="14" t="s">
        <x:v>94</x:v>
      </x:c>
      <x:c r="E2683" s="15">
        <x:v>44771.4697032593</x:v>
      </x:c>
      <x:c r="F2683" t="s">
        <x:v>99</x:v>
      </x:c>
      <x:c r="G2683" s="6">
        <x:v>91.43502690504823</x:v>
      </x:c>
      <x:c r="H2683" t="s">
        <x:v>97</x:v>
      </x:c>
      <x:c r="I2683" s="6">
        <x:v>27.66957867243491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21.564999999999998</x:v>
      </x:c>
      <x:c r="S2683" s="8">
        <x:v>84680.15340609716</x:v>
      </x:c>
      <x:c r="T2683" s="12">
        <x:v>305307.8238108741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318578</x:v>
      </x:c>
      <x:c r="B2684" s="1">
        <x:v>44782.67493669885</x:v>
      </x:c>
      <x:c r="C2684" s="6">
        <x:v>44.69907492666667</x:v>
      </x:c>
      <x:c r="D2684" s="14" t="s">
        <x:v>94</x:v>
      </x:c>
      <x:c r="E2684" s="15">
        <x:v>44771.4697032593</x:v>
      </x:c>
      <x:c r="F2684" t="s">
        <x:v>99</x:v>
      </x:c>
      <x:c r="G2684" s="6">
        <x:v>91.41317717633089</x:v>
      </x:c>
      <x:c r="H2684" t="s">
        <x:v>97</x:v>
      </x:c>
      <x:c r="I2684" s="6">
        <x:v>27.67619485991554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21.567</x:v>
      </x:c>
      <x:c r="S2684" s="8">
        <x:v>84675.01808711368</x:v>
      </x:c>
      <x:c r="T2684" s="12">
        <x:v>305328.82288161694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318588</x:v>
      </x:c>
      <x:c r="B2685" s="1">
        <x:v>44782.6749484431</x:v>
      </x:c>
      <x:c r="C2685" s="6">
        <x:v>44.715986635</x:v>
      </x:c>
      <x:c r="D2685" s="14" t="s">
        <x:v>94</x:v>
      </x:c>
      <x:c r="E2685" s="15">
        <x:v>44771.4697032593</x:v>
      </x:c>
      <x:c r="F2685" t="s">
        <x:v>99</x:v>
      </x:c>
      <x:c r="G2685" s="6">
        <x:v>91.48724620552917</x:v>
      </x:c>
      <x:c r="H2685" t="s">
        <x:v>97</x:v>
      </x:c>
      <x:c r="I2685" s="6">
        <x:v>27.664827054928082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21.558999999999997</x:v>
      </x:c>
      <x:c r="S2685" s="8">
        <x:v>84671.00447706273</x:v>
      </x:c>
      <x:c r="T2685" s="12">
        <x:v>305332.80504508375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318600</x:v>
      </x:c>
      <x:c r="B2686" s="1">
        <x:v>44782.67495980746</x:v>
      </x:c>
      <x:c r="C2686" s="6">
        <x:v>44.732351316666666</x:v>
      </x:c>
      <x:c r="D2686" s="14" t="s">
        <x:v>94</x:v>
      </x:c>
      <x:c r="E2686" s="15">
        <x:v>44771.4697032593</x:v>
      </x:c>
      <x:c r="F2686" t="s">
        <x:v>99</x:v>
      </x:c>
      <x:c r="G2686" s="6">
        <x:v>91.44243221249137</x:v>
      </x:c>
      <x:c r="H2686" t="s">
        <x:v>97</x:v>
      </x:c>
      <x:c r="I2686" s="6">
        <x:v>27.679292443081977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21.563</x:v>
      </x:c>
      <x:c r="S2686" s="8">
        <x:v>84663.89057153527</x:v>
      </x:c>
      <x:c r="T2686" s="12">
        <x:v>305327.63266116503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318611</x:v>
      </x:c>
      <x:c r="B2687" s="1">
        <x:v>44782.674971532775</x:v>
      </x:c>
      <x:c r="C2687" s="6">
        <x:v>44.749235778333336</x:v>
      </x:c>
      <x:c r="D2687" s="14" t="s">
        <x:v>94</x:v>
      </x:c>
      <x:c r="E2687" s="15">
        <x:v>44771.4697032593</x:v>
      </x:c>
      <x:c r="F2687" t="s">
        <x:v>99</x:v>
      </x:c>
      <x:c r="G2687" s="6">
        <x:v>91.46140772842342</x:v>
      </x:c>
      <x:c r="H2687" t="s">
        <x:v>97</x:v>
      </x:c>
      <x:c r="I2687" s="6">
        <x:v>27.657850008501555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21.563</x:v>
      </x:c>
      <x:c r="S2687" s="8">
        <x:v>84670.87136825251</x:v>
      </x:c>
      <x:c r="T2687" s="12">
        <x:v>305329.6039709885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318620</x:v>
      </x:c>
      <x:c r="B2688" s="1">
        <x:v>44782.674982671284</x:v>
      </x:c>
      <x:c r="C2688" s="6">
        <x:v>44.76527522333333</x:v>
      </x:c>
      <x:c r="D2688" s="14" t="s">
        <x:v>94</x:v>
      </x:c>
      <x:c r="E2688" s="15">
        <x:v>44771.4697032593</x:v>
      </x:c>
      <x:c r="F2688" t="s">
        <x:v>99</x:v>
      </x:c>
      <x:c r="G2688" s="6">
        <x:v>91.46095522092897</x:v>
      </x:c>
      <x:c r="H2688" t="s">
        <x:v>97</x:v>
      </x:c>
      <x:c r="I2688" s="6">
        <x:v>27.65836125710075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21.563</x:v>
      </x:c>
      <x:c r="S2688" s="8">
        <x:v>84673.77811196195</x:v>
      </x:c>
      <x:c r="T2688" s="12">
        <x:v>305317.7474668642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318616</x:v>
      </x:c>
      <x:c r="B2689" s="1">
        <x:v>44782.67499442889</x:v>
      </x:c>
      <x:c r="C2689" s="6">
        <x:v>44.782206175</x:v>
      </x:c>
      <x:c r="D2689" s="14" t="s">
        <x:v>94</x:v>
      </x:c>
      <x:c r="E2689" s="15">
        <x:v>44771.4697032593</x:v>
      </x:c>
      <x:c r="F2689" t="s">
        <x:v>99</x:v>
      </x:c>
      <x:c r="G2689" s="6">
        <x:v>91.44048195003435</x:v>
      </x:c>
      <x:c r="H2689" t="s">
        <x:v>97</x:v>
      </x:c>
      <x:c r="I2689" s="6">
        <x:v>27.66341360038541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21.564999999999998</x:v>
      </x:c>
      <x:c r="S2689" s="8">
        <x:v>84682.11985332785</x:v>
      </x:c>
      <x:c r="T2689" s="12">
        <x:v>305329.88816886296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318622</x:v>
      </x:c>
      <x:c r="B2690" s="1">
        <x:v>44782.67500613845</x:v>
      </x:c>
      <x:c r="C2690" s="6">
        <x:v>44.79906794833333</x:v>
      </x:c>
      <x:c r="D2690" s="14" t="s">
        <x:v>94</x:v>
      </x:c>
      <x:c r="E2690" s="15">
        <x:v>44771.4697032593</x:v>
      </x:c>
      <x:c r="F2690" t="s">
        <x:v>99</x:v>
      </x:c>
      <x:c r="G2690" s="6">
        <x:v>91.46332427183334</x:v>
      </x:c>
      <x:c r="H2690" t="s">
        <x:v>97</x:v>
      </x:c>
      <x:c r="I2690" s="6">
        <x:v>27.655684721180478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21.563</x:v>
      </x:c>
      <x:c r="S2690" s="8">
        <x:v>84675.08231820424</x:v>
      </x:c>
      <x:c r="T2690" s="12">
        <x:v>305326.09012538876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318643</x:v>
      </x:c>
      <x:c r="B2691" s="1">
        <x:v>44782.675017902155</x:v>
      </x:c>
      <x:c r="C2691" s="6">
        <x:v>44.81600768166667</x:v>
      </x:c>
      <x:c r="D2691" s="14" t="s">
        <x:v>94</x:v>
      </x:c>
      <x:c r="E2691" s="15">
        <x:v>44771.4697032593</x:v>
      </x:c>
      <x:c r="F2691" t="s">
        <x:v>99</x:v>
      </x:c>
      <x:c r="G2691" s="6">
        <x:v>91.4483397390683</x:v>
      </x:c>
      <x:c r="H2691" t="s">
        <x:v>97</x:v>
      </x:c>
      <x:c r="I2691" s="6">
        <x:v>27.67261610234027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21.563</x:v>
      </x:c>
      <x:c r="S2691" s="8">
        <x:v>84676.67706141167</x:v>
      </x:c>
      <x:c r="T2691" s="12">
        <x:v>305325.2732912165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318652</x:v>
      </x:c>
      <x:c r="B2692" s="1">
        <x:v>44782.67502904929</x:v>
      </x:c>
      <x:c r="C2692" s="6">
        <x:v>44.832059558333334</x:v>
      </x:c>
      <x:c r="D2692" s="14" t="s">
        <x:v>94</x:v>
      </x:c>
      <x:c r="E2692" s="15">
        <x:v>44771.4697032593</x:v>
      </x:c>
      <x:c r="F2692" t="s">
        <x:v>99</x:v>
      </x:c>
      <x:c r="G2692" s="6">
        <x:v>91.44425092572169</x:v>
      </x:c>
      <x:c r="H2692" t="s">
        <x:v>97</x:v>
      </x:c>
      <x:c r="I2692" s="6">
        <x:v>27.668195289428695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21.564</x:v>
      </x:c>
      <x:c r="S2692" s="8">
        <x:v>84694.48946223441</x:v>
      </x:c>
      <x:c r="T2692" s="12">
        <x:v>305331.1247767222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318656</x:v>
      </x:c>
      <x:c r="B2693" s="1">
        <x:v>44782.675040777016</x:v>
      </x:c>
      <x:c r="C2693" s="6">
        <x:v>44.848947476666666</x:v>
      </x:c>
      <x:c r="D2693" s="14" t="s">
        <x:v>94</x:v>
      </x:c>
      <x:c r="E2693" s="15">
        <x:v>44771.4697032593</x:v>
      </x:c>
      <x:c r="F2693" t="s">
        <x:v>99</x:v>
      </x:c>
      <x:c r="G2693" s="6">
        <x:v>91.44596414760093</x:v>
      </x:c>
      <x:c r="H2693" t="s">
        <x:v>97</x:v>
      </x:c>
      <x:c r="I2693" s="6">
        <x:v>27.65721846622182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21.564999999999998</x:v>
      </x:c>
      <x:c r="S2693" s="8">
        <x:v>84689.15685942731</x:v>
      </x:c>
      <x:c r="T2693" s="12">
        <x:v>305336.13189061015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318670</x:v>
      </x:c>
      <x:c r="B2694" s="1">
        <x:v>44782.67505251217</x:v>
      </x:c>
      <x:c r="C2694" s="6">
        <x:v>44.8658461</x:v>
      </x:c>
      <x:c r="D2694" s="14" t="s">
        <x:v>94</x:v>
      </x:c>
      <x:c r="E2694" s="15">
        <x:v>44771.4697032593</x:v>
      </x:c>
      <x:c r="F2694" t="s">
        <x:v>99</x:v>
      </x:c>
      <x:c r="G2694" s="6">
        <x:v>91.42111557313991</x:v>
      </x:c>
      <x:c r="H2694" t="s">
        <x:v>97</x:v>
      </x:c>
      <x:c r="I2694" s="6">
        <x:v>27.658180816410095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21.567999999999998</x:v>
      </x:c>
      <x:c r="S2694" s="8">
        <x:v>84690.0929395694</x:v>
      </x:c>
      <x:c r="T2694" s="12">
        <x:v>305336.6336293862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318676</x:v>
      </x:c>
      <x:c r="B2695" s="1">
        <x:v>44782.67506422854</x:v>
      </x:c>
      <x:c r="C2695" s="6">
        <x:v>44.88271767166667</x:v>
      </x:c>
      <x:c r="D2695" s="14" t="s">
        <x:v>94</x:v>
      </x:c>
      <x:c r="E2695" s="15">
        <x:v>44771.4697032593</x:v>
      </x:c>
      <x:c r="F2695" t="s">
        <x:v>99</x:v>
      </x:c>
      <x:c r="G2695" s="6">
        <x:v>91.44166055521086</x:v>
      </x:c>
      <x:c r="H2695" t="s">
        <x:v>97</x:v>
      </x:c>
      <x:c r="I2695" s="6">
        <x:v>27.680164578664517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21.563</x:v>
      </x:c>
      <x:c r="S2695" s="8">
        <x:v>84696.42516647499</x:v>
      </x:c>
      <x:c r="T2695" s="12">
        <x:v>305334.8521224446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318689</x:v>
      </x:c>
      <x:c r="B2696" s="1">
        <x:v>44782.675075374216</x:v>
      </x:c>
      <x:c r="C2696" s="6">
        <x:v>44.898767443333334</x:v>
      </x:c>
      <x:c r="D2696" s="14" t="s">
        <x:v>94</x:v>
      </x:c>
      <x:c r="E2696" s="15">
        <x:v>44771.4697032593</x:v>
      </x:c>
      <x:c r="F2696" t="s">
        <x:v>99</x:v>
      </x:c>
      <x:c r="G2696" s="6">
        <x:v>91.43887566036557</x:v>
      </x:c>
      <x:c r="H2696" t="s">
        <x:v>97</x:v>
      </x:c>
      <x:c r="I2696" s="6">
        <x:v>27.674270149484983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21.564</x:v>
      </x:c>
      <x:c r="S2696" s="8">
        <x:v>84696.45855067793</x:v>
      </x:c>
      <x:c r="T2696" s="12">
        <x:v>305340.59330956027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318695</x:v>
      </x:c>
      <x:c r="B2697" s="1">
        <x:v>44782.67508710607</x:v>
      </x:c>
      <x:c r="C2697" s="6">
        <x:v>44.91566132333333</x:v>
      </x:c>
      <x:c r="D2697" s="14" t="s">
        <x:v>94</x:v>
      </x:c>
      <x:c r="E2697" s="15">
        <x:v>44771.4697032593</x:v>
      </x:c>
      <x:c r="F2697" t="s">
        <x:v>99</x:v>
      </x:c>
      <x:c r="G2697" s="6">
        <x:v>91.47128206382635</x:v>
      </x:c>
      <x:c r="H2697" t="s">
        <x:v>97</x:v>
      </x:c>
      <x:c r="I2697" s="6">
        <x:v>27.67381904563763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21.56</x:v>
      </x:c>
      <x:c r="S2697" s="8">
        <x:v>84691.22676862782</x:v>
      </x:c>
      <x:c r="T2697" s="12">
        <x:v>305334.7567790653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318709</x:v>
      </x:c>
      <x:c r="B2698" s="1">
        <x:v>44782.675098811094</x:v>
      </x:c>
      <x:c r="C2698" s="6">
        <x:v>44.93251655</x:v>
      </x:c>
      <x:c r="D2698" s="14" t="s">
        <x:v>94</x:v>
      </x:c>
      <x:c r="E2698" s="15">
        <x:v>44771.4697032593</x:v>
      </x:c>
      <x:c r="F2698" t="s">
        <x:v>99</x:v>
      </x:c>
      <x:c r="G2698" s="6">
        <x:v>91.4473284960194</x:v>
      </x:c>
      <x:c r="H2698" t="s">
        <x:v>97</x:v>
      </x:c>
      <x:c r="I2698" s="6">
        <x:v>27.673758898462893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21.563</x:v>
      </x:c>
      <x:c r="S2698" s="8">
        <x:v>84701.8203902852</x:v>
      </x:c>
      <x:c r="T2698" s="12">
        <x:v>305344.5201597393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318711</x:v>
      </x:c>
      <x:c r="B2699" s="1">
        <x:v>44782.675110510594</x:v>
      </x:c>
      <x:c r="C2699" s="6">
        <x:v>44.949363831666666</x:v>
      </x:c>
      <x:c r="D2699" s="14" t="s">
        <x:v>94</x:v>
      </x:c>
      <x:c r="E2699" s="15">
        <x:v>44771.4697032593</x:v>
      </x:c>
      <x:c r="F2699" t="s">
        <x:v>99</x:v>
      </x:c>
      <x:c r="G2699" s="6">
        <x:v>91.41088951115393</x:v>
      </x:c>
      <x:c r="H2699" t="s">
        <x:v>97</x:v>
      </x:c>
      <x:c r="I2699" s="6">
        <x:v>27.678781191294547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21.567</x:v>
      </x:c>
      <x:c r="S2699" s="8">
        <x:v>84700.95742887151</x:v>
      </x:c>
      <x:c r="T2699" s="12">
        <x:v>305347.24932497845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318726</x:v>
      </x:c>
      <x:c r="B2700" s="1">
        <x:v>44782.67512165506</x:v>
      </x:c>
      <x:c r="C2700" s="6">
        <x:v>44.965411865</x:v>
      </x:c>
      <x:c r="D2700" s="14" t="s">
        <x:v>94</x:v>
      </x:c>
      <x:c r="E2700" s="15">
        <x:v>44771.4697032593</x:v>
      </x:c>
      <x:c r="F2700" t="s">
        <x:v>99</x:v>
      </x:c>
      <x:c r="G2700" s="6">
        <x:v>91.45120490397593</x:v>
      </x:c>
      <x:c r="H2700" t="s">
        <x:v>97</x:v>
      </x:c>
      <x:c r="I2700" s="6">
        <x:v>27.678420307726356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21.561999999999998</x:v>
      </x:c>
      <x:c r="S2700" s="8">
        <x:v>84707.70873794057</x:v>
      </x:c>
      <x:c r="T2700" s="12">
        <x:v>305345.5996285903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318731</x:v>
      </x:c>
      <x:c r="B2701" s="1">
        <x:v>44782.675133377656</x:v>
      </x:c>
      <x:c r="C2701" s="6">
        <x:v>44.982292395</x:v>
      </x:c>
      <x:c r="D2701" s="14" t="s">
        <x:v>94</x:v>
      </x:c>
      <x:c r="E2701" s="15">
        <x:v>44771.4697032593</x:v>
      </x:c>
      <x:c r="F2701" t="s">
        <x:v>99</x:v>
      </x:c>
      <x:c r="G2701" s="6">
        <x:v>91.419615068218</x:v>
      </x:c>
      <x:c r="H2701" t="s">
        <x:v>97</x:v>
      </x:c>
      <x:c r="I2701" s="6">
        <x:v>27.66891705440412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21.567</x:v>
      </x:c>
      <x:c r="S2701" s="8">
        <x:v>84705.3546158047</x:v>
      </x:c>
      <x:c r="T2701" s="12">
        <x:v>305357.8732336805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318738</x:v>
      </x:c>
      <x:c r="B2702" s="1">
        <x:v>44782.67514514336</x:v>
      </x:c>
      <x:c r="C2702" s="6">
        <x:v>44.99923501666667</x:v>
      </x:c>
      <x:c r="D2702" s="14" t="s">
        <x:v>94</x:v>
      </x:c>
      <x:c r="E2702" s="15">
        <x:v>44771.4697032593</x:v>
      </x:c>
      <x:c r="F2702" t="s">
        <x:v>99</x:v>
      </x:c>
      <x:c r="G2702" s="6">
        <x:v>91.42247253238752</x:v>
      </x:c>
      <x:c r="H2702" t="s">
        <x:v>97</x:v>
      </x:c>
      <x:c r="I2702" s="6">
        <x:v>27.656647070928557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21.567999999999998</x:v>
      </x:c>
      <x:c r="S2702" s="8">
        <x:v>84707.53224914373</x:v>
      </x:c>
      <x:c r="T2702" s="12">
        <x:v>305356.76380937215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318746</x:v>
      </x:c>
      <x:c r="B2703" s="1">
        <x:v>44782.6751562951</x:v>
      </x:c>
      <x:c r="C2703" s="6">
        <x:v>45.01529352166666</x:v>
      </x:c>
      <x:c r="D2703" s="14" t="s">
        <x:v>94</x:v>
      </x:c>
      <x:c r="E2703" s="15">
        <x:v>44771.4697032593</x:v>
      </x:c>
      <x:c r="F2703" t="s">
        <x:v>99</x:v>
      </x:c>
      <x:c r="G2703" s="6">
        <x:v>91.4136661946563</x:v>
      </x:c>
      <x:c r="H2703" t="s">
        <x:v>97</x:v>
      </x:c>
      <x:c r="I2703" s="6">
        <x:v>27.666601392324083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21.567999999999998</x:v>
      </x:c>
      <x:c r="S2703" s="8">
        <x:v>84712.53703623528</x:v>
      </x:c>
      <x:c r="T2703" s="12">
        <x:v>305362.32398433174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318761</x:v>
      </x:c>
      <x:c r="B2704" s="1">
        <x:v>44782.6751679928</x:v>
      </x:c>
      <x:c r="C2704" s="6">
        <x:v>45.03213819333333</x:v>
      </x:c>
      <x:c r="D2704" s="14" t="s">
        <x:v>94</x:v>
      </x:c>
      <x:c r="E2704" s="15">
        <x:v>44771.4697032593</x:v>
      </x:c>
      <x:c r="F2704" t="s">
        <x:v>99</x:v>
      </x:c>
      <x:c r="G2704" s="6">
        <x:v>91.44670934266254</x:v>
      </x:c>
      <x:c r="H2704" t="s">
        <x:v>97</x:v>
      </x:c>
      <x:c r="I2704" s="6">
        <x:v>27.656376410034227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21.564999999999998</x:v>
      </x:c>
      <x:c r="S2704" s="8">
        <x:v>84706.1286071225</x:v>
      </x:c>
      <x:c r="T2704" s="12">
        <x:v>305347.02909787145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318767</x:v>
      </x:c>
      <x:c r="B2705" s="1">
        <x:v>44782.67517970915</x:v>
      </x:c>
      <x:c r="C2705" s="6">
        <x:v>45.04900974</x:v>
      </x:c>
      <x:c r="D2705" s="14" t="s">
        <x:v>94</x:v>
      </x:c>
      <x:c r="E2705" s="15">
        <x:v>44771.4697032593</x:v>
      </x:c>
      <x:c r="F2705" t="s">
        <x:v>99</x:v>
      </x:c>
      <x:c r="G2705" s="6">
        <x:v>91.43893851681476</x:v>
      </x:c>
      <x:c r="H2705" t="s">
        <x:v>97</x:v>
      </x:c>
      <x:c r="I2705" s="6">
        <x:v>27.6651578635242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21.564999999999998</x:v>
      </x:c>
      <x:c r="S2705" s="8">
        <x:v>84722.73546212769</x:v>
      </x:c>
      <x:c r="T2705" s="12">
        <x:v>305359.8881453212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318774</x:v>
      </x:c>
      <x:c r="B2706" s="1">
        <x:v>44782.675191441274</x:v>
      </x:c>
      <x:c r="C2706" s="6">
        <x:v>45.065904008333334</x:v>
      </x:c>
      <x:c r="D2706" s="14" t="s">
        <x:v>94</x:v>
      </x:c>
      <x:c r="E2706" s="15">
        <x:v>44771.4697032593</x:v>
      </x:c>
      <x:c r="F2706" t="s">
        <x:v>99</x:v>
      </x:c>
      <x:c r="G2706" s="6">
        <x:v>91.43297807607553</x:v>
      </x:c>
      <x:c r="H2706" t="s">
        <x:v>97</x:v>
      </x:c>
      <x:c r="I2706" s="6">
        <x:v>27.671894336569494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21.564999999999998</x:v>
      </x:c>
      <x:c r="S2706" s="8">
        <x:v>84717.78330840814</x:v>
      </x:c>
      <x:c r="T2706" s="12">
        <x:v>305362.35544341133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318784</x:v>
      </x:c>
      <x:c r="B2707" s="1">
        <x:v>44782.67520313467</x:v>
      </x:c>
      <x:c r="C2707" s="6">
        <x:v>45.082742493333335</x:v>
      </x:c>
      <x:c r="D2707" s="14" t="s">
        <x:v>94</x:v>
      </x:c>
      <x:c r="E2707" s="15">
        <x:v>44771.4697032593</x:v>
      </x:c>
      <x:c r="F2707" t="s">
        <x:v>99</x:v>
      </x:c>
      <x:c r="G2707" s="6">
        <x:v>91.42279763863685</x:v>
      </x:c>
      <x:c r="H2707" t="s">
        <x:v>97</x:v>
      </x:c>
      <x:c r="I2707" s="6">
        <x:v>27.67436037026164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21.566</x:v>
      </x:c>
      <x:c r="S2707" s="8">
        <x:v>84717.86491312012</x:v>
      </x:c>
      <x:c r="T2707" s="12">
        <x:v>305347.0930263085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318799</x:v>
      </x:c>
      <x:c r="B2708" s="1">
        <x:v>44782.67521431619</x:v>
      </x:c>
      <x:c r="C2708" s="6">
        <x:v>45.098843886666664</x:v>
      </x:c>
      <x:c r="D2708" s="14" t="s">
        <x:v>94</x:v>
      </x:c>
      <x:c r="E2708" s="15">
        <x:v>44771.4697032593</x:v>
      </x:c>
      <x:c r="F2708" t="s">
        <x:v>99</x:v>
      </x:c>
      <x:c r="G2708" s="6">
        <x:v>91.44236154017712</x:v>
      </x:c>
      <x:c r="H2708" t="s">
        <x:v>97</x:v>
      </x:c>
      <x:c r="I2708" s="6">
        <x:v>27.670330511264638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21.564</x:v>
      </x:c>
      <x:c r="S2708" s="8">
        <x:v>84723.97758114398</x:v>
      </x:c>
      <x:c r="T2708" s="12">
        <x:v>305365.2969276513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318803</x:v>
      </x:c>
      <x:c r="B2709" s="1">
        <x:v>44782.67522600248</x:v>
      </x:c>
      <x:c r="C2709" s="6">
        <x:v>45.11567214666667</x:v>
      </x:c>
      <x:c r="D2709" s="14" t="s">
        <x:v>94</x:v>
      </x:c>
      <x:c r="E2709" s="15">
        <x:v>44771.4697032593</x:v>
      </x:c>
      <x:c r="F2709" t="s">
        <x:v>99</x:v>
      </x:c>
      <x:c r="G2709" s="6">
        <x:v>91.41437424819694</x:v>
      </x:c>
      <x:c r="H2709" t="s">
        <x:v>97</x:v>
      </x:c>
      <x:c r="I2709" s="6">
        <x:v>27.67484154777867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21.567</x:v>
      </x:c>
      <x:c r="S2709" s="8">
        <x:v>84715.45344659641</x:v>
      </x:c>
      <x:c r="T2709" s="12">
        <x:v>305364.6690938145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318811</x:v>
      </x:c>
      <x:c r="B2710" s="1">
        <x:v>44782.675237711126</x:v>
      </x:c>
      <x:c r="C2710" s="6">
        <x:v>45.132532605</x:v>
      </x:c>
      <x:c r="D2710" s="14" t="s">
        <x:v>94</x:v>
      </x:c>
      <x:c r="E2710" s="15">
        <x:v>44771.4697032593</x:v>
      </x:c>
      <x:c r="F2710" t="s">
        <x:v>99</x:v>
      </x:c>
      <x:c r="G2710" s="6">
        <x:v>91.40162645279996</x:v>
      </x:c>
      <x:c r="H2710" t="s">
        <x:v>97</x:v>
      </x:c>
      <x:c r="I2710" s="6">
        <x:v>27.671172570953786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21.569</x:v>
      </x:c>
      <x:c r="S2710" s="8">
        <x:v>84716.90252468898</x:v>
      </x:c>
      <x:c r="T2710" s="12">
        <x:v>305357.1732231976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318820</x:v>
      </x:c>
      <x:c r="B2711" s="1">
        <x:v>44782.67524942803</x:v>
      </x:c>
      <x:c r="C2711" s="6">
        <x:v>45.14940493833333</x:v>
      </x:c>
      <x:c r="D2711" s="14" t="s">
        <x:v>94</x:v>
      </x:c>
      <x:c r="E2711" s="15">
        <x:v>44771.4697032593</x:v>
      </x:c>
      <x:c r="F2711" t="s">
        <x:v>99</x:v>
      </x:c>
      <x:c r="G2711" s="6">
        <x:v>91.43143485247492</x:v>
      </x:c>
      <x:c r="H2711" t="s">
        <x:v>97</x:v>
      </x:c>
      <x:c r="I2711" s="6">
        <x:v>27.67363860411524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21.564999999999998</x:v>
      </x:c>
      <x:c r="S2711" s="8">
        <x:v>84714.00850274201</x:v>
      </x:c>
      <x:c r="T2711" s="12">
        <x:v>305350.21562167635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318832</x:v>
      </x:c>
      <x:c r="B2712" s="1">
        <x:v>44782.67526056754</x:v>
      </x:c>
      <x:c r="C2712" s="6">
        <x:v>45.16544584</x:v>
      </x:c>
      <x:c r="D2712" s="14" t="s">
        <x:v>94</x:v>
      </x:c>
      <x:c r="E2712" s="15">
        <x:v>44771.4697032593</x:v>
      </x:c>
      <x:c r="F2712" t="s">
        <x:v>99</x:v>
      </x:c>
      <x:c r="G2712" s="6">
        <x:v>91.42861917702561</x:v>
      </x:c>
      <x:c r="H2712" t="s">
        <x:v>97</x:v>
      </x:c>
      <x:c r="I2712" s="6">
        <x:v>27.64970011487867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21.567999999999998</x:v>
      </x:c>
      <x:c r="S2712" s="8">
        <x:v>84719.43767364607</x:v>
      </x:c>
      <x:c r="T2712" s="12">
        <x:v>305351.1241733685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318838</x:v>
      </x:c>
      <x:c r="B2713" s="1">
        <x:v>44782.6752723146</x:v>
      </x:c>
      <x:c r="C2713" s="6">
        <x:v>45.182361603333334</x:v>
      </x:c>
      <x:c r="D2713" s="14" t="s">
        <x:v>94</x:v>
      </x:c>
      <x:c r="E2713" s="15">
        <x:v>44771.4697032593</x:v>
      </x:c>
      <x:c r="F2713" t="s">
        <x:v>99</x:v>
      </x:c>
      <x:c r="G2713" s="6">
        <x:v>91.46276527313898</x:v>
      </x:c>
      <x:c r="H2713" t="s">
        <x:v>97</x:v>
      </x:c>
      <x:c r="I2713" s="6">
        <x:v>27.656316263171902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21.563</x:v>
      </x:c>
      <x:c r="S2713" s="8">
        <x:v>84720.98563736281</x:v>
      </x:c>
      <x:c r="T2713" s="12">
        <x:v>305361.92312241526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318853</x:v>
      </x:c>
      <x:c r="B2714" s="1">
        <x:v>44782.67528405515</x:v>
      </x:c>
      <x:c r="C2714" s="6">
        <x:v>45.199267981666665</x:v>
      </x:c>
      <x:c r="D2714" s="14" t="s">
        <x:v>94</x:v>
      </x:c>
      <x:c r="E2714" s="15">
        <x:v>44771.4697032593</x:v>
      </x:c>
      <x:c r="F2714" t="s">
        <x:v>99</x:v>
      </x:c>
      <x:c r="G2714" s="6">
        <x:v>91.38104705830057</x:v>
      </x:c>
      <x:c r="H2714" t="s">
        <x:v>97</x:v>
      </x:c>
      <x:c r="I2714" s="6">
        <x:v>27.667323156956627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21.572</x:v>
      </x:c>
      <x:c r="S2714" s="8">
        <x:v>84729.4795969523</x:v>
      </x:c>
      <x:c r="T2714" s="12">
        <x:v>305361.14907675725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318854</x:v>
      </x:c>
      <x:c r="B2715" s="1">
        <x:v>44782.67529519567</x:v>
      </x:c>
      <x:c r="C2715" s="6">
        <x:v>45.215310341666665</x:v>
      </x:c>
      <x:c r="D2715" s="14" t="s">
        <x:v>94</x:v>
      </x:c>
      <x:c r="E2715" s="15">
        <x:v>44771.4697032593</x:v>
      </x:c>
      <x:c r="F2715" t="s">
        <x:v>99</x:v>
      </x:c>
      <x:c r="G2715" s="6">
        <x:v>91.41210372228848</x:v>
      </x:c>
      <x:c r="H2715" t="s">
        <x:v>97</x:v>
      </x:c>
      <x:c r="I2715" s="6">
        <x:v>27.686449976285985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21.566</x:v>
      </x:c>
      <x:c r="S2715" s="8">
        <x:v>84728.5611671422</x:v>
      </x:c>
      <x:c r="T2715" s="12">
        <x:v>305363.138033534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318863</x:v>
      </x:c>
      <x:c r="B2716" s="1">
        <x:v>44782.67530692595</x:v>
      </x:c>
      <x:c r="C2716" s="6">
        <x:v>45.23220195</x:v>
      </x:c>
      <x:c r="D2716" s="14" t="s">
        <x:v>94</x:v>
      </x:c>
      <x:c r="E2716" s="15">
        <x:v>44771.4697032593</x:v>
      </x:c>
      <x:c r="F2716" t="s">
        <x:v>99</x:v>
      </x:c>
      <x:c r="G2716" s="6">
        <x:v>91.42553795539253</x:v>
      </x:c>
      <x:c r="H2716" t="s">
        <x:v>97</x:v>
      </x:c>
      <x:c r="I2716" s="6">
        <x:v>27.671262791647678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21.566</x:v>
      </x:c>
      <x:c r="S2716" s="8">
        <x:v>84727.97961482116</x:v>
      </x:c>
      <x:c r="T2716" s="12">
        <x:v>305358.31183678086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318877</x:v>
      </x:c>
      <x:c r="B2717" s="1">
        <x:v>44782.6753186468</x:v>
      </x:c>
      <x:c r="C2717" s="6">
        <x:v>45.24907995833333</x:v>
      </x:c>
      <x:c r="D2717" s="14" t="s">
        <x:v>94</x:v>
      </x:c>
      <x:c r="E2717" s="15">
        <x:v>44771.4697032593</x:v>
      </x:c>
      <x:c r="F2717" t="s">
        <x:v>99</x:v>
      </x:c>
      <x:c r="G2717" s="6">
        <x:v>91.38062155983408</x:v>
      </x:c>
      <x:c r="H2717" t="s">
        <x:v>97</x:v>
      </x:c>
      <x:c r="I2717" s="6">
        <x:v>27.66780433346503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21.572</x:v>
      </x:c>
      <x:c r="S2717" s="8">
        <x:v>84728.45686816573</x:v>
      </x:c>
      <x:c r="T2717" s="12">
        <x:v>305368.13167377934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318882</x:v>
      </x:c>
      <x:c r="B2718" s="1">
        <x:v>44782.67533039389</x:v>
      </x:c>
      <x:c r="C2718" s="6">
        <x:v>45.265995778333334</x:v>
      </x:c>
      <x:c r="D2718" s="14" t="s">
        <x:v>94</x:v>
      </x:c>
      <x:c r="E2718" s="15">
        <x:v>44771.4697032593</x:v>
      </x:c>
      <x:c r="F2718" t="s">
        <x:v>99</x:v>
      </x:c>
      <x:c r="G2718" s="6">
        <x:v>91.4230104739037</x:v>
      </x:c>
      <x:c r="H2718" t="s">
        <x:v>97</x:v>
      </x:c>
      <x:c r="I2718" s="6">
        <x:v>27.674119781529498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21.566</x:v>
      </x:c>
      <x:c r="S2718" s="8">
        <x:v>84731.98843826939</x:v>
      </x:c>
      <x:c r="T2718" s="12">
        <x:v>305361.9765146241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318895</x:v>
      </x:c>
      <x:c r="B2719" s="1">
        <x:v>44782.675341534814</x:v>
      </x:c>
      <x:c r="C2719" s="6">
        <x:v>45.282038705</x:v>
      </x:c>
      <x:c r="D2719" s="14" t="s">
        <x:v>94</x:v>
      </x:c>
      <x:c r="E2719" s="15">
        <x:v>44771.4697032593</x:v>
      </x:c>
      <x:c r="F2719" t="s">
        <x:v>99</x:v>
      </x:c>
      <x:c r="G2719" s="6">
        <x:v>91.4152521173869</x:v>
      </x:c>
      <x:c r="H2719" t="s">
        <x:v>97</x:v>
      </x:c>
      <x:c r="I2719" s="6">
        <x:v>27.673849119225906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21.567</x:v>
      </x:c>
      <x:c r="S2719" s="8">
        <x:v>84725.7190199528</x:v>
      </x:c>
      <x:c r="T2719" s="12">
        <x:v>305371.8192402388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318906</x:v>
      </x:c>
      <x:c r="B2720" s="1">
        <x:v>44782.6753532385</x:v>
      </x:c>
      <x:c r="C2720" s="6">
        <x:v>45.29889201333334</x:v>
      </x:c>
      <x:c r="D2720" s="14" t="s">
        <x:v>94</x:v>
      </x:c>
      <x:c r="E2720" s="15">
        <x:v>44771.4697032593</x:v>
      </x:c>
      <x:c r="F2720" t="s">
        <x:v>99</x:v>
      </x:c>
      <x:c r="G2720" s="6">
        <x:v>91.43954088762361</x:v>
      </x:c>
      <x:c r="H2720" t="s">
        <x:v>97</x:v>
      </x:c>
      <x:c r="I2720" s="6">
        <x:v>27.67351830977259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21.564</x:v>
      </x:c>
      <x:c r="S2720" s="8">
        <x:v>84732.15022715395</x:v>
      </x:c>
      <x:c r="T2720" s="12">
        <x:v>305363.37179901917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318911</x:v>
      </x:c>
      <x:c r="B2721" s="1">
        <x:v>44782.67536497202</x:v>
      </x:c>
      <x:c r="C2721" s="6">
        <x:v>45.31578828</x:v>
      </x:c>
      <x:c r="D2721" s="14" t="s">
        <x:v>94</x:v>
      </x:c>
      <x:c r="E2721" s="15">
        <x:v>44771.4697032593</x:v>
      </x:c>
      <x:c r="F2721" t="s">
        <x:v>99</x:v>
      </x:c>
      <x:c r="G2721" s="6">
        <x:v>91.40091909338923</x:v>
      </x:c>
      <x:c r="H2721" t="s">
        <x:v>97</x:v>
      </x:c>
      <x:c r="I2721" s="6">
        <x:v>27.66293242450729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21.57</x:v>
      </x:c>
      <x:c r="S2721" s="8">
        <x:v>84727.47642126038</x:v>
      </x:c>
      <x:c r="T2721" s="12">
        <x:v>305383.92676570435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318919</x:v>
      </x:c>
      <x:c r="B2722" s="1">
        <x:v>44782.675376721294</x:v>
      </x:c>
      <x:c r="C2722" s="6">
        <x:v>45.33270724</x:v>
      </x:c>
      <x:c r="D2722" s="14" t="s">
        <x:v>94</x:v>
      </x:c>
      <x:c r="E2722" s="15">
        <x:v>44771.4697032593</x:v>
      </x:c>
      <x:c r="F2722" t="s">
        <x:v>99</x:v>
      </x:c>
      <x:c r="G2722" s="6">
        <x:v>91.4286613081069</x:v>
      </x:c>
      <x:c r="H2722" t="s">
        <x:v>97</x:v>
      </x:c>
      <x:c r="I2722" s="6">
        <x:v>27.658692065059768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21.567</x:v>
      </x:c>
      <x:c r="S2722" s="8">
        <x:v>84727.18745418417</x:v>
      </x:c>
      <x:c r="T2722" s="12">
        <x:v>305381.952290051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318934</x:v>
      </x:c>
      <x:c r="B2723" s="1">
        <x:v>44782.67538787539</x:v>
      </x:c>
      <x:c r="C2723" s="6">
        <x:v>45.34876912833333</x:v>
      </x:c>
      <x:c r="D2723" s="14" t="s">
        <x:v>94</x:v>
      </x:c>
      <x:c r="E2723" s="15">
        <x:v>44771.4697032593</x:v>
      </x:c>
      <x:c r="F2723" t="s">
        <x:v>99</x:v>
      </x:c>
      <x:c r="G2723" s="6">
        <x:v>91.39810555630423</x:v>
      </x:c>
      <x:c r="H2723" t="s">
        <x:v>97</x:v>
      </x:c>
      <x:c r="I2723" s="6">
        <x:v>27.684194449469942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21.567999999999998</x:v>
      </x:c>
      <x:c r="S2723" s="8">
        <x:v>84730.35369325994</x:v>
      </x:c>
      <x:c r="T2723" s="12">
        <x:v>305365.1016908875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318942</x:v>
      </x:c>
      <x:c r="B2724" s="1">
        <x:v>44782.67539960171</x:v>
      </x:c>
      <x:c r="C2724" s="6">
        <x:v>45.36565502333333</x:v>
      </x:c>
      <x:c r="D2724" s="14" t="s">
        <x:v>94</x:v>
      </x:c>
      <x:c r="E2724" s="15">
        <x:v>44771.4697032593</x:v>
      </x:c>
      <x:c r="F2724" t="s">
        <x:v>99</x:v>
      </x:c>
      <x:c r="G2724" s="6">
        <x:v>91.45604844508733</x:v>
      </x:c>
      <x:c r="H2724" t="s">
        <x:v>97</x:v>
      </x:c>
      <x:c r="I2724" s="6">
        <x:v>27.672946911704457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21.561999999999998</x:v>
      </x:c>
      <x:c r="S2724" s="8">
        <x:v>84733.25540203137</x:v>
      </x:c>
      <x:c r="T2724" s="12">
        <x:v>305372.6709608496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318952</x:v>
      </x:c>
      <x:c r="B2725" s="1">
        <x:v>44782.67541131004</x:v>
      </x:c>
      <x:c r="C2725" s="6">
        <x:v>45.382515031666664</x:v>
      </x:c>
      <x:c r="D2725" s="14" t="s">
        <x:v>94</x:v>
      </x:c>
      <x:c r="E2725" s="15">
        <x:v>44771.4697032593</x:v>
      </x:c>
      <x:c r="F2725" t="s">
        <x:v>99</x:v>
      </x:c>
      <x:c r="G2725" s="6">
        <x:v>91.45832010384329</x:v>
      </x:c>
      <x:c r="H2725" t="s">
        <x:v>97</x:v>
      </x:c>
      <x:c r="I2725" s="6">
        <x:v>27.661338529902423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21.563</x:v>
      </x:c>
      <x:c r="S2725" s="8">
        <x:v>84729.86662570536</x:v>
      </x:c>
      <x:c r="T2725" s="12">
        <x:v>305379.1810290802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318957</x:v>
      </x:c>
      <x:c r="B2726" s="1">
        <x:v>44782.675423017536</x:v>
      </x:c>
      <x:c r="C2726" s="6">
        <x:v>45.39937383</x:v>
      </x:c>
      <x:c r="D2726" s="14" t="s">
        <x:v>94</x:v>
      </x:c>
      <x:c r="E2726" s="15">
        <x:v>44771.4697032593</x:v>
      </x:c>
      <x:c r="F2726" t="s">
        <x:v>99</x:v>
      </x:c>
      <x:c r="G2726" s="6">
        <x:v>91.41868392173724</x:v>
      </x:c>
      <x:c r="H2726" t="s">
        <x:v>97</x:v>
      </x:c>
      <x:c r="I2726" s="6">
        <x:v>27.66996962860503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21.567</x:v>
      </x:c>
      <x:c r="S2726" s="8">
        <x:v>84736.9046880986</x:v>
      </x:c>
      <x:c r="T2726" s="12">
        <x:v>305383.0753091923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318968</x:v>
      </x:c>
      <x:c r="B2727" s="1">
        <x:v>44782.67543416896</x:v>
      </x:c>
      <x:c r="C2727" s="6">
        <x:v>45.41543188333333</x:v>
      </x:c>
      <x:c r="D2727" s="14" t="s">
        <x:v>94</x:v>
      </x:c>
      <x:c r="E2727" s="15">
        <x:v>44771.4697032593</x:v>
      </x:c>
      <x:c r="F2727" t="s">
        <x:v>99</x:v>
      </x:c>
      <x:c r="G2727" s="6">
        <x:v>91.43087610973173</x:v>
      </x:c>
      <x:c r="H2727" t="s">
        <x:v>97</x:v>
      </x:c>
      <x:c r="I2727" s="6">
        <x:v>27.674270149484983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21.564999999999998</x:v>
      </x:c>
      <x:c r="S2727" s="8">
        <x:v>84748.8960019636</x:v>
      </x:c>
      <x:c r="T2727" s="12">
        <x:v>305387.93918746494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318974</x:v>
      </x:c>
      <x:c r="B2728" s="1">
        <x:v>44782.675445903194</x:v>
      </x:c>
      <x:c r="C2728" s="6">
        <x:v>45.43232916833333</x:v>
      </x:c>
      <x:c r="D2728" s="14" t="s">
        <x:v>94</x:v>
      </x:c>
      <x:c r="E2728" s="15">
        <x:v>44771.4697032593</x:v>
      </x:c>
      <x:c r="F2728" t="s">
        <x:v>99</x:v>
      </x:c>
      <x:c r="G2728" s="6">
        <x:v>91.43517714287674</x:v>
      </x:c>
      <x:c r="H2728" t="s">
        <x:v>97</x:v>
      </x:c>
      <x:c r="I2728" s="6">
        <x:v>27.678450381356015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21.564</x:v>
      </x:c>
      <x:c r="S2728" s="8">
        <x:v>84744.83510287268</x:v>
      </x:c>
      <x:c r="T2728" s="12">
        <x:v>305388.47735462675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318988</x:v>
      </x:c>
      <x:c r="B2729" s="1">
        <x:v>44782.67545764272</x:v>
      </x:c>
      <x:c r="C2729" s="6">
        <x:v>45.44923409333333</x:v>
      </x:c>
      <x:c r="D2729" s="14" t="s">
        <x:v>94</x:v>
      </x:c>
      <x:c r="E2729" s="15">
        <x:v>44771.4697032593</x:v>
      </x:c>
      <x:c r="F2729" t="s">
        <x:v>99</x:v>
      </x:c>
      <x:c r="G2729" s="6">
        <x:v>91.4592250793827</x:v>
      </x:c>
      <x:c r="H2729" t="s">
        <x:v>97</x:v>
      </x:c>
      <x:c r="I2729" s="6">
        <x:v>27.660316031874572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21.563</x:v>
      </x:c>
      <x:c r="S2729" s="8">
        <x:v>84752.74916105934</x:v>
      </x:c>
      <x:c r="T2729" s="12">
        <x:v>305384.60012442037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318989</x:v>
      </x:c>
      <x:c r="B2730" s="1">
        <x:v>44782.67546878793</x:v>
      </x:c>
      <x:c r="C2730" s="6">
        <x:v>45.465283185</x:v>
      </x:c>
      <x:c r="D2730" s="14" t="s">
        <x:v>94</x:v>
      </x:c>
      <x:c r="E2730" s="15">
        <x:v>44771.4697032593</x:v>
      </x:c>
      <x:c r="F2730" t="s">
        <x:v>99</x:v>
      </x:c>
      <x:c r="G2730" s="6">
        <x:v>91.41308092891522</x:v>
      </x:c>
      <x:c r="H2730" t="s">
        <x:v>97</x:v>
      </x:c>
      <x:c r="I2730" s="6">
        <x:v>27.667263009898306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21.567999999999998</x:v>
      </x:c>
      <x:c r="S2730" s="8">
        <x:v>84753.48282910373</x:v>
      </x:c>
      <x:c r="T2730" s="12">
        <x:v>305388.2757487659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319005</x:v>
      </x:c>
      <x:c r="B2731" s="1">
        <x:v>44782.675480538965</x:v>
      </x:c>
      <x:c r="C2731" s="6">
        <x:v>45.482204683333336</x:v>
      </x:c>
      <x:c r="D2731" s="14" t="s">
        <x:v>94</x:v>
      </x:c>
      <x:c r="E2731" s="15">
        <x:v>44771.4697032593</x:v>
      </x:c>
      <x:c r="F2731" t="s">
        <x:v>99</x:v>
      </x:c>
      <x:c r="G2731" s="6">
        <x:v>91.45445162638173</x:v>
      </x:c>
      <x:c r="H2731" t="s">
        <x:v>97</x:v>
      </x:c>
      <x:c r="I2731" s="6">
        <x:v>27.674751326988826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21.561999999999998</x:v>
      </x:c>
      <x:c r="S2731" s="8">
        <x:v>84756.17301454241</x:v>
      </x:c>
      <x:c r="T2731" s="12">
        <x:v>305387.4233799434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319012</x:v>
      </x:c>
      <x:c r="B2732" s="1">
        <x:v>44782.67549228322</x:v>
      </x:c>
      <x:c r="C2732" s="6">
        <x:v>45.49911642</x:v>
      </x:c>
      <x:c r="D2732" s="14" t="s">
        <x:v>94</x:v>
      </x:c>
      <x:c r="E2732" s="15">
        <x:v>44771.4697032593</x:v>
      </x:c>
      <x:c r="F2732" t="s">
        <x:v>99</x:v>
      </x:c>
      <x:c r="G2732" s="6">
        <x:v>91.43446232379208</x:v>
      </x:c>
      <x:c r="H2732" t="s">
        <x:v>97</x:v>
      </x:c>
      <x:c r="I2732" s="6">
        <x:v>27.652136058869928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21.567</x:v>
      </x:c>
      <x:c r="S2732" s="8">
        <x:v>84761.74034731614</x:v>
      </x:c>
      <x:c r="T2732" s="12">
        <x:v>305397.0473598489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319020</x:v>
      </x:c>
      <x:c r="B2733" s="1">
        <x:v>44782.67550401493</x:v>
      </x:c>
      <x:c r="C2733" s="6">
        <x:v>45.51601006666667</x:v>
      </x:c>
      <x:c r="D2733" s="14" t="s">
        <x:v>94</x:v>
      </x:c>
      <x:c r="E2733" s="15">
        <x:v>44771.4697032593</x:v>
      </x:c>
      <x:c r="F2733" t="s">
        <x:v>99</x:v>
      </x:c>
      <x:c r="G2733" s="6">
        <x:v>91.39192497618798</x:v>
      </x:c>
      <x:c r="H2733" t="s">
        <x:v>97</x:v>
      </x:c>
      <x:c r="I2733" s="6">
        <x:v>27.65502310588863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21.572</x:v>
      </x:c>
      <x:c r="S2733" s="8">
        <x:v>84765.42151524768</x:v>
      </x:c>
      <x:c r="T2733" s="12">
        <x:v>305409.4792727936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319032</x:v>
      </x:c>
      <x:c r="B2734" s="1">
        <x:v>44782.67551518992</x:v>
      </x:c>
      <x:c r="C2734" s="6">
        <x:v>45.53210205166667</x:v>
      </x:c>
      <x:c r="D2734" s="14" t="s">
        <x:v>94</x:v>
      </x:c>
      <x:c r="E2734" s="15">
        <x:v>44771.4697032593</x:v>
      </x:c>
      <x:c r="F2734" t="s">
        <x:v>99</x:v>
      </x:c>
      <x:c r="G2734" s="6">
        <x:v>91.42072253775562</x:v>
      </x:c>
      <x:c r="H2734" t="s">
        <x:v>97</x:v>
      </x:c>
      <x:c r="I2734" s="6">
        <x:v>27.676706111308704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21.566</x:v>
      </x:c>
      <x:c r="S2734" s="8">
        <x:v>84762.85270492829</x:v>
      </x:c>
      <x:c r="T2734" s="12">
        <x:v>305396.09150095924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319040</x:v>
      </x:c>
      <x:c r="B2735" s="1">
        <x:v>44782.67552690689</x:v>
      </x:c>
      <x:c r="C2735" s="6">
        <x:v>45.54897449333333</x:v>
      </x:c>
      <x:c r="D2735" s="14" t="s">
        <x:v>94</x:v>
      </x:c>
      <x:c r="E2735" s="15">
        <x:v>44771.4697032593</x:v>
      </x:c>
      <x:c r="F2735" t="s">
        <x:v>99</x:v>
      </x:c>
      <x:c r="G2735" s="6">
        <x:v>91.4082561534385</x:v>
      </x:c>
      <x:c r="H2735" t="s">
        <x:v>97</x:v>
      </x:c>
      <x:c r="I2735" s="6">
        <x:v>27.68175848221017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21.567</x:v>
      </x:c>
      <x:c r="S2735" s="8">
        <x:v>84760.8524719661</x:v>
      </x:c>
      <x:c r="T2735" s="12">
        <x:v>305393.2032075837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319045</x:v>
      </x:c>
      <x:c r="B2736" s="1">
        <x:v>44782.67553864237</x:v>
      </x:c>
      <x:c r="C2736" s="6">
        <x:v>45.565873591666666</x:v>
      </x:c>
      <x:c r="D2736" s="14" t="s">
        <x:v>94</x:v>
      </x:c>
      <x:c r="E2736" s="15">
        <x:v>44771.4697032593</x:v>
      </x:c>
      <x:c r="F2736" t="s">
        <x:v>99</x:v>
      </x:c>
      <x:c r="G2736" s="6">
        <x:v>91.41675877966851</x:v>
      </x:c>
      <x:c r="H2736" t="s">
        <x:v>97</x:v>
      </x:c>
      <x:c r="I2736" s="6">
        <x:v>27.68118708273869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21.566</x:v>
      </x:c>
      <x:c r="S2736" s="8">
        <x:v>84761.04970296177</x:v>
      </x:c>
      <x:c r="T2736" s="12">
        <x:v>305411.37716605567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319056</x:v>
      </x:c>
      <x:c r="B2737" s="1">
        <x:v>44782.67555035354</x:v>
      </x:c>
      <x:c r="C2737" s="6">
        <x:v>45.58273766833333</x:v>
      </x:c>
      <x:c r="D2737" s="14" t="s">
        <x:v>94</x:v>
      </x:c>
      <x:c r="E2737" s="15">
        <x:v>44771.4697032593</x:v>
      </x:c>
      <x:c r="F2737" t="s">
        <x:v>99</x:v>
      </x:c>
      <x:c r="G2737" s="6">
        <x:v>91.44975018791156</x:v>
      </x:c>
      <x:c r="H2737" t="s">
        <x:v>97</x:v>
      </x:c>
      <x:c r="I2737" s="6">
        <x:v>27.671022203136545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21.563</x:v>
      </x:c>
      <x:c r="S2737" s="8">
        <x:v>84766.7674494947</x:v>
      </x:c>
      <x:c r="T2737" s="12">
        <x:v>305411.29492574173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319068</x:v>
      </x:c>
      <x:c r="B2738" s="1">
        <x:v>44782.67556149323</x:v>
      </x:c>
      <x:c r="C2738" s="6">
        <x:v>45.59877882833333</x:v>
      </x:c>
      <x:c r="D2738" s="14" t="s">
        <x:v>94</x:v>
      </x:c>
      <x:c r="E2738" s="15">
        <x:v>44771.4697032593</x:v>
      </x:c>
      <x:c r="F2738" t="s">
        <x:v>99</x:v>
      </x:c>
      <x:c r="G2738" s="6">
        <x:v>91.42213253371247</x:v>
      </x:c>
      <x:c r="H2738" t="s">
        <x:v>97</x:v>
      </x:c>
      <x:c r="I2738" s="6">
        <x:v>27.675112210161842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21.566</x:v>
      </x:c>
      <x:c r="S2738" s="8">
        <x:v>84761.66083093923</x:v>
      </x:c>
      <x:c r="T2738" s="12">
        <x:v>305391.9239467042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319076</x:v>
      </x:c>
      <x:c r="B2739" s="1">
        <x:v>44782.67557322895</x:v>
      </x:c>
      <x:c r="C2739" s="6">
        <x:v>45.61567826833333</x:v>
      </x:c>
      <x:c r="D2739" s="14" t="s">
        <x:v>94</x:v>
      </x:c>
      <x:c r="E2739" s="15">
        <x:v>44771.4697032593</x:v>
      </x:c>
      <x:c r="F2739" t="s">
        <x:v>99</x:v>
      </x:c>
      <x:c r="G2739" s="6">
        <x:v>91.35902665265186</x:v>
      </x:c>
      <x:c r="H2739" t="s">
        <x:v>97</x:v>
      </x:c>
      <x:c r="I2739" s="6">
        <x:v>27.67414985512005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21.573999999999998</x:v>
      </x:c>
      <x:c r="S2739" s="8">
        <x:v>84765.07120903238</x:v>
      </x:c>
      <x:c r="T2739" s="12">
        <x:v>305406.19943467405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319081</x:v>
      </x:c>
      <x:c r="B2740" s="1">
        <x:v>44782.67558499604</x:v>
      </x:c>
      <x:c r="C2740" s="6">
        <x:v>45.63262287166667</x:v>
      </x:c>
      <x:c r="D2740" s="14" t="s">
        <x:v>94</x:v>
      </x:c>
      <x:c r="E2740" s="15">
        <x:v>44771.4697032593</x:v>
      </x:c>
      <x:c r="F2740" t="s">
        <x:v>99</x:v>
      </x:c>
      <x:c r="G2740" s="6">
        <x:v>91.4517637524374</x:v>
      </x:c>
      <x:c r="H2740" t="s">
        <x:v>97</x:v>
      </x:c>
      <x:c r="I2740" s="6">
        <x:v>27.677788761575812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21.561999999999998</x:v>
      </x:c>
      <x:c r="S2740" s="8">
        <x:v>84764.55148589755</x:v>
      </x:c>
      <x:c r="T2740" s="12">
        <x:v>305404.1014198309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319088</x:v>
      </x:c>
      <x:c r="B2741" s="1">
        <x:v>44782.67559618496</x:v>
      </x:c>
      <x:c r="C2741" s="6">
        <x:v>45.648734915</x:v>
      </x:c>
      <x:c r="D2741" s="14" t="s">
        <x:v>94</x:v>
      </x:c>
      <x:c r="E2741" s="15">
        <x:v>44771.4697032593</x:v>
      </x:c>
      <x:c r="F2741" t="s">
        <x:v>99</x:v>
      </x:c>
      <x:c r="G2741" s="6">
        <x:v>91.47059877151973</x:v>
      </x:c>
      <x:c r="H2741" t="s">
        <x:v>97</x:v>
      </x:c>
      <x:c r="I2741" s="6">
        <x:v>27.66554881917955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21.561</x:v>
      </x:c>
      <x:c r="S2741" s="8">
        <x:v>84762.47107633625</x:v>
      </x:c>
      <x:c r="T2741" s="12">
        <x:v>305394.1472014688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319106</x:v>
      </x:c>
      <x:c r="B2742" s="1">
        <x:v>44782.67560790915</x:v>
      </x:c>
      <x:c r="C2742" s="6">
        <x:v>45.665617745</x:v>
      </x:c>
      <x:c r="D2742" s="14" t="s">
        <x:v>94</x:v>
      </x:c>
      <x:c r="E2742" s="15">
        <x:v>44771.4697032593</x:v>
      </x:c>
      <x:c r="F2742" t="s">
        <x:v>99</x:v>
      </x:c>
      <x:c r="G2742" s="6">
        <x:v>91.45977453485577</x:v>
      </x:c>
      <x:c r="H2742" t="s">
        <x:v>97</x:v>
      </x:c>
      <x:c r="I2742" s="6">
        <x:v>27.66873661314594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21.561999999999998</x:v>
      </x:c>
      <x:c r="S2742" s="8">
        <x:v>84762.48680022286</x:v>
      </x:c>
      <x:c r="T2742" s="12">
        <x:v>305408.46139054006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319119</x:v>
      </x:c>
      <x:c r="B2743" s="1">
        <x:v>44782.67561963239</x:v>
      </x:c>
      <x:c r="C2743" s="6">
        <x:v>45.68249921333334</x:v>
      </x:c>
      <x:c r="D2743" s="14" t="s">
        <x:v>94</x:v>
      </x:c>
      <x:c r="E2743" s="15">
        <x:v>44771.4697032593</x:v>
      </x:c>
      <x:c r="F2743" t="s">
        <x:v>99</x:v>
      </x:c>
      <x:c r="G2743" s="6">
        <x:v>91.43900870517594</x:v>
      </x:c>
      <x:c r="H2743" t="s">
        <x:v>97</x:v>
      </x:c>
      <x:c r="I2743" s="6">
        <x:v>27.674119781529498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21.564</x:v>
      </x:c>
      <x:c r="S2743" s="8">
        <x:v>84762.19346126079</x:v>
      </x:c>
      <x:c r="T2743" s="12">
        <x:v>305393.43702870945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319123</x:v>
      </x:c>
      <x:c r="B2744" s="1">
        <x:v>44782.67563137751</x:v>
      </x:c>
      <x:c r="C2744" s="6">
        <x:v>45.69941218833333</x:v>
      </x:c>
      <x:c r="D2744" s="14" t="s">
        <x:v>94</x:v>
      </x:c>
      <x:c r="E2744" s="15">
        <x:v>44771.4697032593</x:v>
      </x:c>
      <x:c r="F2744" t="s">
        <x:v>99</x:v>
      </x:c>
      <x:c r="G2744" s="6">
        <x:v>91.41871052570423</x:v>
      </x:c>
      <x:c r="H2744" t="s">
        <x:v>97</x:v>
      </x:c>
      <x:c r="I2744" s="6">
        <x:v>27.669939555052224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21.567</x:v>
      </x:c>
      <x:c r="S2744" s="8">
        <x:v>84775.79087143533</x:v>
      </x:c>
      <x:c r="T2744" s="12">
        <x:v>305403.2409007191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319129</x:v>
      </x:c>
      <x:c r="B2745" s="1">
        <x:v>44782.675642528266</x:v>
      </x:c>
      <x:c r="C2745" s="6">
        <x:v>45.715469275</x:v>
      </x:c>
      <x:c r="D2745" s="14" t="s">
        <x:v>94</x:v>
      </x:c>
      <x:c r="E2745" s="15">
        <x:v>44771.4697032593</x:v>
      </x:c>
      <x:c r="F2745" t="s">
        <x:v>99</x:v>
      </x:c>
      <x:c r="G2745" s="6">
        <x:v>91.41561492921335</x:v>
      </x:c>
      <x:c r="H2745" t="s">
        <x:v>97</x:v>
      </x:c>
      <x:c r="I2745" s="6">
        <x:v>27.6824802501028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21.566</x:v>
      </x:c>
      <x:c r="S2745" s="8">
        <x:v>84776.2513060702</x:v>
      </x:c>
      <x:c r="T2745" s="12">
        <x:v>305409.6316132138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319136</x:v>
      </x:c>
      <x:c r="B2746" s="1">
        <x:v>44782.6756542593</x:v>
      </x:c>
      <x:c r="C2746" s="6">
        <x:v>45.73236196333333</x:v>
      </x:c>
      <x:c r="D2746" s="14" t="s">
        <x:v>94</x:v>
      </x:c>
      <x:c r="E2746" s="15">
        <x:v>44771.4697032593</x:v>
      </x:c>
      <x:c r="F2746" t="s">
        <x:v>99</x:v>
      </x:c>
      <x:c r="G2746" s="6">
        <x:v>91.41168175804363</x:v>
      </x:c>
      <x:c r="H2746" t="s">
        <x:v>97</x:v>
      </x:c>
      <x:c r="I2746" s="6">
        <x:v>27.659804782977517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21.569</x:v>
      </x:c>
      <x:c r="S2746" s="8">
        <x:v>84773.34094818508</x:v>
      </x:c>
      <x:c r="T2746" s="12">
        <x:v>305404.039082054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319144</x:v>
      </x:c>
      <x:c r="B2747" s="1">
        <x:v>44782.67566601961</x:v>
      </x:c>
      <x:c r="C2747" s="6">
        <x:v>45.749296808333334</x:v>
      </x:c>
      <x:c r="D2747" s="14" t="s">
        <x:v>94</x:v>
      </x:c>
      <x:c r="E2747" s="15">
        <x:v>44771.4697032593</x:v>
      </x:c>
      <x:c r="F2747" t="s">
        <x:v>99</x:v>
      </x:c>
      <x:c r="G2747" s="6">
        <x:v>91.41941898860631</x:v>
      </x:c>
      <x:c r="H2747" t="s">
        <x:v>97</x:v>
      </x:c>
      <x:c r="I2747" s="6">
        <x:v>27.678179718702722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21.566</x:v>
      </x:c>
      <x:c r="S2747" s="8">
        <x:v>84772.55413328786</x:v>
      </x:c>
      <x:c r="T2747" s="12">
        <x:v>305397.9624931399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319151</x:v>
      </x:c>
      <x:c r="B2748" s="1">
        <x:v>44782.675677185136</x:v>
      </x:c>
      <x:c r="C2748" s="6">
        <x:v>45.765375175</x:v>
      </x:c>
      <x:c r="D2748" s="14" t="s">
        <x:v>94</x:v>
      </x:c>
      <x:c r="E2748" s="15">
        <x:v>44771.4697032593</x:v>
      </x:c>
      <x:c r="F2748" t="s">
        <x:v>99</x:v>
      </x:c>
      <x:c r="G2748" s="6">
        <x:v>91.4254049271681</x:v>
      </x:c>
      <x:c r="H2748" t="s">
        <x:v>97</x:v>
      </x:c>
      <x:c r="I2748" s="6">
        <x:v>27.671413159475378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21.566</x:v>
      </x:c>
      <x:c r="S2748" s="8">
        <x:v>84775.80192270619</x:v>
      </x:c>
      <x:c r="T2748" s="12">
        <x:v>305397.5781890004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319166</x:v>
      </x:c>
      <x:c r="B2749" s="1">
        <x:v>44782.67568892447</x:v>
      </x:c>
      <x:c r="C2749" s="6">
        <x:v>45.782279808333335</x:v>
      </x:c>
      <x:c r="D2749" s="14" t="s">
        <x:v>94</x:v>
      </x:c>
      <x:c r="E2749" s="15">
        <x:v>44771.4697032593</x:v>
      </x:c>
      <x:c r="F2749" t="s">
        <x:v>99</x:v>
      </x:c>
      <x:c r="G2749" s="6">
        <x:v>91.41975864722646</x:v>
      </x:c>
      <x:c r="H2749" t="s">
        <x:v>97</x:v>
      </x:c>
      <x:c r="I2749" s="6">
        <x:v>27.6597145625924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21.567999999999998</x:v>
      </x:c>
      <x:c r="S2749" s="8">
        <x:v>84781.36543369466</x:v>
      </x:c>
      <x:c r="T2749" s="12">
        <x:v>305414.1047229572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319171</x:v>
      </x:c>
      <x:c r="B2750" s="1">
        <x:v>44782.675700691536</x:v>
      </x:c>
      <x:c r="C2750" s="6">
        <x:v>45.79922438333333</x:v>
      </x:c>
      <x:c r="D2750" s="14" t="s">
        <x:v>94</x:v>
      </x:c>
      <x:c r="E2750" s="15">
        <x:v>44771.4697032593</x:v>
      </x:c>
      <x:c r="F2750" t="s">
        <x:v>99</x:v>
      </x:c>
      <x:c r="G2750" s="6">
        <x:v>91.44224884773388</x:v>
      </x:c>
      <x:c r="H2750" t="s">
        <x:v>97</x:v>
      </x:c>
      <x:c r="I2750" s="6">
        <x:v>27.65237664602637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21.566</x:v>
      </x:c>
      <x:c r="S2750" s="8">
        <x:v>84778.36664719993</x:v>
      </x:c>
      <x:c r="T2750" s="12">
        <x:v>305405.65896406665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319183</x:v>
      </x:c>
      <x:c r="B2751" s="1">
        <x:v>44782.675711847216</x:v>
      </x:c>
      <x:c r="C2751" s="6">
        <x:v>45.81528856333333</x:v>
      </x:c>
      <x:c r="D2751" s="14" t="s">
        <x:v>94</x:v>
      </x:c>
      <x:c r="E2751" s="15">
        <x:v>44771.4697032593</x:v>
      </x:c>
      <x:c r="F2751" t="s">
        <x:v>99</x:v>
      </x:c>
      <x:c r="G2751" s="6">
        <x:v>91.46761747335668</x:v>
      </x:c>
      <x:c r="H2751" t="s">
        <x:v>97</x:v>
      </x:c>
      <x:c r="I2751" s="6">
        <x:v>27.66891705440412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21.561</x:v>
      </x:c>
      <x:c r="S2751" s="8">
        <x:v>84773.73068526394</x:v>
      </x:c>
      <x:c r="T2751" s="12">
        <x:v>305404.16612000595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319187</x:v>
      </x:c>
      <x:c r="B2752" s="1">
        <x:v>44782.67572356698</x:v>
      </x:c>
      <x:c r="C2752" s="6">
        <x:v>45.832165028333335</x:v>
      </x:c>
      <x:c r="D2752" s="14" t="s">
        <x:v>94</x:v>
      </x:c>
      <x:c r="E2752" s="15">
        <x:v>44771.4697032593</x:v>
      </x:c>
      <x:c r="F2752" t="s">
        <x:v>99</x:v>
      </x:c>
      <x:c r="G2752" s="6">
        <x:v>91.40438248284751</x:v>
      </x:c>
      <x:c r="H2752" t="s">
        <x:v>97</x:v>
      </x:c>
      <x:c r="I2752" s="6">
        <x:v>27.67709706830965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21.567999999999998</x:v>
      </x:c>
      <x:c r="S2752" s="8">
        <x:v>84772.05369314726</x:v>
      </x:c>
      <x:c r="T2752" s="12">
        <x:v>305401.50177947845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319202</x:v>
      </x:c>
      <x:c r="B2753" s="1">
        <x:v>44782.67573528277</x:v>
      </x:c>
      <x:c r="C2753" s="6">
        <x:v>45.84903576</x:v>
      </x:c>
      <x:c r="D2753" s="14" t="s">
        <x:v>94</x:v>
      </x:c>
      <x:c r="E2753" s="15">
        <x:v>44771.4697032593</x:v>
      </x:c>
      <x:c r="F2753" t="s">
        <x:v>99</x:v>
      </x:c>
      <x:c r="G2753" s="6">
        <x:v>91.4068821116976</x:v>
      </x:c>
      <x:c r="H2753" t="s">
        <x:v>97</x:v>
      </x:c>
      <x:c r="I2753" s="6">
        <x:v>27.701396638962706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21.564999999999998</x:v>
      </x:c>
      <x:c r="S2753" s="8">
        <x:v>84774.16224563716</x:v>
      </x:c>
      <x:c r="T2753" s="12">
        <x:v>305406.7304968298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319208</x:v>
      </x:c>
      <x:c r="B2754" s="1">
        <x:v>44782.675747000685</x:v>
      </x:c>
      <x:c r="C2754" s="6">
        <x:v>45.86590956166667</x:v>
      </x:c>
      <x:c r="D2754" s="14" t="s">
        <x:v>94</x:v>
      </x:c>
      <x:c r="E2754" s="15">
        <x:v>44771.4697032593</x:v>
      </x:c>
      <x:c r="F2754" t="s">
        <x:v>99</x:v>
      </x:c>
      <x:c r="G2754" s="6">
        <x:v>91.43293359550248</x:v>
      </x:c>
      <x:c r="H2754" t="s">
        <x:v>97</x:v>
      </x:c>
      <x:c r="I2754" s="6">
        <x:v>27.690028748612804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21.563</x:v>
      </x:c>
      <x:c r="S2754" s="8">
        <x:v>84772.0853516905</x:v>
      </x:c>
      <x:c r="T2754" s="12">
        <x:v>305405.9033531957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319214</x:v>
      </x:c>
      <x:c r="B2755" s="1">
        <x:v>44782.6757581598</x:v>
      </x:c>
      <x:c r="C2755" s="6">
        <x:v>45.881978681666666</x:v>
      </x:c>
      <x:c r="D2755" s="14" t="s">
        <x:v>94</x:v>
      </x:c>
      <x:c r="E2755" s="15">
        <x:v>44771.4697032593</x:v>
      </x:c>
      <x:c r="F2755" t="s">
        <x:v>99</x:v>
      </x:c>
      <x:c r="G2755" s="6">
        <x:v>91.43644549890398</x:v>
      </x:c>
      <x:c r="H2755" t="s">
        <x:v>97</x:v>
      </x:c>
      <x:c r="I2755" s="6">
        <x:v>27.68605901819592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21.563</x:v>
      </x:c>
      <x:c r="S2755" s="8">
        <x:v>84777.09622253041</x:v>
      </x:c>
      <x:c r="T2755" s="12">
        <x:v>305412.6268771673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319223</x:v>
      </x:c>
      <x:c r="B2756" s="1">
        <x:v>44782.67576988627</x:v>
      </x:c>
      <x:c r="C2756" s="6">
        <x:v>45.898864805</x:v>
      </x:c>
      <x:c r="D2756" s="14" t="s">
        <x:v>94</x:v>
      </x:c>
      <x:c r="E2756" s="15">
        <x:v>44771.4697032593</x:v>
      </x:c>
      <x:c r="F2756" t="s">
        <x:v>99</x:v>
      </x:c>
      <x:c r="G2756" s="6">
        <x:v>91.41980884671672</x:v>
      </x:c>
      <x:c r="H2756" t="s">
        <x:v>97</x:v>
      </x:c>
      <x:c r="I2756" s="6">
        <x:v>27.686780787013504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21.564999999999998</x:v>
      </x:c>
      <x:c r="S2756" s="8">
        <x:v>84790.03373117973</x:v>
      </x:c>
      <x:c r="T2756" s="12">
        <x:v>305410.5873891817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319235</x:v>
      </x:c>
      <x:c r="B2757" s="1">
        <x:v>44782.67578162321</x:v>
      </x:c>
      <x:c r="C2757" s="6">
        <x:v>45.91576600166667</x:v>
      </x:c>
      <x:c r="D2757" s="14" t="s">
        <x:v>94</x:v>
      </x:c>
      <x:c r="E2757" s="15">
        <x:v>44771.4697032593</x:v>
      </x:c>
      <x:c r="F2757" t="s">
        <x:v>99</x:v>
      </x:c>
      <x:c r="G2757" s="6">
        <x:v>91.42653049618268</x:v>
      </x:c>
      <x:c r="H2757" t="s">
        <x:v>97</x:v>
      </x:c>
      <x:c r="I2757" s="6">
        <x:v>27.688224325114334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21.564</x:v>
      </x:c>
      <x:c r="S2757" s="8">
        <x:v>84796.52962316814</x:v>
      </x:c>
      <x:c r="T2757" s="12">
        <x:v>305424.60624618584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319245</x:v>
      </x:c>
      <x:c r="B2758" s="1">
        <x:v>44782.675793340444</x:v>
      </x:c>
      <x:c r="C2758" s="6">
        <x:v>45.93263880833333</x:v>
      </x:c>
      <x:c r="D2758" s="14" t="s">
        <x:v>94</x:v>
      </x:c>
      <x:c r="E2758" s="15">
        <x:v>44771.4697032593</x:v>
      </x:c>
      <x:c r="F2758" t="s">
        <x:v>99</x:v>
      </x:c>
      <x:c r="G2758" s="6">
        <x:v>91.40863843208432</x:v>
      </x:c>
      <x:c r="H2758" t="s">
        <x:v>97</x:v>
      </x:c>
      <x:c r="I2758" s="6">
        <x:v>27.672285293009736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21.567999999999998</x:v>
      </x:c>
      <x:c r="S2758" s="8">
        <x:v>84798.86418004634</x:v>
      </x:c>
      <x:c r="T2758" s="12">
        <x:v>305423.1396531701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319250</x:v>
      </x:c>
      <x:c r="B2759" s="1">
        <x:v>44782.675804484454</x:v>
      </x:c>
      <x:c r="C2759" s="6">
        <x:v>45.94868619</x:v>
      </x:c>
      <x:c r="D2759" s="14" t="s">
        <x:v>94</x:v>
      </x:c>
      <x:c r="E2759" s="15">
        <x:v>44771.4697032593</x:v>
      </x:c>
      <x:c r="F2759" t="s">
        <x:v>99</x:v>
      </x:c>
      <x:c r="G2759" s="6">
        <x:v>91.41652904293522</x:v>
      </x:c>
      <x:c r="H2759" t="s">
        <x:v>97</x:v>
      </x:c>
      <x:c r="I2759" s="6">
        <x:v>27.67240558730782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21.567</x:v>
      </x:c>
      <x:c r="S2759" s="8">
        <x:v>84793.34264945892</x:v>
      </x:c>
      <x:c r="T2759" s="12">
        <x:v>305410.3878607732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319266</x:v>
      </x:c>
      <x:c r="B2760" s="1">
        <x:v>44782.67581624139</x:v>
      </x:c>
      <x:c r="C2760" s="6">
        <x:v>45.96561617</x:v>
      </x:c>
      <x:c r="D2760" s="14" t="s">
        <x:v>94</x:v>
      </x:c>
      <x:c r="E2760" s="15">
        <x:v>44771.4697032593</x:v>
      </x:c>
      <x:c r="F2760" t="s">
        <x:v>99</x:v>
      </x:c>
      <x:c r="G2760" s="6">
        <x:v>91.42686825525858</x:v>
      </x:c>
      <x:c r="H2760" t="s">
        <x:v>97</x:v>
      </x:c>
      <x:c r="I2760" s="6">
        <x:v>27.66975911373902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21.566</x:v>
      </x:c>
      <x:c r="S2760" s="8">
        <x:v>84801.197197968</x:v>
      </x:c>
      <x:c r="T2760" s="12">
        <x:v>305418.9242793649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319271</x:v>
      </x:c>
      <x:c r="B2761" s="1">
        <x:v>44782.675827969506</x:v>
      </x:c>
      <x:c r="C2761" s="6">
        <x:v>45.982504668333334</x:v>
      </x:c>
      <x:c r="D2761" s="14" t="s">
        <x:v>94</x:v>
      </x:c>
      <x:c r="E2761" s="15">
        <x:v>44771.4697032593</x:v>
      </x:c>
      <x:c r="F2761" t="s">
        <x:v>99</x:v>
      </x:c>
      <x:c r="G2761" s="6">
        <x:v>91.45058483027418</x:v>
      </x:c>
      <x:c r="H2761" t="s">
        <x:v>97</x:v>
      </x:c>
      <x:c r="I2761" s="6">
        <x:v>27.661037795156062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21.564</x:v>
      </x:c>
      <x:c r="S2761" s="8">
        <x:v>84799.88039878152</x:v>
      </x:c>
      <x:c r="T2761" s="12">
        <x:v>305412.97963686485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319281</x:v>
      </x:c>
      <x:c r="B2762" s="1">
        <x:v>44782.675839714284</x:v>
      </x:c>
      <x:c r="C2762" s="6">
        <x:v>45.99941715</x:v>
      </x:c>
      <x:c r="D2762" s="14" t="s">
        <x:v>94</x:v>
      </x:c>
      <x:c r="E2762" s="15">
        <x:v>44771.4697032593</x:v>
      </x:c>
      <x:c r="F2762" t="s">
        <x:v>99</x:v>
      </x:c>
      <x:c r="G2762" s="6">
        <x:v>91.40752884815319</x:v>
      </x:c>
      <x:c r="H2762" t="s">
        <x:v>97</x:v>
      </x:c>
      <x:c r="I2762" s="6">
        <x:v>27.69162265684281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21.566</x:v>
      </x:c>
      <x:c r="S2762" s="8">
        <x:v>84799.43582150384</x:v>
      </x:c>
      <x:c r="T2762" s="12">
        <x:v>305416.8554112617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319286</x:v>
      </x:c>
      <x:c r="B2763" s="1">
        <x:v>44782.67585083324</x:v>
      </x:c>
      <x:c r="C2763" s="6">
        <x:v>46.015428435</x:v>
      </x:c>
      <x:c r="D2763" s="14" t="s">
        <x:v>94</x:v>
      </x:c>
      <x:c r="E2763" s="15">
        <x:v>44771.4697032593</x:v>
      </x:c>
      <x:c r="F2763" t="s">
        <x:v>99</x:v>
      </x:c>
      <x:c r="G2763" s="6">
        <x:v>91.33367935557627</x:v>
      </x:c>
      <x:c r="H2763" t="s">
        <x:v>97</x:v>
      </x:c>
      <x:c r="I2763" s="6">
        <x:v>27.693787967351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21.575</x:v>
      </x:c>
      <x:c r="S2763" s="8">
        <x:v>84798.09596300995</x:v>
      </x:c>
      <x:c r="T2763" s="12">
        <x:v>305417.62219678954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319303</x:v>
      </x:c>
      <x:c r="B2764" s="1">
        <x:v>44782.67586254423</x:v>
      </x:c>
      <x:c r="C2764" s="6">
        <x:v>46.032292266666666</x:v>
      </x:c>
      <x:c r="D2764" s="14" t="s">
        <x:v>94</x:v>
      </x:c>
      <x:c r="E2764" s="15">
        <x:v>44771.4697032593</x:v>
      </x:c>
      <x:c r="F2764" t="s">
        <x:v>99</x:v>
      </x:c>
      <x:c r="G2764" s="6">
        <x:v>91.38812589880958</x:v>
      </x:c>
      <x:c r="H2764" t="s">
        <x:v>97</x:v>
      </x:c>
      <x:c r="I2764" s="6">
        <x:v>27.67739780449483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21.57</x:v>
      </x:c>
      <x:c r="S2764" s="8">
        <x:v>84804.10867958293</x:v>
      </x:c>
      <x:c r="T2764" s="12">
        <x:v>305409.5374653863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319307</x:v>
      </x:c>
      <x:c r="B2765" s="1">
        <x:v>44782.67587428295</x:v>
      </x:c>
      <x:c r="C2765" s="6">
        <x:v>46.049196011666666</x:v>
      </x:c>
      <x:c r="D2765" s="14" t="s">
        <x:v>94</x:v>
      </x:c>
      <x:c r="E2765" s="15">
        <x:v>44771.4697032593</x:v>
      </x:c>
      <x:c r="F2765" t="s">
        <x:v>99</x:v>
      </x:c>
      <x:c r="G2765" s="6">
        <x:v>91.351845539057</x:v>
      </x:c>
      <x:c r="H2765" t="s">
        <x:v>97</x:v>
      </x:c>
      <x:c r="I2765" s="6">
        <x:v>27.664195511335947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21.576</x:v>
      </x:c>
      <x:c r="S2765" s="8">
        <x:v>84801.05382974212</x:v>
      </x:c>
      <x:c r="T2765" s="12">
        <x:v>305423.3886549788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319317</x:v>
      </x:c>
      <x:c r="B2766" s="1">
        <x:v>44782.67588599804</x:v>
      </x:c>
      <x:c r="C2766" s="6">
        <x:v>46.06606574166667</x:v>
      </x:c>
      <x:c r="D2766" s="14" t="s">
        <x:v>94</x:v>
      </x:c>
      <x:c r="E2766" s="15">
        <x:v>44771.4697032593</x:v>
      </x:c>
      <x:c r="F2766" t="s">
        <x:v>99</x:v>
      </x:c>
      <x:c r="G2766" s="6">
        <x:v>91.39342940464772</x:v>
      </x:c>
      <x:c r="H2766" t="s">
        <x:v>97</x:v>
      </x:c>
      <x:c r="I2766" s="6">
        <x:v>27.662361028240866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21.570999999999998</x:v>
      </x:c>
      <x:c r="S2766" s="8">
        <x:v>84804.88527538447</x:v>
      </x:c>
      <x:c r="T2766" s="12">
        <x:v>305412.84682344244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319322</x:v>
      </x:c>
      <x:c r="B2767" s="1">
        <x:v>44782.675897361136</x:v>
      </x:c>
      <x:c r="C2767" s="6">
        <x:v>46.082428613333335</x:v>
      </x:c>
      <x:c r="D2767" s="14" t="s">
        <x:v>94</x:v>
      </x:c>
      <x:c r="E2767" s="15">
        <x:v>44771.4697032593</x:v>
      </x:c>
      <x:c r="F2767" t="s">
        <x:v>99</x:v>
      </x:c>
      <x:c r="G2767" s="6">
        <x:v>91.41969488150366</x:v>
      </x:c>
      <x:c r="H2767" t="s">
        <x:v>97</x:v>
      </x:c>
      <x:c r="I2767" s="6">
        <x:v>27.668826833773892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21.567</x:v>
      </x:c>
      <x:c r="S2767" s="8">
        <x:v>84806.71465902992</x:v>
      </x:c>
      <x:c r="T2767" s="12">
        <x:v>305416.16756381816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319333</x:v>
      </x:c>
      <x:c r="B2768" s="1">
        <x:v>44782.675909084064</x:v>
      </x:c>
      <x:c r="C2768" s="6">
        <x:v>46.09930962833333</x:v>
      </x:c>
      <x:c r="D2768" s="14" t="s">
        <x:v>94</x:v>
      </x:c>
      <x:c r="E2768" s="15">
        <x:v>44771.4697032593</x:v>
      </x:c>
      <x:c r="F2768" t="s">
        <x:v>99</x:v>
      </x:c>
      <x:c r="G2768" s="6">
        <x:v>91.39511010304982</x:v>
      </x:c>
      <x:c r="H2768" t="s">
        <x:v>97</x:v>
      </x:c>
      <x:c r="I2768" s="6">
        <x:v>27.678540602244993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21.569</x:v>
      </x:c>
      <x:c r="S2768" s="8">
        <x:v>84809.26168454433</x:v>
      </x:c>
      <x:c r="T2768" s="12">
        <x:v>305416.92252687726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319340</x:v>
      </x:c>
      <x:c r="B2769" s="1">
        <x:v>44782.67592023575</x:v>
      </x:c>
      <x:c r="C2769" s="6">
        <x:v>46.115368051666664</x:v>
      </x:c>
      <x:c r="D2769" s="14" t="s">
        <x:v>94</x:v>
      </x:c>
      <x:c r="E2769" s="15">
        <x:v>44771.4697032593</x:v>
      </x:c>
      <x:c r="F2769" t="s">
        <x:v>99</x:v>
      </x:c>
      <x:c r="G2769" s="6">
        <x:v>91.42014240114929</x:v>
      </x:c>
      <x:c r="H2769" t="s">
        <x:v>97</x:v>
      </x:c>
      <x:c r="I2769" s="6">
        <x:v>27.650241435613225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21.569</x:v>
      </x:c>
      <x:c r="S2769" s="8">
        <x:v>84814.61375376132</x:v>
      </x:c>
      <x:c r="T2769" s="12">
        <x:v>305419.8626283249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319349</x:v>
      </x:c>
      <x:c r="B2770" s="1">
        <x:v>44782.67593196873</x:v>
      </x:c>
      <x:c r="C2770" s="6">
        <x:v>46.13226354166667</x:v>
      </x:c>
      <x:c r="D2770" s="14" t="s">
        <x:v>94</x:v>
      </x:c>
      <x:c r="E2770" s="15">
        <x:v>44771.4697032593</x:v>
      </x:c>
      <x:c r="F2770" t="s">
        <x:v>99</x:v>
      </x:c>
      <x:c r="G2770" s="6">
        <x:v>91.41522551508588</x:v>
      </x:c>
      <x:c r="H2770" t="s">
        <x:v>97</x:v>
      </x:c>
      <x:c r="I2770" s="6">
        <x:v>27.673879192813274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21.567</x:v>
      </x:c>
      <x:c r="S2770" s="8">
        <x:v>84816.90960444591</x:v>
      </x:c>
      <x:c r="T2770" s="12">
        <x:v>305430.999403953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319361</x:v>
      </x:c>
      <x:c r="B2771" s="1">
        <x:v>44782.675943725575</x:v>
      </x:c>
      <x:c r="C2771" s="6">
        <x:v>46.149193393333334</x:v>
      </x:c>
      <x:c r="D2771" s="14" t="s">
        <x:v>94</x:v>
      </x:c>
      <x:c r="E2771" s="15">
        <x:v>44771.4697032593</x:v>
      </x:c>
      <x:c r="F2771" t="s">
        <x:v>99</x:v>
      </x:c>
      <x:c r="G2771" s="6">
        <x:v>91.38675966053556</x:v>
      </x:c>
      <x:c r="H2771" t="s">
        <x:v>97</x:v>
      </x:c>
      <x:c r="I2771" s="6">
        <x:v>27.687983735387206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21.569</x:v>
      </x:c>
      <x:c r="S2771" s="8">
        <x:v>84820.6159444813</x:v>
      </x:c>
      <x:c r="T2771" s="12">
        <x:v>305415.0669285218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319367</x:v>
      </x:c>
      <x:c r="B2772" s="1">
        <x:v>44782.67595491558</x:v>
      </x:c>
      <x:c r="C2772" s="6">
        <x:v>46.16530701</x:v>
      </x:c>
      <x:c r="D2772" s="14" t="s">
        <x:v>94</x:v>
      </x:c>
      <x:c r="E2772" s="15">
        <x:v>44771.4697032593</x:v>
      </x:c>
      <x:c r="F2772" t="s">
        <x:v>99</x:v>
      </x:c>
      <x:c r="G2772" s="6">
        <x:v>91.37125101364255</x:v>
      </x:c>
      <x:c r="H2772" t="s">
        <x:v>97</x:v>
      </x:c>
      <x:c r="I2772" s="6">
        <x:v>27.687442408565403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21.570999999999998</x:v>
      </x:c>
      <x:c r="S2772" s="8">
        <x:v>84812.0808669226</x:v>
      </x:c>
      <x:c r="T2772" s="12">
        <x:v>305417.30528418545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319381</x:v>
      </x:c>
      <x:c r="B2773" s="1">
        <x:v>44782.67596663561</x:v>
      </x:c>
      <x:c r="C2773" s="6">
        <x:v>46.182183855</x:v>
      </x:c>
      <x:c r="D2773" s="14" t="s">
        <x:v>94</x:v>
      </x:c>
      <x:c r="E2773" s="15">
        <x:v>44771.4697032593</x:v>
      </x:c>
      <x:c r="F2773" t="s">
        <x:v>99</x:v>
      </x:c>
      <x:c r="G2773" s="6">
        <x:v>91.38808926430887</x:v>
      </x:c>
      <x:c r="H2773" t="s">
        <x:v>97</x:v>
      </x:c>
      <x:c r="I2773" s="6">
        <x:v>27.68648004998704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21.569</x:v>
      </x:c>
      <x:c r="S2773" s="8">
        <x:v>84812.57545890145</x:v>
      </x:c>
      <x:c r="T2773" s="12">
        <x:v>305426.6363952873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319385</x:v>
      </x:c>
      <x:c r="B2774" s="1">
        <x:v>44782.67597839379</x:v>
      </x:c>
      <x:c r="C2774" s="6">
        <x:v>46.19911562833333</x:v>
      </x:c>
      <x:c r="D2774" s="14" t="s">
        <x:v>94</x:v>
      </x:c>
      <x:c r="E2774" s="15">
        <x:v>44771.4697032593</x:v>
      </x:c>
      <x:c r="F2774" t="s">
        <x:v>99</x:v>
      </x:c>
      <x:c r="G2774" s="6">
        <x:v>91.3869557753179</x:v>
      </x:c>
      <x:c r="H2774" t="s">
        <x:v>97</x:v>
      </x:c>
      <x:c r="I2774" s="6">
        <x:v>27.67872104403068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21.57</x:v>
      </x:c>
      <x:c r="S2774" s="8">
        <x:v>84818.2977733214</x:v>
      </x:c>
      <x:c r="T2774" s="12">
        <x:v>305420.9158448764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319396</x:v>
      </x:c>
      <x:c r="B2775" s="1">
        <x:v>44782.67599012537</x:v>
      </x:c>
      <x:c r="C2775" s="6">
        <x:v>46.216009101666664</x:v>
      </x:c>
      <x:c r="D2775" s="14" t="s">
        <x:v>94</x:v>
      </x:c>
      <x:c r="E2775" s="15">
        <x:v>44771.4697032593</x:v>
      </x:c>
      <x:c r="F2775" t="s">
        <x:v>99</x:v>
      </x:c>
      <x:c r="G2775" s="6">
        <x:v>91.42373890560597</x:v>
      </x:c>
      <x:c r="H2775" t="s">
        <x:v>97</x:v>
      </x:c>
      <x:c r="I2775" s="6">
        <x:v>27.664255658339243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21.567</x:v>
      </x:c>
      <x:c r="S2775" s="8">
        <x:v>84817.0643136045</x:v>
      </x:c>
      <x:c r="T2775" s="12">
        <x:v>305421.33295010804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319411</x:v>
      </x:c>
      <x:c r="B2776" s="1">
        <x:v>44782.67600128859</x:v>
      </x:c>
      <x:c r="C2776" s="6">
        <x:v>46.23208414</x:v>
      </x:c>
      <x:c r="D2776" s="14" t="s">
        <x:v>94</x:v>
      </x:c>
      <x:c r="E2776" s="15">
        <x:v>44771.4697032593</x:v>
      </x:c>
      <x:c r="F2776" t="s">
        <x:v>99</x:v>
      </x:c>
      <x:c r="G2776" s="6">
        <x:v>91.39896662533721</x:v>
      </x:c>
      <x:c r="H2776" t="s">
        <x:v>97</x:v>
      </x:c>
      <x:c r="I2776" s="6">
        <x:v>27.6741799287106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21.569</x:v>
      </x:c>
      <x:c r="S2776" s="8">
        <x:v>84817.05067968123</x:v>
      </x:c>
      <x:c r="T2776" s="12">
        <x:v>305419.0598458169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319419</x:v>
      </x:c>
      <x:c r="B2777" s="1">
        <x:v>44782.67601303116</x:v>
      </x:c>
      <x:c r="C2777" s="6">
        <x:v>46.248993436666666</x:v>
      </x:c>
      <x:c r="D2777" s="14" t="s">
        <x:v>94</x:v>
      </x:c>
      <x:c r="E2777" s="15">
        <x:v>44771.4697032593</x:v>
      </x:c>
      <x:c r="F2777" t="s">
        <x:v>99</x:v>
      </x:c>
      <x:c r="G2777" s="6">
        <x:v>91.41911721639417</x:v>
      </x:c>
      <x:c r="H2777" t="s">
        <x:v>97</x:v>
      </x:c>
      <x:c r="I2777" s="6">
        <x:v>27.687562703407366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21.564999999999998</x:v>
      </x:c>
      <x:c r="S2777" s="8">
        <x:v>84818.97238556658</x:v>
      </x:c>
      <x:c r="T2777" s="12">
        <x:v>305426.3595356454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319429</x:v>
      </x:c>
      <x:c r="B2778" s="1">
        <x:v>44782.67602478243</x:v>
      </x:c>
      <x:c r="C2778" s="6">
        <x:v>46.26591526166666</x:v>
      </x:c>
      <x:c r="D2778" s="14" t="s">
        <x:v>94</x:v>
      </x:c>
      <x:c r="E2778" s="15">
        <x:v>44771.4697032593</x:v>
      </x:c>
      <x:c r="F2778" t="s">
        <x:v>99</x:v>
      </x:c>
      <x:c r="G2778" s="6">
        <x:v>91.37436183348588</x:v>
      </x:c>
      <x:c r="H2778" t="s">
        <x:v>97</x:v>
      </x:c>
      <x:c r="I2778" s="6">
        <x:v>27.683923786353716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21.570999999999998</x:v>
      </x:c>
      <x:c r="S2778" s="8">
        <x:v>84820.091236944</x:v>
      </x:c>
      <x:c r="T2778" s="12">
        <x:v>305427.22270581895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319437</x:v>
      </x:c>
      <x:c r="B2779" s="1">
        <x:v>44782.67603592054</x:v>
      </x:c>
      <x:c r="C2779" s="6">
        <x:v>46.28195414666666</x:v>
      </x:c>
      <x:c r="D2779" s="14" t="s">
        <x:v>94</x:v>
      </x:c>
      <x:c r="E2779" s="15">
        <x:v>44771.4697032593</x:v>
      </x:c>
      <x:c r="F2779" t="s">
        <x:v>99</x:v>
      </x:c>
      <x:c r="G2779" s="6">
        <x:v>91.38467931112547</x:v>
      </x:c>
      <x:c r="H2779" t="s">
        <x:v>97</x:v>
      </x:c>
      <x:c r="I2779" s="6">
        <x:v>27.67225521943601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21.570999999999998</x:v>
      </x:c>
      <x:c r="S2779" s="8">
        <x:v>84823.99813988117</x:v>
      </x:c>
      <x:c r="T2779" s="12">
        <x:v>305420.93524873856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319439</x:v>
      </x:c>
      <x:c r="B2780" s="1">
        <x:v>44782.676047652465</x:v>
      </x:c>
      <x:c r="C2780" s="6">
        <x:v>46.29884812</x:v>
      </x:c>
      <x:c r="D2780" s="14" t="s">
        <x:v>94</x:v>
      </x:c>
      <x:c r="E2780" s="15">
        <x:v>44771.4697032593</x:v>
      </x:c>
      <x:c r="F2780" t="s">
        <x:v>99</x:v>
      </x:c>
      <x:c r="G2780" s="6">
        <x:v>91.38005216261642</x:v>
      </x:c>
      <x:c r="H2780" t="s">
        <x:v>97</x:v>
      </x:c>
      <x:c r="I2780" s="6">
        <x:v>27.677488025355615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21.570999999999998</x:v>
      </x:c>
      <x:c r="S2780" s="8">
        <x:v>84821.13864043499</x:v>
      </x:c>
      <x:c r="T2780" s="12">
        <x:v>305427.91541669535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319454</x:v>
      </x:c>
      <x:c r="B2781" s="1">
        <x:v>44782.67605940045</x:v>
      </x:c>
      <x:c r="C2781" s="6">
        <x:v>46.31576522666667</x:v>
      </x:c>
      <x:c r="D2781" s="14" t="s">
        <x:v>94</x:v>
      </x:c>
      <x:c r="E2781" s="15">
        <x:v>44771.4697032593</x:v>
      </x:c>
      <x:c r="F2781" t="s">
        <x:v>99</x:v>
      </x:c>
      <x:c r="G2781" s="6">
        <x:v>91.3508652561631</x:v>
      </x:c>
      <x:c r="H2781" t="s">
        <x:v>97</x:v>
      </x:c>
      <x:c r="I2781" s="6">
        <x:v>27.683382460187204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21.573999999999998</x:v>
      </x:c>
      <x:c r="S2781" s="8">
        <x:v>84819.35955460402</x:v>
      </x:c>
      <x:c r="T2781" s="12">
        <x:v>305426.1521882834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319465</x:v>
      </x:c>
      <x:c r="B2782" s="1">
        <x:v>44782.67607113099</x:v>
      </x:c>
      <x:c r="C2782" s="6">
        <x:v>46.3326572</x:v>
      </x:c>
      <x:c r="D2782" s="14" t="s">
        <x:v>94</x:v>
      </x:c>
      <x:c r="E2782" s="15">
        <x:v>44771.4697032593</x:v>
      </x:c>
      <x:c r="F2782" t="s">
        <x:v>99</x:v>
      </x:c>
      <x:c r="G2782" s="6">
        <x:v>91.37264407067906</x:v>
      </x:c>
      <x:c r="H2782" t="s">
        <x:v>97</x:v>
      </x:c>
      <x:c r="I2782" s="6">
        <x:v>27.676826405765496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21.572</x:v>
      </x:c>
      <x:c r="S2782" s="8">
        <x:v>84825.91519221492</x:v>
      </x:c>
      <x:c r="T2782" s="12">
        <x:v>305438.89606275514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319472</x:v>
      </x:c>
      <x:c r="B2783" s="1">
        <x:v>44782.676082292906</x:v>
      </x:c>
      <x:c r="C2783" s="6">
        <x:v>46.34873035333333</x:v>
      </x:c>
      <x:c r="D2783" s="14" t="s">
        <x:v>94</x:v>
      </x:c>
      <x:c r="E2783" s="15">
        <x:v>44771.4697032593</x:v>
      </x:c>
      <x:c r="F2783" t="s">
        <x:v>99</x:v>
      </x:c>
      <x:c r="G2783" s="6">
        <x:v>91.39401968696788</x:v>
      </x:c>
      <x:c r="H2783" t="s">
        <x:v>97</x:v>
      </x:c>
      <x:c r="I2783" s="6">
        <x:v>27.67977362130614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21.569</x:v>
      </x:c>
      <x:c r="S2783" s="8">
        <x:v>84835.18613358706</x:v>
      </x:c>
      <x:c r="T2783" s="12">
        <x:v>305426.74528270756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319478</x:v>
      </x:c>
      <x:c r="B2784" s="1">
        <x:v>44782.67609406235</x:v>
      </x:c>
      <x:c r="C2784" s="6">
        <x:v>46.36567835333334</x:v>
      </x:c>
      <x:c r="D2784" s="14" t="s">
        <x:v>94</x:v>
      </x:c>
      <x:c r="E2784" s="15">
        <x:v>44771.4697032593</x:v>
      </x:c>
      <x:c r="F2784" t="s">
        <x:v>99</x:v>
      </x:c>
      <x:c r="G2784" s="6">
        <x:v>91.36087656208323</x:v>
      </x:c>
      <x:c r="H2784" t="s">
        <x:v>97</x:v>
      </x:c>
      <x:c r="I2784" s="6">
        <x:v>27.68109686177877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21.573</x:v>
      </x:c>
      <x:c r="S2784" s="8">
        <x:v>84833.25698276365</x:v>
      </x:c>
      <x:c r="T2784" s="12">
        <x:v>305432.5599052205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319491</x:v>
      </x:c>
      <x:c r="B2785" s="1">
        <x:v>44782.67610577479</x:v>
      </x:c>
      <x:c r="C2785" s="6">
        <x:v>46.382544276666664</x:v>
      </x:c>
      <x:c r="D2785" s="14" t="s">
        <x:v>94</x:v>
      </x:c>
      <x:c r="E2785" s="15">
        <x:v>44771.4697032593</x:v>
      </x:c>
      <x:c r="F2785" t="s">
        <x:v>99</x:v>
      </x:c>
      <x:c r="G2785" s="6">
        <x:v>91.37572856314094</x:v>
      </x:c>
      <x:c r="H2785" t="s">
        <x:v>97</x:v>
      </x:c>
      <x:c r="I2785" s="6">
        <x:v>27.673337868267026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21.572</x:v>
      </x:c>
      <x:c r="S2785" s="8">
        <x:v>84833.95700638689</x:v>
      </x:c>
      <x:c r="T2785" s="12">
        <x:v>305427.8911253943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319498</x:v>
      </x:c>
      <x:c r="B2786" s="1">
        <x:v>44782.67611693963</x:v>
      </x:c>
      <x:c r="C2786" s="6">
        <x:v>46.39862164666667</x:v>
      </x:c>
      <x:c r="D2786" s="14" t="s">
        <x:v>94</x:v>
      </x:c>
      <x:c r="E2786" s="15">
        <x:v>44771.4697032593</x:v>
      </x:c>
      <x:c r="F2786" t="s">
        <x:v>99</x:v>
      </x:c>
      <x:c r="G2786" s="6">
        <x:v>91.40549963777707</x:v>
      </x:c>
      <x:c r="H2786" t="s">
        <x:v>97</x:v>
      </x:c>
      <x:c r="I2786" s="6">
        <x:v>27.675833976625654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21.567999999999998</x:v>
      </x:c>
      <x:c r="S2786" s="8">
        <x:v>84822.78654715231</x:v>
      </x:c>
      <x:c r="T2786" s="12">
        <x:v>305432.94028520817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319504</x:v>
      </x:c>
      <x:c r="B2787" s="1">
        <x:v>44782.67612873587</x:v>
      </x:c>
      <x:c r="C2787" s="6">
        <x:v>46.415608221666666</x:v>
      </x:c>
      <x:c r="D2787" s="14" t="s">
        <x:v>94</x:v>
      </x:c>
      <x:c r="E2787" s="15">
        <x:v>44771.4697032593</x:v>
      </x:c>
      <x:c r="F2787" t="s">
        <x:v>99</x:v>
      </x:c>
      <x:c r="G2787" s="6">
        <x:v>91.39233889182955</x:v>
      </x:c>
      <x:c r="H2787" t="s">
        <x:v>97</x:v>
      </x:c>
      <x:c r="I2787" s="6">
        <x:v>27.66359404135801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21.570999999999998</x:v>
      </x:c>
      <x:c r="S2787" s="8">
        <x:v>84828.69195966166</x:v>
      </x:c>
      <x:c r="T2787" s="12">
        <x:v>305437.01135893486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319514</x:v>
      </x:c>
      <x:c r="B2788" s="1">
        <x:v>44782.67614045609</x:v>
      </x:c>
      <x:c r="C2788" s="6">
        <x:v>46.43248534333333</x:v>
      </x:c>
      <x:c r="D2788" s="14" t="s">
        <x:v>94</x:v>
      </x:c>
      <x:c r="E2788" s="15">
        <x:v>44771.4697032593</x:v>
      </x:c>
      <x:c r="F2788" t="s">
        <x:v>99</x:v>
      </x:c>
      <x:c r="G2788" s="6">
        <x:v>91.37392039148732</x:v>
      </x:c>
      <x:c r="H2788" t="s">
        <x:v>97</x:v>
      </x:c>
      <x:c r="I2788" s="6">
        <x:v>27.675382872567752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21.572</x:v>
      </x:c>
      <x:c r="S2788" s="8">
        <x:v>84831.58871000723</x:v>
      </x:c>
      <x:c r="T2788" s="12">
        <x:v>305448.0712564423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319527</x:v>
      </x:c>
      <x:c r="B2789" s="1">
        <x:v>44782.67615164995</x:v>
      </x:c>
      <x:c r="C2789" s="6">
        <x:v>46.44860449666667</x:v>
      </x:c>
      <x:c r="D2789" s="14" t="s">
        <x:v>94</x:v>
      </x:c>
      <x:c r="E2789" s="15">
        <x:v>44771.4697032593</x:v>
      </x:c>
      <x:c r="F2789" t="s">
        <x:v>99</x:v>
      </x:c>
      <x:c r="G2789" s="6">
        <x:v>91.38244546688104</x:v>
      </x:c>
      <x:c r="H2789" t="s">
        <x:v>97</x:v>
      </x:c>
      <x:c r="I2789" s="6">
        <x:v>27.67478140058529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21.570999999999998</x:v>
      </x:c>
      <x:c r="S2789" s="8">
        <x:v>84837.27216525476</x:v>
      </x:c>
      <x:c r="T2789" s="12">
        <x:v>305442.00381247624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319535</x:v>
      </x:c>
      <x:c r="B2790" s="1">
        <x:v>44782.67616339562</x:v>
      </x:c>
      <x:c r="C2790" s="6">
        <x:v>46.465518261666666</x:v>
      </x:c>
      <x:c r="D2790" s="14" t="s">
        <x:v>94</x:v>
      </x:c>
      <x:c r="E2790" s="15">
        <x:v>44771.4697032593</x:v>
      </x:c>
      <x:c r="F2790" t="s">
        <x:v>99</x:v>
      </x:c>
      <x:c r="G2790" s="6">
        <x:v>91.36687017387314</x:v>
      </x:c>
      <x:c r="H2790" t="s">
        <x:v>97</x:v>
      </x:c>
      <x:c r="I2790" s="6">
        <x:v>27.665278157567172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21.573999999999998</x:v>
      </x:c>
      <x:c r="S2790" s="8">
        <x:v>84837.40544091971</x:v>
      </x:c>
      <x:c r="T2790" s="12">
        <x:v>305440.9361775783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319543</x:v>
      </x:c>
      <x:c r="B2791" s="1">
        <x:v>44782.67617513375</x:v>
      </x:c>
      <x:c r="C2791" s="6">
        <x:v>46.48242116833333</x:v>
      </x:c>
      <x:c r="D2791" s="14" t="s">
        <x:v>94</x:v>
      </x:c>
      <x:c r="E2791" s="15">
        <x:v>44771.4697032593</x:v>
      </x:c>
      <x:c r="F2791" t="s">
        <x:v>99</x:v>
      </x:c>
      <x:c r="G2791" s="6">
        <x:v>91.41977375128462</x:v>
      </x:c>
      <x:c r="H2791" t="s">
        <x:v>97</x:v>
      </x:c>
      <x:c r="I2791" s="6">
        <x:v>27.695863057897895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21.564</x:v>
      </x:c>
      <x:c r="S2791" s="8">
        <x:v>84846.35833696343</x:v>
      </x:c>
      <x:c r="T2791" s="12">
        <x:v>305442.25236426253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319548</x:v>
      </x:c>
      <x:c r="B2792" s="1">
        <x:v>44782.676186878205</x:v>
      </x:c>
      <x:c r="C2792" s="6">
        <x:v>46.49933318833333</x:v>
      </x:c>
      <x:c r="D2792" s="14" t="s">
        <x:v>94</x:v>
      </x:c>
      <x:c r="E2792" s="15">
        <x:v>44771.4697032593</x:v>
      </x:c>
      <x:c r="F2792" t="s">
        <x:v>99</x:v>
      </x:c>
      <x:c r="G2792" s="6">
        <x:v>91.3730429177614</x:v>
      </x:c>
      <x:c r="H2792" t="s">
        <x:v>97</x:v>
      </x:c>
      <x:c r="I2792" s="6">
        <x:v>27.676375301575263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21.572</x:v>
      </x:c>
      <x:c r="S2792" s="8">
        <x:v>84839.904310168</x:v>
      </x:c>
      <x:c r="T2792" s="12">
        <x:v>305435.326247819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319561</x:v>
      </x:c>
      <x:c r="B2793" s="1">
        <x:v>44782.67619802565</x:v>
      </x:c>
      <x:c r="C2793" s="6">
        <x:v>46.515385505</x:v>
      </x:c>
      <x:c r="D2793" s="14" t="s">
        <x:v>94</x:v>
      </x:c>
      <x:c r="E2793" s="15">
        <x:v>44771.4697032593</x:v>
      </x:c>
      <x:c r="F2793" t="s">
        <x:v>99</x:v>
      </x:c>
      <x:c r="G2793" s="6">
        <x:v>91.34469848660761</x:v>
      </x:c>
      <x:c r="H2793" t="s">
        <x:v>97</x:v>
      </x:c>
      <x:c r="I2793" s="6">
        <x:v>27.690359559692297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21.573999999999998</x:v>
      </x:c>
      <x:c r="S2793" s="8">
        <x:v>84836.75439118489</x:v>
      </x:c>
      <x:c r="T2793" s="12">
        <x:v>305439.72320108215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319571</x:v>
      </x:c>
      <x:c r="B2794" s="1">
        <x:v>44782.67620979106</x:v>
      </x:c>
      <x:c r="C2794" s="6">
        <x:v>46.53232770166667</x:v>
      </x:c>
      <x:c r="D2794" s="14" t="s">
        <x:v>94</x:v>
      </x:c>
      <x:c r="E2794" s="15">
        <x:v>44771.4697032593</x:v>
      </x:c>
      <x:c r="F2794" t="s">
        <x:v>99</x:v>
      </x:c>
      <x:c r="G2794" s="6">
        <x:v>91.40131426669723</x:v>
      </x:c>
      <x:c r="H2794" t="s">
        <x:v>97</x:v>
      </x:c>
      <x:c r="I2794" s="6">
        <x:v>27.689607716376486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21.567</x:v>
      </x:c>
      <x:c r="S2794" s="8">
        <x:v>84849.25546577673</x:v>
      </x:c>
      <x:c r="T2794" s="12">
        <x:v>305438.92845744576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319582</x:v>
      </x:c>
      <x:c r="B2795" s="1">
        <x:v>44782.67622152805</x:v>
      </x:c>
      <x:c r="C2795" s="6">
        <x:v>46.549228963333334</x:v>
      </x:c>
      <x:c r="D2795" s="14" t="s">
        <x:v>94</x:v>
      </x:c>
      <x:c r="E2795" s="15">
        <x:v>44771.4697032593</x:v>
      </x:c>
      <x:c r="F2795" t="s">
        <x:v>99</x:v>
      </x:c>
      <x:c r="G2795" s="6">
        <x:v>91.35950520846384</x:v>
      </x:c>
      <x:c r="H2795" t="s">
        <x:v>97</x:v>
      </x:c>
      <x:c r="I2795" s="6">
        <x:v>27.673608530529236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21.573999999999998</x:v>
      </x:c>
      <x:c r="S2795" s="8">
        <x:v>84849.90987046537</x:v>
      </x:c>
      <x:c r="T2795" s="12">
        <x:v>305440.0655186643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319575</x:v>
      </x:c>
      <x:c r="B2796" s="1">
        <x:v>44782.676232667276</x:v>
      </x:c>
      <x:c r="C2796" s="6">
        <x:v>46.565269453333336</x:v>
      </x:c>
      <x:c r="D2796" s="14" t="s">
        <x:v>94</x:v>
      </x:c>
      <x:c r="E2796" s="15">
        <x:v>44771.4697032593</x:v>
      </x:c>
      <x:c r="F2796" t="s">
        <x:v>99</x:v>
      </x:c>
      <x:c r="G2796" s="6">
        <x:v>91.38022804640212</x:v>
      </x:c>
      <x:c r="H2796" t="s">
        <x:v>97</x:v>
      </x:c>
      <x:c r="I2796" s="6">
        <x:v>27.68632968148404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21.57</x:v>
      </x:c>
      <x:c r="S2796" s="8">
        <x:v>84846.200245962</x:v>
      </x:c>
      <x:c r="T2796" s="12">
        <x:v>305429.5198037658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319591</x:v>
      </x:c>
      <x:c r="B2797" s="1">
        <x:v>44782.67624443403</x:v>
      </x:c>
      <x:c r="C2797" s="6">
        <x:v>46.58221357833333</x:v>
      </x:c>
      <x:c r="D2797" s="14" t="s">
        <x:v>94</x:v>
      </x:c>
      <x:c r="E2797" s="15">
        <x:v>44771.4697032593</x:v>
      </x:c>
      <x:c r="F2797" t="s">
        <x:v>99</x:v>
      </x:c>
      <x:c r="G2797" s="6">
        <x:v>91.39516329462911</x:v>
      </x:c>
      <x:c r="H2797" t="s">
        <x:v>97</x:v>
      </x:c>
      <x:c r="I2797" s="6">
        <x:v>27.67848045498522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21.569</x:v>
      </x:c>
      <x:c r="S2797" s="8">
        <x:v>84846.94504330083</x:v>
      </x:c>
      <x:c r="T2797" s="12">
        <x:v>305444.815152161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319602</x:v>
      </x:c>
      <x:c r="B2798" s="1">
        <x:v>44782.67625618338</x:v>
      </x:c>
      <x:c r="C2798" s="6">
        <x:v>46.599132641666664</x:v>
      </x:c>
      <x:c r="D2798" s="14" t="s">
        <x:v>94</x:v>
      </x:c>
      <x:c r="E2798" s="15">
        <x:v>44771.4697032593</x:v>
      </x:c>
      <x:c r="F2798" t="s">
        <x:v>99</x:v>
      </x:c>
      <x:c r="G2798" s="6">
        <x:v>91.37398483183135</x:v>
      </x:c>
      <x:c r="H2798" t="s">
        <x:v>97</x:v>
      </x:c>
      <x:c r="I2798" s="6">
        <x:v>27.666270583586083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21.573</x:v>
      </x:c>
      <x:c r="S2798" s="8">
        <x:v>84845.40889218835</x:v>
      </x:c>
      <x:c r="T2798" s="12">
        <x:v>305447.8687351747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319614</x:v>
      </x:c>
      <x:c r="B2799" s="1">
        <x:v>44782.67626791603</x:v>
      </x:c>
      <x:c r="C2799" s="6">
        <x:v>46.61602765</x:v>
      </x:c>
      <x:c r="D2799" s="14" t="s">
        <x:v>94</x:v>
      </x:c>
      <x:c r="E2799" s="15">
        <x:v>44771.4697032593</x:v>
      </x:c>
      <x:c r="F2799" t="s">
        <x:v>99</x:v>
      </x:c>
      <x:c r="G2799" s="6">
        <x:v>91.36147752205412</x:v>
      </x:c>
      <x:c r="H2799" t="s">
        <x:v>97</x:v>
      </x:c>
      <x:c r="I2799" s="6">
        <x:v>27.68945734773297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21.572</x:v>
      </x:c>
      <x:c r="S2799" s="8">
        <x:v>84852.47983964812</x:v>
      </x:c>
      <x:c r="T2799" s="12">
        <x:v>305446.2704821181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319626</x:v>
      </x:c>
      <x:c r="B2800" s="1">
        <x:v>44782.676279058</x:v>
      </x:c>
      <x:c r="C2800" s="6">
        <x:v>46.63207209666667</x:v>
      </x:c>
      <x:c r="D2800" s="14" t="s">
        <x:v>94</x:v>
      </x:c>
      <x:c r="E2800" s="15">
        <x:v>44771.4697032593</x:v>
      </x:c>
      <x:c r="F2800" t="s">
        <x:v>99</x:v>
      </x:c>
      <x:c r="G2800" s="6">
        <x:v>91.41753022707125</x:v>
      </x:c>
      <x:c r="H2800" t="s">
        <x:v>97</x:v>
      </x:c>
      <x:c r="I2800" s="6">
        <x:v>27.680314946890576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21.566</x:v>
      </x:c>
      <x:c r="S2800" s="8">
        <x:v>84858.69523068107</x:v>
      </x:c>
      <x:c r="T2800" s="12">
        <x:v>305455.70649073564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319634</x:v>
      </x:c>
      <x:c r="B2801" s="1">
        <x:v>44782.676290772026</x:v>
      </x:c>
      <x:c r="C2801" s="6">
        <x:v>46.648940288333336</x:v>
      </x:c>
      <x:c r="D2801" s="14" t="s">
        <x:v>94</x:v>
      </x:c>
      <x:c r="E2801" s="15">
        <x:v>44771.4697032593</x:v>
      </x:c>
      <x:c r="F2801" t="s">
        <x:v>99</x:v>
      </x:c>
      <x:c r="G2801" s="6">
        <x:v>91.39038643486516</x:v>
      </x:c>
      <x:c r="H2801" t="s">
        <x:v>97</x:v>
      </x:c>
      <x:c r="I2801" s="6">
        <x:v>27.67484154777867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21.57</x:v>
      </x:c>
      <x:c r="S2801" s="8">
        <x:v>84851.82093431379</x:v>
      </x:c>
      <x:c r="T2801" s="12">
        <x:v>305443.4517638233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319642</x:v>
      </x:c>
      <x:c r="B2802" s="1">
        <x:v>44782.676302518135</x:v>
      </x:c>
      <x:c r="C2802" s="6">
        <x:v>46.66585469666666</x:v>
      </x:c>
      <x:c r="D2802" s="14" t="s">
        <x:v>94</x:v>
      </x:c>
      <x:c r="E2802" s="15">
        <x:v>44771.4697032593</x:v>
      </x:c>
      <x:c r="F2802" t="s">
        <x:v>99</x:v>
      </x:c>
      <x:c r="G2802" s="6">
        <x:v>91.3692672808421</x:v>
      </x:c>
      <x:c r="H2802" t="s">
        <x:v>97</x:v>
      </x:c>
      <x:c r="I2802" s="6">
        <x:v>27.68064575701328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21.572</x:v>
      </x:c>
      <x:c r="S2802" s="8">
        <x:v>84857.76342288981</x:v>
      </x:c>
      <x:c r="T2802" s="12">
        <x:v>305443.22578209906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319648</x:v>
      </x:c>
      <x:c r="B2803" s="1">
        <x:v>44782.67631425864</x:v>
      </x:c>
      <x:c r="C2803" s="6">
        <x:v>46.68276101666667</x:v>
      </x:c>
      <x:c r="D2803" s="14" t="s">
        <x:v>94</x:v>
      </x:c>
      <x:c r="E2803" s="15">
        <x:v>44771.4697032593</x:v>
      </x:c>
      <x:c r="F2803" t="s">
        <x:v>99</x:v>
      </x:c>
      <x:c r="G2803" s="6">
        <x:v>91.35840415423081</x:v>
      </x:c>
      <x:c r="H2803" t="s">
        <x:v>97</x:v>
      </x:c>
      <x:c r="I2803" s="6">
        <x:v>27.6838937126754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21.573</x:v>
      </x:c>
      <x:c r="S2803" s="8">
        <x:v>84864.6332022205</x:v>
      </x:c>
      <x:c r="T2803" s="12">
        <x:v>305453.21591672464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319661</x:v>
      </x:c>
      <x:c r="B2804" s="1">
        <x:v>44782.67632541544</x:v>
      </x:c>
      <x:c r="C2804" s="6">
        <x:v>46.69882681833333</x:v>
      </x:c>
      <x:c r="D2804" s="14" t="s">
        <x:v>94</x:v>
      </x:c>
      <x:c r="E2804" s="15">
        <x:v>44771.4697032593</x:v>
      </x:c>
      <x:c r="F2804" t="s">
        <x:v>99</x:v>
      </x:c>
      <x:c r="G2804" s="6">
        <x:v>91.35055750251668</x:v>
      </x:c>
      <x:c r="H2804" t="s">
        <x:v>97</x:v>
      </x:c>
      <x:c r="I2804" s="6">
        <x:v>27.674691179797264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21.575</x:v>
      </x:c>
      <x:c r="S2804" s="8">
        <x:v>84865.33012763156</x:v>
      </x:c>
      <x:c r="T2804" s="12">
        <x:v>305450.89914919855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319669</x:v>
      </x:c>
      <x:c r="B2805" s="1">
        <x:v>44782.676337264784</x:v>
      </x:c>
      <x:c r="C2805" s="6">
        <x:v>46.71588986333333</x:v>
      </x:c>
      <x:c r="D2805" s="14" t="s">
        <x:v>94</x:v>
      </x:c>
      <x:c r="E2805" s="15">
        <x:v>44771.4697032593</x:v>
      </x:c>
      <x:c r="F2805" t="s">
        <x:v>99</x:v>
      </x:c>
      <x:c r="G2805" s="6">
        <x:v>91.38328600338234</x:v>
      </x:c>
      <x:c r="H2805" t="s">
        <x:v>97</x:v>
      </x:c>
      <x:c r="I2805" s="6">
        <x:v>27.68287120777586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21.57</x:v>
      </x:c>
      <x:c r="S2805" s="8">
        <x:v>84870.88446243606</x:v>
      </x:c>
      <x:c r="T2805" s="12">
        <x:v>305460.0795229152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319675</x:v>
      </x:c>
      <x:c r="B2806" s="1">
        <x:v>44782.67634896313</x:v>
      </x:c>
      <x:c r="C2806" s="6">
        <x:v>46.732735475</x:v>
      </x:c>
      <x:c r="D2806" s="14" t="s">
        <x:v>94</x:v>
      </x:c>
      <x:c r="E2806" s="15">
        <x:v>44771.4697032593</x:v>
      </x:c>
      <x:c r="F2806" t="s">
        <x:v>99</x:v>
      </x:c>
      <x:c r="G2806" s="6">
        <x:v>91.38922705902621</x:v>
      </x:c>
      <x:c r="H2806" t="s">
        <x:v>97</x:v>
      </x:c>
      <x:c r="I2806" s="6">
        <x:v>27.667112642256598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21.570999999999998</x:v>
      </x:c>
      <x:c r="S2806" s="8">
        <x:v>84867.24327063917</x:v>
      </x:c>
      <x:c r="T2806" s="12">
        <x:v>305449.24903747626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319689</x:v>
      </x:c>
      <x:c r="B2807" s="1">
        <x:v>44782.676360125</x:v>
      </x:c>
      <x:c r="C2807" s="6">
        <x:v>46.74880856666667</x:v>
      </x:c>
      <x:c r="D2807" s="14" t="s">
        <x:v>94</x:v>
      </x:c>
      <x:c r="E2807" s="15">
        <x:v>44771.4697032593</x:v>
      </x:c>
      <x:c r="F2807" t="s">
        <x:v>99</x:v>
      </x:c>
      <x:c r="G2807" s="6">
        <x:v>91.36625860504219</x:v>
      </x:c>
      <x:c r="H2807" t="s">
        <x:v>97</x:v>
      </x:c>
      <x:c r="I2807" s="6">
        <x:v>27.665969848397708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21.573999999999998</x:v>
      </x:c>
      <x:c r="S2807" s="8">
        <x:v>84862.74698908313</x:v>
      </x:c>
      <x:c r="T2807" s="12">
        <x:v>305447.49232387426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319691</x:v>
      </x:c>
      <x:c r="B2808" s="1">
        <x:v>44782.67637185896</x:v>
      </x:c>
      <x:c r="C2808" s="6">
        <x:v>46.76570547</x:v>
      </x:c>
      <x:c r="D2808" s="14" t="s">
        <x:v>94</x:v>
      </x:c>
      <x:c r="E2808" s="15">
        <x:v>44771.4697032593</x:v>
      </x:c>
      <x:c r="F2808" t="s">
        <x:v>99</x:v>
      </x:c>
      <x:c r="G2808" s="6">
        <x:v>91.36708289505482</x:v>
      </x:c>
      <x:c r="H2808" t="s">
        <x:v>97</x:v>
      </x:c>
      <x:c r="I2808" s="6">
        <x:v>27.66503756948532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21.573999999999998</x:v>
      </x:c>
      <x:c r="S2808" s="8">
        <x:v>84870.72606071144</x:v>
      </x:c>
      <x:c r="T2808" s="12">
        <x:v>305451.07846005436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319707</x:v>
      </x:c>
      <x:c r="B2809" s="1">
        <x:v>44782.67638358255</x:v>
      </x:c>
      <x:c r="C2809" s="6">
        <x:v>46.78258743666667</x:v>
      </x:c>
      <x:c r="D2809" s="14" t="s">
        <x:v>94</x:v>
      </x:c>
      <x:c r="E2809" s="15">
        <x:v>44771.4697032593</x:v>
      </x:c>
      <x:c r="F2809" t="s">
        <x:v>99</x:v>
      </x:c>
      <x:c r="G2809" s="6">
        <x:v>91.38284436101124</x:v>
      </x:c>
      <x:c r="H2809" t="s">
        <x:v>97</x:v>
      </x:c>
      <x:c r="I2809" s="6">
        <x:v>27.674330296668813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21.570999999999998</x:v>
      </x:c>
      <x:c r="S2809" s="8">
        <x:v>84870.0919682841</x:v>
      </x:c>
      <x:c r="T2809" s="12">
        <x:v>305460.5564565485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319709</x:v>
      </x:c>
      <x:c r="B2810" s="1">
        <x:v>44782.67639475981</x:v>
      </x:c>
      <x:c r="C2810" s="6">
        <x:v>46.79868269833333</x:v>
      </x:c>
      <x:c r="D2810" s="14" t="s">
        <x:v>94</x:v>
      </x:c>
      <x:c r="E2810" s="15">
        <x:v>44771.4697032593</x:v>
      </x:c>
      <x:c r="F2810" t="s">
        <x:v>99</x:v>
      </x:c>
      <x:c r="G2810" s="6">
        <x:v>91.35953689994018</x:v>
      </x:c>
      <x:c r="H2810" t="s">
        <x:v>97</x:v>
      </x:c>
      <x:c r="I2810" s="6">
        <x:v>27.69165273059116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21.572</x:v>
      </x:c>
      <x:c r="S2810" s="8">
        <x:v>84875.45697586733</x:v>
      </x:c>
      <x:c r="T2810" s="12">
        <x:v>305443.9686957106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319725</x:v>
      </x:c>
      <x:c r="B2811" s="1">
        <x:v>44782.67640653235</x:v>
      </x:c>
      <x:c r="C2811" s="6">
        <x:v>46.81563516166667</x:v>
      </x:c>
      <x:c r="D2811" s="14" t="s">
        <x:v>94</x:v>
      </x:c>
      <x:c r="E2811" s="15">
        <x:v>44771.4697032593</x:v>
      </x:c>
      <x:c r="F2811" t="s">
        <x:v>99</x:v>
      </x:c>
      <x:c r="G2811" s="6">
        <x:v>91.33151097451578</x:v>
      </x:c>
      <x:c r="H2811" t="s">
        <x:v>97</x:v>
      </x:c>
      <x:c r="I2811" s="6">
        <x:v>27.68720181889512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21.576</x:v>
      </x:c>
      <x:c r="S2811" s="8">
        <x:v>84865.76310360599</x:v>
      </x:c>
      <x:c r="T2811" s="12">
        <x:v>305449.87959813105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319731</x:v>
      </x:c>
      <x:c r="B2812" s="1">
        <x:v>44782.67641825104</x:v>
      </x:c>
      <x:c r="C2812" s="6">
        <x:v>46.83251006166667</x:v>
      </x:c>
      <x:c r="D2812" s="14" t="s">
        <x:v>94</x:v>
      </x:c>
      <x:c r="E2812" s="15">
        <x:v>44771.4697032593</x:v>
      </x:c>
      <x:c r="F2812" t="s">
        <x:v>99</x:v>
      </x:c>
      <x:c r="G2812" s="6">
        <x:v>91.34642617584477</x:v>
      </x:c>
      <x:c r="H2812" t="s">
        <x:v>97</x:v>
      </x:c>
      <x:c r="I2812" s="6">
        <x:v>27.688404767419797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21.573999999999998</x:v>
      </x:c>
      <x:c r="S2812" s="8">
        <x:v>84871.38126571682</x:v>
      </x:c>
      <x:c r="T2812" s="12">
        <x:v>305461.7343898477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319740</x:v>
      </x:c>
      <x:c r="B2813" s="1">
        <x:v>44782.6764299977</x:v>
      </x:c>
      <x:c r="C2813" s="6">
        <x:v>46.849425266666664</x:v>
      </x:c>
      <x:c r="D2813" s="14" t="s">
        <x:v>94</x:v>
      </x:c>
      <x:c r="E2813" s="15">
        <x:v>44771.4697032593</x:v>
      </x:c>
      <x:c r="F2813" t="s">
        <x:v>99</x:v>
      </x:c>
      <x:c r="G2813" s="6">
        <x:v>91.38831205710581</x:v>
      </x:c>
      <x:c r="H2813" t="s">
        <x:v>97</x:v>
      </x:c>
      <x:c r="I2813" s="6">
        <x:v>27.677187289162248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21.57</x:v>
      </x:c>
      <x:c r="S2813" s="8">
        <x:v>84869.58831623239</x:v>
      </x:c>
      <x:c r="T2813" s="12">
        <x:v>305454.7911979564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319751</x:v>
      </x:c>
      <x:c r="B2814" s="1">
        <x:v>44782.676441115414</x:v>
      </x:c>
      <x:c r="C2814" s="6">
        <x:v>46.86543477833333</x:v>
      </x:c>
      <x:c r="D2814" s="14" t="s">
        <x:v>94</x:v>
      </x:c>
      <x:c r="E2814" s="15">
        <x:v>44771.4697032593</x:v>
      </x:c>
      <x:c r="F2814" t="s">
        <x:v>99</x:v>
      </x:c>
      <x:c r="G2814" s="6">
        <x:v>91.39862085717617</x:v>
      </x:c>
      <x:c r="H2814" t="s">
        <x:v>97</x:v>
      </x:c>
      <x:c r="I2814" s="6">
        <x:v>27.67457088541687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21.569</x:v>
      </x:c>
      <x:c r="S2814" s="8">
        <x:v>84871.2920211731</x:v>
      </x:c>
      <x:c r="T2814" s="12">
        <x:v>305446.62472757424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319762</x:v>
      </x:c>
      <x:c r="B2815" s="1">
        <x:v>44782.67645284918</x:v>
      </x:c>
      <x:c r="C2815" s="6">
        <x:v>46.882331388333334</x:v>
      </x:c>
      <x:c r="D2815" s="14" t="s">
        <x:v>94</x:v>
      </x:c>
      <x:c r="E2815" s="15">
        <x:v>44771.4697032593</x:v>
      </x:c>
      <x:c r="F2815" t="s">
        <x:v>99</x:v>
      </x:c>
      <x:c r="G2815" s="6">
        <x:v>91.34037683712418</x:v>
      </x:c>
      <x:c r="H2815" t="s">
        <x:v>97</x:v>
      </x:c>
      <x:c r="I2815" s="6">
        <x:v>27.68620938668664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21.575</x:v>
      </x:c>
      <x:c r="S2815" s="8">
        <x:v>84867.94174238254</x:v>
      </x:c>
      <x:c r="T2815" s="12">
        <x:v>305451.71264483384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319770</x:v>
      </x:c>
      <x:c r="B2816" s="1">
        <x:v>44782.67646460476</x:v>
      </x:c>
      <x:c r="C2816" s="6">
        <x:v>46.899259431666664</x:v>
      </x:c>
      <x:c r="D2816" s="14" t="s">
        <x:v>94</x:v>
      </x:c>
      <x:c r="E2816" s="15">
        <x:v>44771.4697032593</x:v>
      </x:c>
      <x:c r="F2816" t="s">
        <x:v>99</x:v>
      </x:c>
      <x:c r="G2816" s="6">
        <x:v>91.34292847246506</x:v>
      </x:c>
      <x:c r="H2816" t="s">
        <x:v>97</x:v>
      </x:c>
      <x:c r="I2816" s="6">
        <x:v>27.683322312840573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21.575</x:v>
      </x:c>
      <x:c r="S2816" s="8">
        <x:v>84866.95197527905</x:v>
      </x:c>
      <x:c r="T2816" s="12">
        <x:v>305457.53520398954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319779</x:v>
      </x:c>
      <x:c r="B2817" s="1">
        <x:v>44782.676475757</x:v>
      </x:c>
      <x:c r="C2817" s="6">
        <x:v>46.91531865666666</x:v>
      </x:c>
      <x:c r="D2817" s="14" t="s">
        <x:v>94</x:v>
      </x:c>
      <x:c r="E2817" s="15">
        <x:v>44771.4697032593</x:v>
      </x:c>
      <x:c r="F2817" t="s">
        <x:v>99</x:v>
      </x:c>
      <x:c r="G2817" s="6">
        <x:v>91.35236523210854</x:v>
      </x:c>
      <x:c r="H2817" t="s">
        <x:v>97</x:v>
      </x:c>
      <x:c r="I2817" s="6">
        <x:v>27.672646175917635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21.575</x:v>
      </x:c>
      <x:c r="S2817" s="8">
        <x:v>84873.15553928955</x:v>
      </x:c>
      <x:c r="T2817" s="12">
        <x:v>305453.3613529413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319787</x:v>
      </x:c>
      <x:c r="B2818" s="1">
        <x:v>44782.67648750115</x:v>
      </x:c>
      <x:c r="C2818" s="6">
        <x:v>46.93223022</x:v>
      </x:c>
      <x:c r="D2818" s="14" t="s">
        <x:v>94</x:v>
      </x:c>
      <x:c r="E2818" s="15">
        <x:v>44771.4697032593</x:v>
      </x:c>
      <x:c r="F2818" t="s">
        <x:v>99</x:v>
      </x:c>
      <x:c r="G2818" s="6">
        <x:v>91.36168534854946</x:v>
      </x:c>
      <x:c r="H2818" t="s">
        <x:v>97</x:v>
      </x:c>
      <x:c r="I2818" s="6">
        <x:v>27.67114249738961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21.573999999999998</x:v>
      </x:c>
      <x:c r="S2818" s="8">
        <x:v>84875.35742358054</x:v>
      </x:c>
      <x:c r="T2818" s="12">
        <x:v>305450.73942822166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319792</x:v>
      </x:c>
      <x:c r="B2819" s="1">
        <x:v>44782.67649925059</x:v>
      </x:c>
      <x:c r="C2819" s="6">
        <x:v>46.94914942333333</x:v>
      </x:c>
      <x:c r="D2819" s="14" t="s">
        <x:v>94</x:v>
      </x:c>
      <x:c r="E2819" s="15">
        <x:v>44771.4697032593</x:v>
      </x:c>
      <x:c r="F2819" t="s">
        <x:v>99</x:v>
      </x:c>
      <x:c r="G2819" s="6">
        <x:v>91.35448628550671</x:v>
      </x:c>
      <x:c r="H2819" t="s">
        <x:v>97</x:v>
      </x:c>
      <x:c r="I2819" s="6">
        <x:v>27.69736674750129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21.572</x:v>
      </x:c>
      <x:c r="S2819" s="8">
        <x:v>84873.554719626</x:v>
      </x:c>
      <x:c r="T2819" s="12">
        <x:v>305453.211352392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319807</x:v>
      </x:c>
      <x:c r="B2820" s="1">
        <x:v>44782.67651099867</x:v>
      </x:c>
      <x:c r="C2820" s="6">
        <x:v>46.966066661666666</x:v>
      </x:c>
      <x:c r="D2820" s="14" t="s">
        <x:v>94</x:v>
      </x:c>
      <x:c r="E2820" s="15">
        <x:v>44771.4697032593</x:v>
      </x:c>
      <x:c r="F2820" t="s">
        <x:v>99</x:v>
      </x:c>
      <x:c r="G2820" s="6">
        <x:v>91.33875554679285</x:v>
      </x:c>
      <x:c r="H2820" t="s">
        <x:v>97</x:v>
      </x:c>
      <x:c r="I2820" s="6">
        <x:v>27.68804388281751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21.575</x:v>
      </x:c>
      <x:c r="S2820" s="8">
        <x:v>84863.55149947443</x:v>
      </x:c>
      <x:c r="T2820" s="12">
        <x:v>305459.54234855814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319816</x:v>
      </x:c>
      <x:c r="B2821" s="1">
        <x:v>44782.676522137364</x:v>
      </x:c>
      <x:c r="C2821" s="6">
        <x:v>46.982106376666664</x:v>
      </x:c>
      <x:c r="D2821" s="14" t="s">
        <x:v>94</x:v>
      </x:c>
      <x:c r="E2821" s="15">
        <x:v>44771.4697032593</x:v>
      </x:c>
      <x:c r="F2821" t="s">
        <x:v>99</x:v>
      </x:c>
      <x:c r="G2821" s="6">
        <x:v>91.40824997984018</x:v>
      </x:c>
      <x:c r="H2821" t="s">
        <x:v>97</x:v>
      </x:c>
      <x:c r="I2821" s="6">
        <x:v>27.66368426184772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21.569</x:v>
      </x:c>
      <x:c r="S2821" s="8">
        <x:v>84876.90570497105</x:v>
      </x:c>
      <x:c r="T2821" s="12">
        <x:v>305455.6827696386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319820</x:v>
      </x:c>
      <x:c r="B2822" s="1">
        <x:v>44782.676533887105</x:v>
      </x:c>
      <x:c r="C2822" s="6">
        <x:v>46.99902599833333</x:v>
      </x:c>
      <x:c r="D2822" s="14" t="s">
        <x:v>94</x:v>
      </x:c>
      <x:c r="E2822" s="15">
        <x:v>44771.4697032593</x:v>
      </x:c>
      <x:c r="F2822" t="s">
        <x:v>99</x:v>
      </x:c>
      <x:c r="G2822" s="6">
        <x:v>91.39680747127031</x:v>
      </x:c>
      <x:c r="H2822" t="s">
        <x:v>97</x:v>
      </x:c>
      <x:c r="I2822" s="6">
        <x:v>27.658541697801866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21.570999999999998</x:v>
      </x:c>
      <x:c r="S2822" s="8">
        <x:v>84873.99437789989</x:v>
      </x:c>
      <x:c r="T2822" s="12">
        <x:v>305461.1500797719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319828</x:v>
      </x:c>
      <x:c r="B2823" s="1">
        <x:v>44782.67654564487</x:v>
      </x:c>
      <x:c r="C2823" s="6">
        <x:v>47.015957185</x:v>
      </x:c>
      <x:c r="D2823" s="14" t="s">
        <x:v>94</x:v>
      </x:c>
      <x:c r="E2823" s="15">
        <x:v>44771.4697032593</x:v>
      </x:c>
      <x:c r="F2823" t="s">
        <x:v>99</x:v>
      </x:c>
      <x:c r="G2823" s="6">
        <x:v>91.36098290468986</x:v>
      </x:c>
      <x:c r="H2823" t="s">
        <x:v>97</x:v>
      </x:c>
      <x:c r="I2823" s="6">
        <x:v>27.680976567168727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21.573</x:v>
      </x:c>
      <x:c r="S2823" s="8">
        <x:v>84873.48299006296</x:v>
      </x:c>
      <x:c r="T2823" s="12">
        <x:v>305458.48540732235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319843</x:v>
      </x:c>
      <x:c r="B2824" s="1">
        <x:v>44782.676556790066</x:v>
      </x:c>
      <x:c r="C2824" s="6">
        <x:v>47.03200627</x:v>
      </x:c>
      <x:c r="D2824" s="14" t="s">
        <x:v>94</x:v>
      </x:c>
      <x:c r="E2824" s="15">
        <x:v>44771.4697032593</x:v>
      </x:c>
      <x:c r="F2824" t="s">
        <x:v>99</x:v>
      </x:c>
      <x:c r="G2824" s="6">
        <x:v>91.34424245893366</x:v>
      </x:c>
      <x:c r="H2824" t="s">
        <x:v>97</x:v>
      </x:c>
      <x:c r="I2824" s="6">
        <x:v>27.672796543807635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21.576</x:v>
      </x:c>
      <x:c r="S2824" s="8">
        <x:v>84870.19070013752</x:v>
      </x:c>
      <x:c r="T2824" s="12">
        <x:v>305459.2189383374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319850</x:v>
      </x:c>
      <x:c r="B2825" s="1">
        <x:v>44782.67656851532</x:v>
      </x:c>
      <x:c r="C2825" s="6">
        <x:v>47.04889064333333</x:v>
      </x:c>
      <x:c r="D2825" s="14" t="s">
        <x:v>94</x:v>
      </x:c>
      <x:c r="E2825" s="15">
        <x:v>44771.4697032593</x:v>
      </x:c>
      <x:c r="F2825" t="s">
        <x:v>99</x:v>
      </x:c>
      <x:c r="G2825" s="6">
        <x:v>91.34460304726993</x:v>
      </x:c>
      <x:c r="H2825" t="s">
        <x:v>97</x:v>
      </x:c>
      <x:c r="I2825" s="6">
        <x:v>27.681427671977872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21.575</x:v>
      </x:c>
      <x:c r="S2825" s="8">
        <x:v>84875.78805946432</x:v>
      </x:c>
      <x:c r="T2825" s="12">
        <x:v>305458.2357361159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319854</x:v>
      </x:c>
      <x:c r="B2826" s="1">
        <x:v>44782.67658025479</x:v>
      </x:c>
      <x:c r="C2826" s="6">
        <x:v>47.06579547</x:v>
      </x:c>
      <x:c r="D2826" s="14" t="s">
        <x:v>94</x:v>
      </x:c>
      <x:c r="E2826" s="15">
        <x:v>44771.4697032593</x:v>
      </x:c>
      <x:c r="F2826" t="s">
        <x:v>99</x:v>
      </x:c>
      <x:c r="G2826" s="6">
        <x:v>91.38667389128526</x:v>
      </x:c>
      <x:c r="H2826" t="s">
        <x:v>97</x:v>
      </x:c>
      <x:c r="I2826" s="6">
        <x:v>27.669999702158748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21.570999999999998</x:v>
      </x:c>
      <x:c r="S2826" s="8">
        <x:v>84876.68824103347</x:v>
      </x:c>
      <x:c r="T2826" s="12">
        <x:v>305463.9249720543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319865</x:v>
      </x:c>
      <x:c r="B2827" s="1">
        <x:v>44782.67659200736</x:v>
      </x:c>
      <x:c r="C2827" s="6">
        <x:v>47.08271917333333</x:v>
      </x:c>
      <x:c r="D2827" s="14" t="s">
        <x:v>94</x:v>
      </x:c>
      <x:c r="E2827" s="15">
        <x:v>44771.4697032593</x:v>
      </x:c>
      <x:c r="F2827" t="s">
        <x:v>99</x:v>
      </x:c>
      <x:c r="G2827" s="6">
        <x:v>91.38237676214189</x:v>
      </x:c>
      <x:c r="H2827" t="s">
        <x:v>97</x:v>
      </x:c>
      <x:c r="I2827" s="6">
        <x:v>27.665819480813752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21.572</x:v>
      </x:c>
      <x:c r="S2827" s="8">
        <x:v>84876.10601126183</x:v>
      </x:c>
      <x:c r="T2827" s="12">
        <x:v>305458.3447657551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319877</x:v>
      </x:c>
      <x:c r="B2828" s="1">
        <x:v>44782.67660314722</x:v>
      </x:c>
      <x:c r="C2828" s="6">
        <x:v>47.09876057666666</x:v>
      </x:c>
      <x:c r="D2828" s="14" t="s">
        <x:v>94</x:v>
      </x:c>
      <x:c r="E2828" s="15">
        <x:v>44771.4697032593</x:v>
      </x:c>
      <x:c r="F2828" t="s">
        <x:v>99</x:v>
      </x:c>
      <x:c r="G2828" s="6">
        <x:v>91.3715650183903</x:v>
      </x:c>
      <x:c r="H2828" t="s">
        <x:v>97</x:v>
      </x:c>
      <x:c r="I2828" s="6">
        <x:v>27.669007275037075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21.573</x:v>
      </x:c>
      <x:c r="S2828" s="8">
        <x:v>84887.78967051892</x:v>
      </x:c>
      <x:c r="T2828" s="12">
        <x:v>305463.74717017927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319886</x:v>
      </x:c>
      <x:c r="B2829" s="1">
        <x:v>44782.67661487083</x:v>
      </x:c>
      <x:c r="C2829" s="6">
        <x:v>47.115642558333334</x:v>
      </x:c>
      <x:c r="D2829" s="14" t="s">
        <x:v>94</x:v>
      </x:c>
      <x:c r="E2829" s="15">
        <x:v>44771.4697032593</x:v>
      </x:c>
      <x:c r="F2829" t="s">
        <x:v>99</x:v>
      </x:c>
      <x:c r="G2829" s="6">
        <x:v>91.31197562332628</x:v>
      </x:c>
      <x:c r="H2829" t="s">
        <x:v>97</x:v>
      </x:c>
      <x:c r="I2829" s="6">
        <x:v>27.69123169815066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21.578</x:v>
      </x:c>
      <x:c r="S2829" s="8">
        <x:v>84878.78240540254</x:v>
      </x:c>
      <x:c r="T2829" s="12">
        <x:v>305462.4475796318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319894</x:v>
      </x:c>
      <x:c r="B2830" s="1">
        <x:v>44782.67662662115</x:v>
      </x:c>
      <x:c r="C2830" s="6">
        <x:v>47.132563026666666</x:v>
      </x:c>
      <x:c r="D2830" s="14" t="s">
        <x:v>94</x:v>
      </x:c>
      <x:c r="E2830" s="15">
        <x:v>44771.4697032593</x:v>
      </x:c>
      <x:c r="F2830" t="s">
        <x:v>99</x:v>
      </x:c>
      <x:c r="G2830" s="6">
        <x:v>91.34276899180054</x:v>
      </x:c>
      <x:c r="H2830" t="s">
        <x:v>97</x:v>
      </x:c>
      <x:c r="I2830" s="6">
        <x:v>27.68350275488274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21.575</x:v>
      </x:c>
      <x:c r="S2830" s="8">
        <x:v>84887.20827815357</x:v>
      </x:c>
      <x:c r="T2830" s="12">
        <x:v>305477.46337814326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319899</x:v>
      </x:c>
      <x:c r="B2831" s="1">
        <x:v>44782.67663832424</x:v>
      </x:c>
      <x:c r="C2831" s="6">
        <x:v>47.149415485</x:v>
      </x:c>
      <x:c r="D2831" s="14" t="s">
        <x:v>94</x:v>
      </x:c>
      <x:c r="E2831" s="15">
        <x:v>44771.4697032593</x:v>
      </x:c>
      <x:c r="F2831" t="s">
        <x:v>99</x:v>
      </x:c>
      <x:c r="G2831" s="6">
        <x:v>91.35442741111683</x:v>
      </x:c>
      <x:c r="H2831" t="s">
        <x:v>97</x:v>
      </x:c>
      <x:c r="I2831" s="6">
        <x:v>27.679352590356302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21.573999999999998</x:v>
      </x:c>
      <x:c r="S2831" s="8">
        <x:v>84881.07019647582</x:v>
      </x:c>
      <x:c r="T2831" s="12">
        <x:v>305459.0347881362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319907</x:v>
      </x:c>
      <x:c r="B2832" s="1">
        <x:v>44782.676649496796</x:v>
      </x:c>
      <x:c r="C2832" s="6">
        <x:v>47.165503953333335</x:v>
      </x:c>
      <x:c r="D2832" s="14" t="s">
        <x:v>94</x:v>
      </x:c>
      <x:c r="E2832" s="15">
        <x:v>44771.4697032593</x:v>
      </x:c>
      <x:c r="F2832" t="s">
        <x:v>99</x:v>
      </x:c>
      <x:c r="G2832" s="6">
        <x:v>91.33091115853775</x:v>
      </x:c>
      <x:c r="H2832" t="s">
        <x:v>97</x:v>
      </x:c>
      <x:c r="I2832" s="6">
        <x:v>27.678841338559323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21.576999999999998</x:v>
      </x:c>
      <x:c r="S2832" s="8">
        <x:v>84878.999623114</x:v>
      </x:c>
      <x:c r="T2832" s="12">
        <x:v>305467.28931590746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319923</x:v>
      </x:c>
      <x:c r="B2833" s="1">
        <x:v>44782.676661236605</x:v>
      </x:c>
      <x:c r="C2833" s="6">
        <x:v>47.182409275</x:v>
      </x:c>
      <x:c r="D2833" s="14" t="s">
        <x:v>94</x:v>
      </x:c>
      <x:c r="E2833" s="15">
        <x:v>44771.4697032593</x:v>
      </x:c>
      <x:c r="F2833" t="s">
        <x:v>99</x:v>
      </x:c>
      <x:c r="G2833" s="6">
        <x:v>91.35833541269322</x:v>
      </x:c>
      <x:c r="H2833" t="s">
        <x:v>97</x:v>
      </x:c>
      <x:c r="I2833" s="6">
        <x:v>27.674931768570787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21.573999999999998</x:v>
      </x:c>
      <x:c r="S2833" s="8">
        <x:v>84886.52896363821</x:v>
      </x:c>
      <x:c r="T2833" s="12">
        <x:v>305470.5640171172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319929</x:v>
      </x:c>
      <x:c r="B2834" s="1">
        <x:v>44782.67667296121</x:v>
      </x:c>
      <x:c r="C2834" s="6">
        <x:v>47.199292721666666</x:v>
      </x:c>
      <x:c r="D2834" s="14" t="s">
        <x:v>94</x:v>
      </x:c>
      <x:c r="E2834" s="15">
        <x:v>44771.4697032593</x:v>
      </x:c>
      <x:c r="F2834" t="s">
        <x:v>99</x:v>
      </x:c>
      <x:c r="G2834" s="6">
        <x:v>91.36142435341615</x:v>
      </x:c>
      <x:c r="H2834" t="s">
        <x:v>97</x:v>
      </x:c>
      <x:c r="I2834" s="6">
        <x:v>27.689517495189193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21.572</x:v>
      </x:c>
      <x:c r="S2834" s="8">
        <x:v>84891.24225327399</x:v>
      </x:c>
      <x:c r="T2834" s="12">
        <x:v>305476.50092291116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319939</x:v>
      </x:c>
      <x:c r="B2835" s="1">
        <x:v>44782.67668413009</x:v>
      </x:c>
      <x:c r="C2835" s="6">
        <x:v>47.21537591166667</x:v>
      </x:c>
      <x:c r="D2835" s="14" t="s">
        <x:v>94</x:v>
      </x:c>
      <x:c r="E2835" s="15">
        <x:v>44771.4697032593</x:v>
      </x:c>
      <x:c r="F2835" t="s">
        <x:v>99</x:v>
      </x:c>
      <x:c r="G2835" s="6">
        <x:v>91.30559919380426</x:v>
      </x:c>
      <x:c r="H2835" t="s">
        <x:v>97</x:v>
      </x:c>
      <x:c r="I2835" s="6">
        <x:v>27.69844940443363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21.578</x:v>
      </x:c>
      <x:c r="S2835" s="8">
        <x:v>84889.73460318589</x:v>
      </x:c>
      <x:c r="T2835" s="12">
        <x:v>305456.39634760714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319951</x:v>
      </x:c>
      <x:c r="B2836" s="1">
        <x:v>44782.67669586406</x:v>
      </x:c>
      <x:c r="C2836" s="6">
        <x:v>47.232272806666664</x:v>
      </x:c>
      <x:c r="D2836" s="14" t="s">
        <x:v>94</x:v>
      </x:c>
      <x:c r="E2836" s="15">
        <x:v>44771.4697032593</x:v>
      </x:c>
      <x:c r="F2836" t="s">
        <x:v>99</x:v>
      </x:c>
      <x:c r="G2836" s="6">
        <x:v>91.34163744860975</x:v>
      </x:c>
      <x:c r="H2836" t="s">
        <x:v>97</x:v>
      </x:c>
      <x:c r="I2836" s="6">
        <x:v>27.67574375580898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21.576</x:v>
      </x:c>
      <x:c r="S2836" s="8">
        <x:v>84900.4585325706</x:v>
      </x:c>
      <x:c r="T2836" s="12">
        <x:v>305459.67684712453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319955</x:v>
      </x:c>
      <x:c r="B2837" s="1">
        <x:v>44782.6767076118</x:v>
      </x:c>
      <x:c r="C2837" s="6">
        <x:v>47.249189555</x:v>
      </x:c>
      <x:c r="D2837" s="14" t="s">
        <x:v>94</x:v>
      </x:c>
      <x:c r="E2837" s="15">
        <x:v>44771.4697032593</x:v>
      </x:c>
      <x:c r="F2837" t="s">
        <x:v>99</x:v>
      </x:c>
      <x:c r="G2837" s="6">
        <x:v>91.32410773078554</x:v>
      </x:c>
      <x:c r="H2837" t="s">
        <x:v>97</x:v>
      </x:c>
      <x:c r="I2837" s="6">
        <x:v>27.686540197390514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21.576999999999998</x:v>
      </x:c>
      <x:c r="S2837" s="8">
        <x:v>84896.01114393433</x:v>
      </x:c>
      <x:c r="T2837" s="12">
        <x:v>305468.3065674828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319965</x:v>
      </x:c>
      <x:c r="B2838" s="1">
        <x:v>44782.67671935472</x:v>
      </x:c>
      <x:c r="C2838" s="6">
        <x:v>47.26609937333333</x:v>
      </x:c>
      <x:c r="D2838" s="14" t="s">
        <x:v>94</x:v>
      </x:c>
      <x:c r="E2838" s="15">
        <x:v>44771.4697032593</x:v>
      </x:c>
      <x:c r="F2838" t="s">
        <x:v>99</x:v>
      </x:c>
      <x:c r="G2838" s="6">
        <x:v>91.31917656093367</x:v>
      </x:c>
      <x:c r="H2838" t="s">
        <x:v>97</x:v>
      </x:c>
      <x:c r="I2838" s="6">
        <x:v>27.68308172346542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21.578</x:v>
      </x:c>
      <x:c r="S2838" s="8">
        <x:v>84900.19939742032</x:v>
      </x:c>
      <x:c r="T2838" s="12">
        <x:v>305468.9325645154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319975</x:v>
      </x:c>
      <x:c r="B2839" s="1">
        <x:v>44782.67673055599</x:v>
      </x:c>
      <x:c r="C2839" s="6">
        <x:v>47.282229195</x:v>
      </x:c>
      <x:c r="D2839" s="14" t="s">
        <x:v>94</x:v>
      </x:c>
      <x:c r="E2839" s="15">
        <x:v>44771.4697032593</x:v>
      </x:c>
      <x:c r="F2839" t="s">
        <x:v>99</x:v>
      </x:c>
      <x:c r="G2839" s="6">
        <x:v>91.32780167537528</x:v>
      </x:c>
      <x:c r="H2839" t="s">
        <x:v>97</x:v>
      </x:c>
      <x:c r="I2839" s="6">
        <x:v>27.68235995544319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21.576999999999998</x:v>
      </x:c>
      <x:c r="S2839" s="8">
        <x:v>84901.41595749347</x:v>
      </x:c>
      <x:c r="T2839" s="12">
        <x:v>305469.45483488985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319987</x:v>
      </x:c>
      <x:c r="B2840" s="1">
        <x:v>44782.676742291886</x:v>
      </x:c>
      <x:c r="C2840" s="6">
        <x:v>47.299128886666665</x:v>
      </x:c>
      <x:c r="D2840" s="14" t="s">
        <x:v>94</x:v>
      </x:c>
      <x:c r="E2840" s="15">
        <x:v>44771.4697032593</x:v>
      </x:c>
      <x:c r="F2840" t="s">
        <x:v>99</x:v>
      </x:c>
      <x:c r="G2840" s="6">
        <x:v>91.31469766767417</x:v>
      </x:c>
      <x:c r="H2840" t="s">
        <x:v>97</x:v>
      </x:c>
      <x:c r="I2840" s="6">
        <x:v>27.679112001265366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21.579</x:v>
      </x:c>
      <x:c r="S2840" s="8">
        <x:v>84897.76344901751</x:v>
      </x:c>
      <x:c r="T2840" s="12">
        <x:v>305471.09249717847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319990</x:v>
      </x:c>
      <x:c r="B2841" s="1">
        <x:v>44782.67675400137</x:v>
      </x:c>
      <x:c r="C2841" s="6">
        <x:v>47.315990541666665</x:v>
      </x:c>
      <x:c r="D2841" s="14" t="s">
        <x:v>94</x:v>
      </x:c>
      <x:c r="E2841" s="15">
        <x:v>44771.4697032593</x:v>
      </x:c>
      <x:c r="F2841" t="s">
        <x:v>99</x:v>
      </x:c>
      <x:c r="G2841" s="6">
        <x:v>91.33348923896524</x:v>
      </x:c>
      <x:c r="H2841" t="s">
        <x:v>97</x:v>
      </x:c>
      <x:c r="I2841" s="6">
        <x:v>27.6759241974446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21.576999999999998</x:v>
      </x:c>
      <x:c r="S2841" s="8">
        <x:v>84903.7802987505</x:v>
      </x:c>
      <x:c r="T2841" s="12">
        <x:v>305469.36092021177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320004</x:v>
      </x:c>
      <x:c r="B2842" s="1">
        <x:v>44782.67676515757</x:v>
      </x:c>
      <x:c r="C2842" s="6">
        <x:v>47.332055473333334</x:v>
      </x:c>
      <x:c r="D2842" s="14" t="s">
        <x:v>94</x:v>
      </x:c>
      <x:c r="E2842" s="15">
        <x:v>44771.4697032593</x:v>
      </x:c>
      <x:c r="F2842" t="s">
        <x:v>99</x:v>
      </x:c>
      <x:c r="G2842" s="6">
        <x:v>91.3308048485286</x:v>
      </x:c>
      <x:c r="H2842" t="s">
        <x:v>97</x:v>
      </x:c>
      <x:c r="I2842" s="6">
        <x:v>27.678961633092513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21.576999999999998</x:v>
      </x:c>
      <x:c r="S2842" s="8">
        <x:v>84892.6857826509</x:v>
      </x:c>
      <x:c r="T2842" s="12">
        <x:v>305476.8193304829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320012</x:v>
      </x:c>
      <x:c r="B2843" s="1">
        <x:v>44782.676776870285</x:v>
      </x:c>
      <x:c r="C2843" s="6">
        <x:v>47.34892179</x:v>
      </x:c>
      <x:c r="D2843" s="14" t="s">
        <x:v>94</x:v>
      </x:c>
      <x:c r="E2843" s="15">
        <x:v>44771.4697032593</x:v>
      </x:c>
      <x:c r="F2843" t="s">
        <x:v>99</x:v>
      </x:c>
      <x:c r="G2843" s="6">
        <x:v>91.36472090581361</x:v>
      </x:c>
      <x:c r="H2843" t="s">
        <x:v>97</x:v>
      </x:c>
      <x:c r="I2843" s="6">
        <x:v>27.685788354929628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21.572</x:v>
      </x:c>
      <x:c r="S2843" s="8">
        <x:v>84901.60377304375</x:v>
      </x:c>
      <x:c r="T2843" s="12">
        <x:v>305474.22915207484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320023</x:v>
      </x:c>
      <x:c r="B2844" s="1">
        <x:v>44782.676788606186</x:v>
      </x:c>
      <x:c r="C2844" s="6">
        <x:v>47.365821483333335</x:v>
      </x:c>
      <x:c r="D2844" s="14" t="s">
        <x:v>94</x:v>
      </x:c>
      <x:c r="E2844" s="15">
        <x:v>44771.4697032593</x:v>
      </x:c>
      <x:c r="F2844" t="s">
        <x:v>99</x:v>
      </x:c>
      <x:c r="G2844" s="6">
        <x:v>91.29844901244249</x:v>
      </x:c>
      <x:c r="H2844" t="s">
        <x:v>97</x:v>
      </x:c>
      <x:c r="I2844" s="6">
        <x:v>27.688464914857832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21.58</x:v>
      </x:c>
      <x:c r="S2844" s="8">
        <x:v>84909.21961252461</x:v>
      </x:c>
      <x:c r="T2844" s="12">
        <x:v>305473.5443989531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320026</x:v>
      </x:c>
      <x:c r="B2845" s="1">
        <x:v>44782.67680034165</x:v>
      </x:c>
      <x:c r="C2845" s="6">
        <x:v>47.382720553333336</x:v>
      </x:c>
      <x:c r="D2845" s="14" t="s">
        <x:v>94</x:v>
      </x:c>
      <x:c r="E2845" s="15">
        <x:v>44771.4697032593</x:v>
      </x:c>
      <x:c r="F2845" t="s">
        <x:v>99</x:v>
      </x:c>
      <x:c r="G2845" s="6">
        <x:v>91.30912983651638</x:v>
      </x:c>
      <x:c r="H2845" t="s">
        <x:v>97</x:v>
      </x:c>
      <x:c r="I2845" s="6">
        <x:v>27.676375301575263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21.58</x:v>
      </x:c>
      <x:c r="S2845" s="8">
        <x:v>84913.41186964636</x:v>
      </x:c>
      <x:c r="T2845" s="12">
        <x:v>305464.9618354518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320040</x:v>
      </x:c>
      <x:c r="B2846" s="1">
        <x:v>44782.67681149574</x:v>
      </x:c>
      <x:c r="C2846" s="6">
        <x:v>47.39878244166667</x:v>
      </x:c>
      <x:c r="D2846" s="14" t="s">
        <x:v>94</x:v>
      </x:c>
      <x:c r="E2846" s="15">
        <x:v>44771.4697032593</x:v>
      </x:c>
      <x:c r="F2846" t="s">
        <x:v>99</x:v>
      </x:c>
      <x:c r="G2846" s="6">
        <x:v>91.31853705072857</x:v>
      </x:c>
      <x:c r="H2846" t="s">
        <x:v>97</x:v>
      </x:c>
      <x:c r="I2846" s="6">
        <x:v>27.66572926026629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21.58</x:v>
      </x:c>
      <x:c r="S2846" s="8">
        <x:v>84901.99200515558</x:v>
      </x:c>
      <x:c r="T2846" s="12">
        <x:v>305474.88124781556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320044</x:v>
      </x:c>
      <x:c r="B2847" s="1">
        <x:v>44782.67682349537</x:v>
      </x:c>
      <x:c r="C2847" s="6">
        <x:v>47.41606191166667</x:v>
      </x:c>
      <x:c r="D2847" s="14" t="s">
        <x:v>94</x:v>
      </x:c>
      <x:c r="E2847" s="15">
        <x:v>44771.4697032593</x:v>
      </x:c>
      <x:c r="F2847" t="s">
        <x:v>99</x:v>
      </x:c>
      <x:c r="G2847" s="6">
        <x:v>91.28563029089018</x:v>
      </x:c>
      <x:c r="H2847" t="s">
        <x:v>97</x:v>
      </x:c>
      <x:c r="I2847" s="6">
        <x:v>27.693938336187784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21.581</x:v>
      </x:c>
      <x:c r="S2847" s="8">
        <x:v>84906.37944329217</x:v>
      </x:c>
      <x:c r="T2847" s="12">
        <x:v>305470.33015331835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320052</x:v>
      </x:c>
      <x:c r="B2848" s="1">
        <x:v>44782.6768346619</x:v>
      </x:c>
      <x:c r="C2848" s="6">
        <x:v>47.432141705</x:v>
      </x:c>
      <x:c r="D2848" s="14" t="s">
        <x:v>94</x:v>
      </x:c>
      <x:c r="E2848" s="15">
        <x:v>44771.4697032593</x:v>
      </x:c>
      <x:c r="F2848" t="s">
        <x:v>99</x:v>
      </x:c>
      <x:c r="G2848" s="6">
        <x:v>91.32489388902023</x:v>
      </x:c>
      <x:c r="H2848" t="s">
        <x:v>97</x:v>
      </x:c>
      <x:c r="I2848" s="6">
        <x:v>27.69469018047448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21.576</x:v>
      </x:c>
      <x:c r="S2848" s="8">
        <x:v>84911.07035866805</x:v>
      </x:c>
      <x:c r="T2848" s="12">
        <x:v>305464.33046449214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320068</x:v>
      </x:c>
      <x:c r="B2849" s="1">
        <x:v>44782.676846346636</x:v>
      </x:c>
      <x:c r="C2849" s="6">
        <x:v>47.448967735</x:v>
      </x:c>
      <x:c r="D2849" s="14" t="s">
        <x:v>94</x:v>
      </x:c>
      <x:c r="E2849" s="15">
        <x:v>44771.4697032593</x:v>
      </x:c>
      <x:c r="F2849" t="s">
        <x:v>99</x:v>
      </x:c>
      <x:c r="G2849" s="6">
        <x:v>91.31935114478502</x:v>
      </x:c>
      <x:c r="H2849" t="s">
        <x:v>97</x:v>
      </x:c>
      <x:c r="I2849" s="6">
        <x:v>27.691923394330388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21.576999999999998</x:v>
      </x:c>
      <x:c r="S2849" s="8">
        <x:v>84909.805753188</x:v>
      </x:c>
      <x:c r="T2849" s="12">
        <x:v>305481.1129748745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320080</x:v>
      </x:c>
      <x:c r="B2850" s="1">
        <x:v>44782.67685809973</x:v>
      </x:c>
      <x:c r="C2850" s="6">
        <x:v>47.465892188333335</x:v>
      </x:c>
      <x:c r="D2850" s="14" t="s">
        <x:v>94</x:v>
      </x:c>
      <x:c r="E2850" s="15">
        <x:v>44771.4697032593</x:v>
      </x:c>
      <x:c r="F2850" t="s">
        <x:v>99</x:v>
      </x:c>
      <x:c r="G2850" s="6">
        <x:v>91.36578435180687</x:v>
      </x:c>
      <x:c r="H2850" t="s">
        <x:v>97</x:v>
      </x:c>
      <x:c r="I2850" s="6">
        <x:v>27.684585407342183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21.572</x:v>
      </x:c>
      <x:c r="S2850" s="8">
        <x:v>84909.9507705968</x:v>
      </x:c>
      <x:c r="T2850" s="12">
        <x:v>305469.8006376669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320072</x:v>
      </x:c>
      <x:c r="B2851" s="1">
        <x:v>44782.67686924025</x:v>
      </x:c>
      <x:c r="C2851" s="6">
        <x:v>47.48193453333333</x:v>
      </x:c>
      <x:c r="D2851" s="14" t="s">
        <x:v>94</x:v>
      </x:c>
      <x:c r="E2851" s="15">
        <x:v>44771.4697032593</x:v>
      </x:c>
      <x:c r="F2851" t="s">
        <x:v>99</x:v>
      </x:c>
      <x:c r="G2851" s="6">
        <x:v>91.3240545823084</x:v>
      </x:c>
      <x:c r="H2851" t="s">
        <x:v>97</x:v>
      </x:c>
      <x:c r="I2851" s="6">
        <x:v>27.686600344794442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21.576999999999998</x:v>
      </x:c>
      <x:c r="S2851" s="8">
        <x:v>84911.00212961617</x:v>
      </x:c>
      <x:c r="T2851" s="12">
        <x:v>305469.1059617267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320085</x:v>
      </x:c>
      <x:c r="B2852" s="1">
        <x:v>44782.676880972234</x:v>
      </x:c>
      <x:c r="C2852" s="6">
        <x:v>47.498828583333335</x:v>
      </x:c>
      <x:c r="D2852" s="14" t="s">
        <x:v>94</x:v>
      </x:c>
      <x:c r="E2852" s="15">
        <x:v>44771.4697032593</x:v>
      </x:c>
      <x:c r="F2852" t="s">
        <x:v>99</x:v>
      </x:c>
      <x:c r="G2852" s="6">
        <x:v>91.34932349918154</x:v>
      </x:c>
      <x:c r="H2852" t="s">
        <x:v>97</x:v>
      </x:c>
      <x:c r="I2852" s="6">
        <x:v>27.685126733703328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21.573999999999998</x:v>
      </x:c>
      <x:c r="S2852" s="8">
        <x:v>84908.66134330456</x:v>
      </x:c>
      <x:c r="T2852" s="12">
        <x:v>305465.84376698046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320104</x:v>
      </x:c>
      <x:c r="B2853" s="1">
        <x:v>44782.67689270548</x:v>
      </x:c>
      <x:c r="C2853" s="6">
        <x:v>47.515724463333335</x:v>
      </x:c>
      <x:c r="D2853" s="14" t="s">
        <x:v>94</x:v>
      </x:c>
      <x:c r="E2853" s="15">
        <x:v>44771.4697032593</x:v>
      </x:c>
      <x:c r="F2853" t="s">
        <x:v>99</x:v>
      </x:c>
      <x:c r="G2853" s="6">
        <x:v>91.31986747520476</x:v>
      </x:c>
      <x:c r="H2853" t="s">
        <x:v>97</x:v>
      </x:c>
      <x:c r="I2853" s="6">
        <x:v>27.682299808115204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21.578</x:v>
      </x:c>
      <x:c r="S2853" s="8">
        <x:v>84909.21679957735</x:v>
      </x:c>
      <x:c r="T2853" s="12">
        <x:v>305482.43167001946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320111</x:v>
      </x:c>
      <x:c r="B2854" s="1">
        <x:v>44782.67690442886</x:v>
      </x:c>
      <x:c r="C2854" s="6">
        <x:v>47.53260613333333</x:v>
      </x:c>
      <x:c r="D2854" s="14" t="s">
        <x:v>94</x:v>
      </x:c>
      <x:c r="E2854" s="15">
        <x:v>44771.4697032593</x:v>
      </x:c>
      <x:c r="F2854" t="s">
        <x:v>99</x:v>
      </x:c>
      <x:c r="G2854" s="6">
        <x:v>91.35981314728524</x:v>
      </x:c>
      <x:c r="H2854" t="s">
        <x:v>97</x:v>
      </x:c>
      <x:c r="I2854" s="6">
        <x:v>27.682299808115204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21.573</x:v>
      </x:c>
      <x:c r="S2854" s="8">
        <x:v>84905.74963345543</x:v>
      </x:c>
      <x:c r="T2854" s="12">
        <x:v>305478.01164052397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320120</x:v>
      </x:c>
      <x:c r="B2855" s="1">
        <x:v>44782.67691555088</x:v>
      </x:c>
      <x:c r="C2855" s="6">
        <x:v>47.54862184</x:v>
      </x:c>
      <x:c r="D2855" s="14" t="s">
        <x:v>94</x:v>
      </x:c>
      <x:c r="E2855" s="15">
        <x:v>44771.4697032593</x:v>
      </x:c>
      <x:c r="F2855" t="s">
        <x:v>99</x:v>
      </x:c>
      <x:c r="G2855" s="6">
        <x:v>91.34921717270151</x:v>
      </x:c>
      <x:c r="H2855" t="s">
        <x:v>97</x:v>
      </x:c>
      <x:c r="I2855" s="6">
        <x:v>27.685247028461617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21.573999999999998</x:v>
      </x:c>
      <x:c r="S2855" s="8">
        <x:v>84907.10590462119</x:v>
      </x:c>
      <x:c r="T2855" s="12">
        <x:v>305467.1984876844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320128</x:v>
      </x:c>
      <x:c r="B2856" s="1">
        <x:v>44782.67692728477</x:v>
      </x:c>
      <x:c r="C2856" s="6">
        <x:v>47.56551864</x:v>
      </x:c>
      <x:c r="D2856" s="14" t="s">
        <x:v>94</x:v>
      </x:c>
      <x:c r="E2856" s="15">
        <x:v>44771.4697032593</x:v>
      </x:c>
      <x:c r="F2856" t="s">
        <x:v>99</x:v>
      </x:c>
      <x:c r="G2856" s="6">
        <x:v>91.30798726154447</x:v>
      </x:c>
      <x:c r="H2856" t="s">
        <x:v>97</x:v>
      </x:c>
      <x:c r="I2856" s="6">
        <x:v>27.67766846708446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21.58</x:v>
      </x:c>
      <x:c r="S2856" s="8">
        <x:v>84913.6418466044</x:v>
      </x:c>
      <x:c r="T2856" s="12">
        <x:v>305475.17826272384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320132</x:v>
      </x:c>
      <x:c r="B2857" s="1">
        <x:v>44782.676938991994</x:v>
      </x:c>
      <x:c r="C2857" s="6">
        <x:v>47.58237704333333</x:v>
      </x:c>
      <x:c r="D2857" s="14" t="s">
        <x:v>94</x:v>
      </x:c>
      <x:c r="E2857" s="15">
        <x:v>44771.4697032593</x:v>
      </x:c>
      <x:c r="F2857" t="s">
        <x:v>99</x:v>
      </x:c>
      <x:c r="G2857" s="6">
        <x:v>91.34649032738935</x:v>
      </x:c>
      <x:c r="H2857" t="s">
        <x:v>97</x:v>
      </x:c>
      <x:c r="I2857" s="6">
        <x:v>27.679292443081977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21.575</x:v>
      </x:c>
      <x:c r="S2857" s="8">
        <x:v>84918.48076897391</x:v>
      </x:c>
      <x:c r="T2857" s="12">
        <x:v>305475.8367027288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320146</x:v>
      </x:c>
      <x:c r="B2858" s="1">
        <x:v>44782.67695069693</x:v>
      </x:c>
      <x:c r="C2858" s="6">
        <x:v>47.59923215333333</x:v>
      </x:c>
      <x:c r="D2858" s="14" t="s">
        <x:v>94</x:v>
      </x:c>
      <x:c r="E2858" s="15">
        <x:v>44771.4697032593</x:v>
      </x:c>
      <x:c r="F2858" t="s">
        <x:v>99</x:v>
      </x:c>
      <x:c r="G2858" s="6">
        <x:v>91.32133321555756</x:v>
      </x:c>
      <x:c r="H2858" t="s">
        <x:v>97</x:v>
      </x:c>
      <x:c r="I2858" s="6">
        <x:v>27.69872006872174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21.576</x:v>
      </x:c>
      <x:c r="S2858" s="8">
        <x:v>84906.41984997618</x:v>
      </x:c>
      <x:c r="T2858" s="12">
        <x:v>305482.8382412032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320153</x:v>
      </x:c>
      <x:c r="B2859" s="1">
        <x:v>44782.67696186876</x:v>
      </x:c>
      <x:c r="C2859" s="6">
        <x:v>47.615319588333335</x:v>
      </x:c>
      <x:c r="D2859" s="14" t="s">
        <x:v>94</x:v>
      </x:c>
      <x:c r="E2859" s="15">
        <x:v>44771.4697032593</x:v>
      </x:c>
      <x:c r="F2859" t="s">
        <x:v>99</x:v>
      </x:c>
      <x:c r="G2859" s="6">
        <x:v>91.3186040200553</x:v>
      </x:c>
      <x:c r="H2859" t="s">
        <x:v>97</x:v>
      </x:c>
      <x:c r="I2859" s="6">
        <x:v>27.674691179797264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21.579</x:v>
      </x:c>
      <x:c r="S2859" s="8">
        <x:v>84910.37515258315</x:v>
      </x:c>
      <x:c r="T2859" s="12">
        <x:v>305472.89733648964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320159</x:v>
      </x:c>
      <x:c r="B2860" s="1">
        <x:v>44782.67697359018</x:v>
      </x:c>
      <x:c r="C2860" s="6">
        <x:v>47.632198435</x:v>
      </x:c>
      <x:c r="D2860" s="14" t="s">
        <x:v>94</x:v>
      </x:c>
      <x:c r="E2860" s="15">
        <x:v>44771.4697032593</x:v>
      </x:c>
      <x:c r="F2860" t="s">
        <x:v>99</x:v>
      </x:c>
      <x:c r="G2860" s="6">
        <x:v>91.33895282172358</x:v>
      </x:c>
      <x:c r="H2860" t="s">
        <x:v>97</x:v>
      </x:c>
      <x:c r="I2860" s="6">
        <x:v>27.678781191294547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21.576</x:v>
      </x:c>
      <x:c r="S2860" s="8">
        <x:v>84920.5643236192</x:v>
      </x:c>
      <x:c r="T2860" s="12">
        <x:v>305487.56496039394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320168</x:v>
      </x:c>
      <x:c r="B2861" s="1">
        <x:v>44782.676985324346</x:v>
      </x:c>
      <x:c r="C2861" s="6">
        <x:v>47.64909562166667</x:v>
      </x:c>
      <x:c r="D2861" s="14" t="s">
        <x:v>94</x:v>
      </x:c>
      <x:c r="E2861" s="15">
        <x:v>44771.4697032593</x:v>
      </x:c>
      <x:c r="F2861" t="s">
        <x:v>99</x:v>
      </x:c>
      <x:c r="G2861" s="6">
        <x:v>91.30955498673309</x:v>
      </x:c>
      <x:c r="H2861" t="s">
        <x:v>97</x:v>
      </x:c>
      <x:c r="I2861" s="6">
        <x:v>27.67589412383768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21.58</x:v>
      </x:c>
      <x:c r="S2861" s="8">
        <x:v>84911.49729531076</x:v>
      </x:c>
      <x:c r="T2861" s="12">
        <x:v>305473.9266752827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320180</x:v>
      </x:c>
      <x:c r="B2862" s="1">
        <x:v>44782.676997057715</x:v>
      </x:c>
      <x:c r="C2862" s="6">
        <x:v>47.665991678333334</x:v>
      </x:c>
      <x:c r="D2862" s="14" t="s">
        <x:v>94</x:v>
      </x:c>
      <x:c r="E2862" s="15">
        <x:v>44771.4697032593</x:v>
      </x:c>
      <x:c r="F2862" t="s">
        <x:v>99</x:v>
      </x:c>
      <x:c r="G2862" s="6">
        <x:v>91.32788140352406</x:v>
      </x:c>
      <x:c r="H2862" t="s">
        <x:v>97</x:v>
      </x:c>
      <x:c r="I2862" s="6">
        <x:v>27.682269734451438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21.576999999999998</x:v>
      </x:c>
      <x:c r="S2862" s="8">
        <x:v>84914.73711856418</x:v>
      </x:c>
      <x:c r="T2862" s="12">
        <x:v>305472.51600241946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320186</x:v>
      </x:c>
      <x:c r="B2863" s="1">
        <x:v>44782.67700819912</x:v>
      </x:c>
      <x:c r="C2863" s="6">
        <x:v>47.682035301666666</x:v>
      </x:c>
      <x:c r="D2863" s="14" t="s">
        <x:v>94</x:v>
      </x:c>
      <x:c r="E2863" s="15">
        <x:v>44771.4697032593</x:v>
      </x:c>
      <x:c r="F2863" t="s">
        <x:v>99</x:v>
      </x:c>
      <x:c r="G2863" s="6">
        <x:v>91.32398656672937</x:v>
      </x:c>
      <x:c r="H2863" t="s">
        <x:v>97</x:v>
      </x:c>
      <x:c r="I2863" s="6">
        <x:v>27.67763839346253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21.578</x:v>
      </x:c>
      <x:c r="S2863" s="8">
        <x:v>84914.94027749501</x:v>
      </x:c>
      <x:c r="T2863" s="12">
        <x:v>305477.42645071895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320201</x:v>
      </x:c>
      <x:c r="B2864" s="1">
        <x:v>44782.67701994709</x:v>
      </x:c>
      <x:c r="C2864" s="6">
        <x:v>47.698952381666665</x:v>
      </x:c>
      <x:c r="D2864" s="14" t="s">
        <x:v>94</x:v>
      </x:c>
      <x:c r="E2864" s="15">
        <x:v>44771.4697032593</x:v>
      </x:c>
      <x:c r="F2864" t="s">
        <x:v>99</x:v>
      </x:c>
      <x:c r="G2864" s="6">
        <x:v>91.3372517396031</x:v>
      </x:c>
      <x:c r="H2864" t="s">
        <x:v>97</x:v>
      </x:c>
      <x:c r="I2864" s="6">
        <x:v>27.680705904312163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21.576</x:v>
      </x:c>
      <x:c r="S2864" s="8">
        <x:v>84924.16503475117</x:v>
      </x:c>
      <x:c r="T2864" s="12">
        <x:v>305474.1587227164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320204</x:v>
      </x:c>
      <x:c r="B2865" s="1">
        <x:v>44782.67703170195</x:v>
      </x:c>
      <x:c r="C2865" s="6">
        <x:v>47.71587937666666</x:v>
      </x:c>
      <x:c r="D2865" s="14" t="s">
        <x:v>94</x:v>
      </x:c>
      <x:c r="E2865" s="15">
        <x:v>44771.4697032593</x:v>
      </x:c>
      <x:c r="F2865" t="s">
        <x:v>99</x:v>
      </x:c>
      <x:c r="G2865" s="6">
        <x:v>91.36486455003136</x:v>
      </x:c>
      <x:c r="H2865" t="s">
        <x:v>97</x:v>
      </x:c>
      <x:c r="I2865" s="6">
        <x:v>27.676585816856004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21.573</x:v>
      </x:c>
      <x:c r="S2865" s="8">
        <x:v>84917.51059238806</x:v>
      </x:c>
      <x:c r="T2865" s="12">
        <x:v>305482.60903551755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320213</x:v>
      </x:c>
      <x:c r="B2866" s="1">
        <x:v>44782.67704285937</x:v>
      </x:c>
      <x:c r="C2866" s="6">
        <x:v>47.73194606</x:v>
      </x:c>
      <x:c r="D2866" s="14" t="s">
        <x:v>94</x:v>
      </x:c>
      <x:c r="E2866" s="15">
        <x:v>44771.4697032593</x:v>
      </x:c>
      <x:c r="F2866" t="s">
        <x:v>99</x:v>
      </x:c>
      <x:c r="G2866" s="6">
        <x:v>91.35217913956387</x:v>
      </x:c>
      <x:c r="H2866" t="s">
        <x:v>97</x:v>
      </x:c>
      <x:c r="I2866" s="6">
        <x:v>27.672856690965546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21.575</x:v>
      </x:c>
      <x:c r="S2866" s="8">
        <x:v>84917.81065632416</x:v>
      </x:c>
      <x:c r="T2866" s="12">
        <x:v>305475.96039585647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320222</x:v>
      </x:c>
      <x:c r="B2867" s="1">
        <x:v>44782.67705461039</x:v>
      </x:c>
      <x:c r="C2867" s="6">
        <x:v>47.74886754</x:v>
      </x:c>
      <x:c r="D2867" s="14" t="s">
        <x:v>94</x:v>
      </x:c>
      <x:c r="E2867" s="15">
        <x:v>44771.4697032593</x:v>
      </x:c>
      <x:c r="F2867" t="s">
        <x:v>99</x:v>
      </x:c>
      <x:c r="G2867" s="6">
        <x:v>91.35554953435445</x:v>
      </x:c>
      <x:c r="H2867" t="s">
        <x:v>97</x:v>
      </x:c>
      <x:c r="I2867" s="6">
        <x:v>27.696163795764733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21.572</x:v>
      </x:c>
      <x:c r="S2867" s="8">
        <x:v>84915.84835697639</x:v>
      </x:c>
      <x:c r="T2867" s="12">
        <x:v>305485.12014294363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320231</x:v>
      </x:c>
      <x:c r="B2868" s="1">
        <x:v>44782.67706630978</x:v>
      </x:c>
      <x:c r="C2868" s="6">
        <x:v>47.76571466</x:v>
      </x:c>
      <x:c r="D2868" s="14" t="s">
        <x:v>94</x:v>
      </x:c>
      <x:c r="E2868" s="15">
        <x:v>44771.4697032593</x:v>
      </x:c>
      <x:c r="F2868" t="s">
        <x:v>99</x:v>
      </x:c>
      <x:c r="G2868" s="6">
        <x:v>91.33272263884388</x:v>
      </x:c>
      <x:c r="H2868" t="s">
        <x:v>97</x:v>
      </x:c>
      <x:c r="I2868" s="6">
        <x:v>27.69487062312828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21.575</x:v>
      </x:c>
      <x:c r="S2868" s="8">
        <x:v>84912.17871109716</x:v>
      </x:c>
      <x:c r="T2868" s="12">
        <x:v>305472.8800088365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320245</x:v>
      </x:c>
      <x:c r="B2869" s="1">
        <x:v>44782.67707801504</x:v>
      </x:c>
      <x:c r="C2869" s="6">
        <x:v>47.78257023333333</x:v>
      </x:c>
      <x:c r="D2869" s="14" t="s">
        <x:v>94</x:v>
      </x:c>
      <x:c r="E2869" s="15">
        <x:v>44771.4697032593</x:v>
      </x:c>
      <x:c r="F2869" t="s">
        <x:v>99</x:v>
      </x:c>
      <x:c r="G2869" s="6">
        <x:v>91.36881528527753</x:v>
      </x:c>
      <x:c r="H2869" t="s">
        <x:v>97</x:v>
      </x:c>
      <x:c r="I2869" s="6">
        <x:v>27.681157009084927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21.572</x:v>
      </x:c>
      <x:c r="S2869" s="8">
        <x:v>84910.91864223577</x:v>
      </x:c>
      <x:c r="T2869" s="12">
        <x:v>305479.10037064727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320249</x:v>
      </x:c>
      <x:c r="B2870" s="1">
        <x:v>44782.677089147466</x:v>
      </x:c>
      <x:c r="C2870" s="6">
        <x:v>47.798600916666665</x:v>
      </x:c>
      <x:c r="D2870" s="14" t="s">
        <x:v>94</x:v>
      </x:c>
      <x:c r="E2870" s="15">
        <x:v>44771.4697032593</x:v>
      </x:c>
      <x:c r="F2870" t="s">
        <x:v>99</x:v>
      </x:c>
      <x:c r="G2870" s="6">
        <x:v>91.31440536671215</x:v>
      </x:c>
      <x:c r="H2870" t="s">
        <x:v>97</x:v>
      </x:c>
      <x:c r="I2870" s="6">
        <x:v>27.679442811269837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21.579</x:v>
      </x:c>
      <x:c r="S2870" s="8">
        <x:v>84919.70530953609</x:v>
      </x:c>
      <x:c r="T2870" s="12">
        <x:v>305477.5329749845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320258</x:v>
      </x:c>
      <x:c r="B2871" s="1">
        <x:v>44782.6771008479</x:v>
      </x:c>
      <x:c r="C2871" s="6">
        <x:v>47.81544954666666</x:v>
      </x:c>
      <x:c r="D2871" s="14" t="s">
        <x:v>94</x:v>
      </x:c>
      <x:c r="E2871" s="15">
        <x:v>44771.4697032593</x:v>
      </x:c>
      <x:c r="F2871" t="s">
        <x:v>99</x:v>
      </x:c>
      <x:c r="G2871" s="6">
        <x:v>91.29858184581441</x:v>
      </x:c>
      <x:c r="H2871" t="s">
        <x:v>97</x:v>
      </x:c>
      <x:c r="I2871" s="6">
        <x:v>27.6883145462657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21.58</x:v>
      </x:c>
      <x:c r="S2871" s="8">
        <x:v>84913.60846137188</x:v>
      </x:c>
      <x:c r="T2871" s="12">
        <x:v>305478.5416442237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320267</x:v>
      </x:c>
      <x:c r="B2872" s="1">
        <x:v>44782.67711257274</x:v>
      </x:c>
      <x:c r="C2872" s="6">
        <x:v>47.83233332333333</x:v>
      </x:c>
      <x:c r="D2872" s="14" t="s">
        <x:v>94</x:v>
      </x:c>
      <x:c r="E2872" s="15">
        <x:v>44771.4697032593</x:v>
      </x:c>
      <x:c r="F2872" t="s">
        <x:v>99</x:v>
      </x:c>
      <x:c r="G2872" s="6">
        <x:v>91.34105266727217</x:v>
      </x:c>
      <x:c r="H2872" t="s">
        <x:v>97</x:v>
      </x:c>
      <x:c r="I2872" s="6">
        <x:v>27.676405375185823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21.576</x:v>
      </x:c>
      <x:c r="S2872" s="8">
        <x:v>84918.3290417294</x:v>
      </x:c>
      <x:c r="T2872" s="12">
        <x:v>305481.4365061307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320279</x:v>
      </x:c>
      <x:c r="B2873" s="1">
        <x:v>44782.677124305315</x:v>
      </x:c>
      <x:c r="C2873" s="6">
        <x:v>47.849228221666664</x:v>
      </x:c>
      <x:c r="D2873" s="14" t="s">
        <x:v>94</x:v>
      </x:c>
      <x:c r="E2873" s="15">
        <x:v>44771.4697032593</x:v>
      </x:c>
      <x:c r="F2873" t="s">
        <x:v>99</x:v>
      </x:c>
      <x:c r="G2873" s="6">
        <x:v>91.32676521992245</x:v>
      </x:c>
      <x:c r="H2873" t="s">
        <x:v>97</x:v>
      </x:c>
      <x:c r="I2873" s="6">
        <x:v>27.683532828557418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21.576999999999998</x:v>
      </x:c>
      <x:c r="S2873" s="8">
        <x:v>84917.82368657396</x:v>
      </x:c>
      <x:c r="T2873" s="12">
        <x:v>305477.9894997375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320285</x:v>
      </x:c>
      <x:c r="B2874" s="1">
        <x:v>44782.67713545526</x:v>
      </x:c>
      <x:c r="C2874" s="6">
        <x:v>47.865284153333334</x:v>
      </x:c>
      <x:c r="D2874" s="14" t="s">
        <x:v>94</x:v>
      </x:c>
      <x:c r="E2874" s="15">
        <x:v>44771.4697032593</x:v>
      </x:c>
      <x:c r="F2874" t="s">
        <x:v>99</x:v>
      </x:c>
      <x:c r="G2874" s="6">
        <x:v>91.36465185006789</x:v>
      </x:c>
      <x:c r="H2874" t="s">
        <x:v>97</x:v>
      </x:c>
      <x:c r="I2874" s="6">
        <x:v>27.676826405765496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21.573</x:v>
      </x:c>
      <x:c r="S2874" s="8">
        <x:v>84930.32790902501</x:v>
      </x:c>
      <x:c r="T2874" s="12">
        <x:v>305478.4950005845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320294</x:v>
      </x:c>
      <x:c r="B2875" s="1">
        <x:v>44782.67714716523</x:v>
      </x:c>
      <x:c r="C2875" s="6">
        <x:v>47.88214651</x:v>
      </x:c>
      <x:c r="D2875" s="14" t="s">
        <x:v>94</x:v>
      </x:c>
      <x:c r="E2875" s="15">
        <x:v>44771.4697032593</x:v>
      </x:c>
      <x:c r="F2875" t="s">
        <x:v>99</x:v>
      </x:c>
      <x:c r="G2875" s="6">
        <x:v>91.30966127479874</x:v>
      </x:c>
      <x:c r="H2875" t="s">
        <x:v>97</x:v>
      </x:c>
      <x:c r="I2875" s="6">
        <x:v>27.67577382941454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21.58</x:v>
      </x:c>
      <x:c r="S2875" s="8">
        <x:v>84933.45787430689</x:v>
      </x:c>
      <x:c r="T2875" s="12">
        <x:v>305485.22473917744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320310</x:v>
      </x:c>
      <x:c r="B2876" s="1">
        <x:v>44782.6771589042</x:v>
      </x:c>
      <x:c r="C2876" s="6">
        <x:v>47.89905061666666</x:v>
      </x:c>
      <x:c r="D2876" s="14" t="s">
        <x:v>94</x:v>
      </x:c>
      <x:c r="E2876" s="15">
        <x:v>44771.4697032593</x:v>
      </x:c>
      <x:c r="F2876" t="s">
        <x:v>99</x:v>
      </x:c>
      <x:c r="G2876" s="6">
        <x:v>91.28623973947322</x:v>
      </x:c>
      <x:c r="H2876" t="s">
        <x:v>97</x:v>
      </x:c>
      <x:c r="I2876" s="6">
        <x:v>27.67517235736159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21.583</x:v>
      </x:c>
      <x:c r="S2876" s="8">
        <x:v>84931.36399271467</x:v>
      </x:c>
      <x:c r="T2876" s="12">
        <x:v>305476.9290521269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320313</x:v>
      </x:c>
      <x:c r="B2877" s="1">
        <x:v>44782.677170648036</x:v>
      </x:c>
      <x:c r="C2877" s="6">
        <x:v>47.915961743333334</x:v>
      </x:c>
      <x:c r="D2877" s="14" t="s">
        <x:v>94</x:v>
      </x:c>
      <x:c r="E2877" s="15">
        <x:v>44771.4697032593</x:v>
      </x:c>
      <x:c r="F2877" t="s">
        <x:v>99</x:v>
      </x:c>
      <x:c r="G2877" s="6">
        <x:v>91.31379419697859</x:v>
      </x:c>
      <x:c r="H2877" t="s">
        <x:v>97</x:v>
      </x:c>
      <x:c r="I2877" s="6">
        <x:v>27.680134505019396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21.579</x:v>
      </x:c>
      <x:c r="S2877" s="8">
        <x:v>84937.03629033461</x:v>
      </x:c>
      <x:c r="T2877" s="12">
        <x:v>305484.4356655329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320321</x:v>
      </x:c>
      <x:c r="B2878" s="1">
        <x:v>44782.6771818035</x:v>
      </x:c>
      <x:c r="C2878" s="6">
        <x:v>47.93202561166667</x:v>
      </x:c>
      <x:c r="D2878" s="14" t="s">
        <x:v>94</x:v>
      </x:c>
      <x:c r="E2878" s="15">
        <x:v>44771.4697032593</x:v>
      </x:c>
      <x:c r="F2878" t="s">
        <x:v>99</x:v>
      </x:c>
      <x:c r="G2878" s="6">
        <x:v>91.31271958810825</x:v>
      </x:c>
      <x:c r="H2878" t="s">
        <x:v>97</x:v>
      </x:c>
      <x:c r="I2878" s="6">
        <x:v>27.690389633428822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21.578</x:v>
      </x:c>
      <x:c r="S2878" s="8">
        <x:v>84938.08235272659</x:v>
      </x:c>
      <x:c r="T2878" s="12">
        <x:v>305489.9335567903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320330</x:v>
      </x:c>
      <x:c r="B2879" s="1">
        <x:v>44782.67719357548</x:v>
      </x:c>
      <x:c r="C2879" s="6">
        <x:v>47.94897727</x:v>
      </x:c>
      <x:c r="D2879" s="14" t="s">
        <x:v>94</x:v>
      </x:c>
      <x:c r="E2879" s="15">
        <x:v>44771.4697032593</x:v>
      </x:c>
      <x:c r="F2879" t="s">
        <x:v>99</x:v>
      </x:c>
      <x:c r="G2879" s="6">
        <x:v>91.34761852258033</x:v>
      </x:c>
      <x:c r="H2879" t="s">
        <x:v>97</x:v>
      </x:c>
      <x:c r="I2879" s="6">
        <x:v>27.668977201492453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21.576</x:v>
      </x:c>
      <x:c r="S2879" s="8">
        <x:v>84939.00520156822</x:v>
      </x:c>
      <x:c r="T2879" s="12">
        <x:v>305476.1781916739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320344</x:v>
      </x:c>
      <x:c r="B2880" s="1">
        <x:v>44782.6772053861</x:v>
      </x:c>
      <x:c r="C2880" s="6">
        <x:v>47.965984555</x:v>
      </x:c>
      <x:c r="D2880" s="14" t="s">
        <x:v>94</x:v>
      </x:c>
      <x:c r="E2880" s="15">
        <x:v>44771.4697032593</x:v>
      </x:c>
      <x:c r="F2880" t="s">
        <x:v>99</x:v>
      </x:c>
      <x:c r="G2880" s="6">
        <x:v>91.31340805994937</x:v>
      </x:c>
      <x:c r="H2880" t="s">
        <x:v>97</x:v>
      </x:c>
      <x:c r="I2880" s="6">
        <x:v>27.67153345374254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21.58</x:v>
      </x:c>
      <x:c r="S2880" s="8">
        <x:v>84940.90131423698</x:v>
      </x:c>
      <x:c r="T2880" s="12">
        <x:v>305489.90913721407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320356</x:v>
      </x:c>
      <x:c r="B2881" s="1">
        <x:v>44782.677216576194</x:v>
      </x:c>
      <x:c r="C2881" s="6">
        <x:v>47.98209829</x:v>
      </x:c>
      <x:c r="D2881" s="14" t="s">
        <x:v>94</x:v>
      </x:c>
      <x:c r="E2881" s="15">
        <x:v>44771.4697032593</x:v>
      </x:c>
      <x:c r="F2881" t="s">
        <x:v>99</x:v>
      </x:c>
      <x:c r="G2881" s="6">
        <x:v>91.32212629377207</x:v>
      </x:c>
      <x:c r="H2881" t="s">
        <x:v>97</x:v>
      </x:c>
      <x:c r="I2881" s="6">
        <x:v>27.67974354766511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21.578</x:v>
      </x:c>
      <x:c r="S2881" s="8">
        <x:v>84934.83226271068</x:v>
      </x:c>
      <x:c r="T2881" s="12">
        <x:v>305493.49728540273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320362</x:v>
      </x:c>
      <x:c r="B2882" s="1">
        <x:v>44782.67722834304</x:v>
      </x:c>
      <x:c r="C2882" s="6">
        <x:v>47.999042548333335</x:v>
      </x:c>
      <x:c r="D2882" s="14" t="s">
        <x:v>94</x:v>
      </x:c>
      <x:c r="E2882" s="15">
        <x:v>44771.4697032593</x:v>
      </x:c>
      <x:c r="F2882" t="s">
        <x:v>99</x:v>
      </x:c>
      <x:c r="G2882" s="6">
        <x:v>91.28893644216032</x:v>
      </x:c>
      <x:c r="H2882" t="s">
        <x:v>97</x:v>
      </x:c>
      <x:c r="I2882" s="6">
        <x:v>27.681157009084927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21.582</x:v>
      </x:c>
      <x:c r="S2882" s="8">
        <x:v>84934.04275774087</x:v>
      </x:c>
      <x:c r="T2882" s="12">
        <x:v>305487.07560381613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320366</x:v>
      </x:c>
      <x:c r="B2883" s="1">
        <x:v>44782.67724009237</x:v>
      </x:c>
      <x:c r="C2883" s="6">
        <x:v>48.01596159166667</x:v>
      </x:c>
      <x:c r="D2883" s="14" t="s">
        <x:v>94</x:v>
      </x:c>
      <x:c r="E2883" s="15">
        <x:v>44771.4697032593</x:v>
      </x:c>
      <x:c r="F2883" t="s">
        <x:v>99</x:v>
      </x:c>
      <x:c r="G2883" s="6">
        <x:v>91.28002376069661</x:v>
      </x:c>
      <x:c r="H2883" t="s">
        <x:v>97</x:v>
      </x:c>
      <x:c r="I2883" s="6">
        <x:v>27.682209587124817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21.583</x:v>
      </x:c>
      <x:c r="S2883" s="8">
        <x:v>84930.32984571437</x:v>
      </x:c>
      <x:c r="T2883" s="12">
        <x:v>305484.9720339539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320377</x:v>
      </x:c>
      <x:c r="B2884" s="1">
        <x:v>44782.677251256224</x:v>
      </x:c>
      <x:c r="C2884" s="6">
        <x:v>48.032037535</x:v>
      </x:c>
      <x:c r="D2884" s="14" t="s">
        <x:v>94</x:v>
      </x:c>
      <x:c r="E2884" s="15">
        <x:v>44771.4697032593</x:v>
      </x:c>
      <x:c r="F2884" t="s">
        <x:v>99</x:v>
      </x:c>
      <x:c r="G2884" s="6">
        <x:v>91.33303740173255</x:v>
      </x:c>
      <x:c r="H2884" t="s">
        <x:v>97</x:v>
      </x:c>
      <x:c r="I2884" s="6">
        <x:v>27.676435448796838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21.576999999999998</x:v>
      </x:c>
      <x:c r="S2884" s="8">
        <x:v>84938.88361630165</x:v>
      </x:c>
      <x:c r="T2884" s="12">
        <x:v>305491.6162921958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320390</x:v>
      </x:c>
      <x:c r="B2885" s="1">
        <x:v>44782.67726300559</x:v>
      </x:c>
      <x:c r="C2885" s="6">
        <x:v>48.04895663166667</x:v>
      </x:c>
      <x:c r="D2885" s="14" t="s">
        <x:v>94</x:v>
      </x:c>
      <x:c r="E2885" s="15">
        <x:v>44771.4697032593</x:v>
      </x:c>
      <x:c r="F2885" t="s">
        <x:v>99</x:v>
      </x:c>
      <x:c r="G2885" s="6">
        <x:v>91.31669067004808</x:v>
      </x:c>
      <x:c r="H2885" t="s">
        <x:v>97</x:v>
      </x:c>
      <x:c r="I2885" s="6">
        <x:v>27.676856479380604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21.579</x:v>
      </x:c>
      <x:c r="S2885" s="8">
        <x:v>84931.20718300308</x:v>
      </x:c>
      <x:c r="T2885" s="12">
        <x:v>305483.5428176529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320396</x:v>
      </x:c>
      <x:c r="B2886" s="1">
        <x:v>44782.67727472188</x:v>
      </x:c>
      <x:c r="C2886" s="6">
        <x:v>48.06582807666667</x:v>
      </x:c>
      <x:c r="D2886" s="14" t="s">
        <x:v>94</x:v>
      </x:c>
      <x:c r="E2886" s="15">
        <x:v>44771.4697032593</x:v>
      </x:c>
      <x:c r="F2886" t="s">
        <x:v>99</x:v>
      </x:c>
      <x:c r="G2886" s="6">
        <x:v>91.32761564347611</x:v>
      </x:c>
      <x:c r="H2886" t="s">
        <x:v>97</x:v>
      </x:c>
      <x:c r="I2886" s="6">
        <x:v>27.682570471100007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21.576999999999998</x:v>
      </x:c>
      <x:c r="S2886" s="8">
        <x:v>84936.96817828166</x:v>
      </x:c>
      <x:c r="T2886" s="12">
        <x:v>305486.73970949836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320406</x:v>
      </x:c>
      <x:c r="B2887" s="1">
        <x:v>44782.677286455946</x:v>
      </x:c>
      <x:c r="C2887" s="6">
        <x:v>48.08272513666667</x:v>
      </x:c>
      <x:c r="D2887" s="14" t="s">
        <x:v>94</x:v>
      </x:c>
      <x:c r="E2887" s="15">
        <x:v>44771.4697032593</x:v>
      </x:c>
      <x:c r="F2887" t="s">
        <x:v>99</x:v>
      </x:c>
      <x:c r="G2887" s="6">
        <x:v>91.33328072158855</x:v>
      </x:c>
      <x:c r="H2887" t="s">
        <x:v>97</x:v>
      </x:c>
      <x:c r="I2887" s="6">
        <x:v>27.694239073882727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21.575</x:v>
      </x:c>
      <x:c r="S2887" s="8">
        <x:v>84938.1959119875</x:v>
      </x:c>
      <x:c r="T2887" s="12">
        <x:v>305483.2581585918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320416</x:v>
      </x:c>
      <x:c r="B2888" s="1">
        <x:v>44782.67729761294</x:v>
      </x:c>
      <x:c r="C2888" s="6">
        <x:v>48.09879121833333</x:v>
      </x:c>
      <x:c r="D2888" s="14" t="s">
        <x:v>94</x:v>
      </x:c>
      <x:c r="E2888" s="15">
        <x:v>44771.4697032593</x:v>
      </x:c>
      <x:c r="F2888" t="s">
        <x:v>99</x:v>
      </x:c>
      <x:c r="G2888" s="6">
        <x:v>91.29944693960378</x:v>
      </x:c>
      <x:c r="H2888" t="s">
        <x:v>97</x:v>
      </x:c>
      <x:c r="I2888" s="6">
        <x:v>27.696374312287844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21.579</x:v>
      </x:c>
      <x:c r="S2888" s="8">
        <x:v>84932.0278254414</x:v>
      </x:c>
      <x:c r="T2888" s="12">
        <x:v>305483.4106139215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320426</x:v>
      </x:c>
      <x:c r="B2889" s="1">
        <x:v>44782.67730934545</x:v>
      </x:c>
      <x:c r="C2889" s="6">
        <x:v>48.11568601333333</x:v>
      </x:c>
      <x:c r="D2889" s="14" t="s">
        <x:v>94</x:v>
      </x:c>
      <x:c r="E2889" s="15">
        <x:v>44771.4697032593</x:v>
      </x:c>
      <x:c r="F2889" t="s">
        <x:v>99</x:v>
      </x:c>
      <x:c r="G2889" s="6">
        <x:v>91.30244892738467</x:v>
      </x:c>
      <x:c r="H2889" t="s">
        <x:v>97</x:v>
      </x:c>
      <x:c r="I2889" s="6">
        <x:v>27.692975975746776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21.579</x:v>
      </x:c>
      <x:c r="S2889" s="8">
        <x:v>84933.37760613007</x:v>
      </x:c>
      <x:c r="T2889" s="12">
        <x:v>305479.64427409705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320434</x:v>
      </x:c>
      <x:c r="B2890" s="1">
        <x:v>44782.677321084964</x:v>
      </x:c>
      <x:c r="C2890" s="6">
        <x:v>48.132590918333335</x:v>
      </x:c>
      <x:c r="D2890" s="14" t="s">
        <x:v>94</x:v>
      </x:c>
      <x:c r="E2890" s="15">
        <x:v>44771.4697032593</x:v>
      </x:c>
      <x:c r="F2890" t="s">
        <x:v>99</x:v>
      </x:c>
      <x:c r="G2890" s="6">
        <x:v>91.33410055405149</x:v>
      </x:c>
      <x:c r="H2890" t="s">
        <x:v>97</x:v>
      </x:c>
      <x:c r="I2890" s="6">
        <x:v>27.67523250456179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21.576999999999998</x:v>
      </x:c>
      <x:c r="S2890" s="8">
        <x:v>84934.1006121796</x:v>
      </x:c>
      <x:c r="T2890" s="12">
        <x:v>305480.98539182206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320443</x:v>
      </x:c>
      <x:c r="B2891" s="1">
        <x:v>44782.67733221728</x:v>
      </x:c>
      <x:c r="C2891" s="6">
        <x:v>48.14862144666667</x:v>
      </x:c>
      <x:c r="D2891" s="14" t="s">
        <x:v>94</x:v>
      </x:c>
      <x:c r="E2891" s="15">
        <x:v>44771.4697032593</x:v>
      </x:c>
      <x:c r="F2891" t="s">
        <x:v>99</x:v>
      </x:c>
      <x:c r="G2891" s="6">
        <x:v>91.32268436907461</x:v>
      </x:c>
      <x:c r="H2891" t="s">
        <x:v>97</x:v>
      </x:c>
      <x:c r="I2891" s="6">
        <x:v>27.679112001265366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21.578</x:v>
      </x:c>
      <x:c r="S2891" s="8">
        <x:v>84942.70129447296</x:v>
      </x:c>
      <x:c r="T2891" s="12">
        <x:v>305481.60382424796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320447</x:v>
      </x:c>
      <x:c r="B2892" s="1">
        <x:v>44782.67734395331</x:v>
      </x:c>
      <x:c r="C2892" s="6">
        <x:v>48.165521345</x:v>
      </x:c>
      <x:c r="D2892" s="14" t="s">
        <x:v>94</x:v>
      </x:c>
      <x:c r="E2892" s="15">
        <x:v>44771.4697032593</x:v>
      </x:c>
      <x:c r="F2892" t="s">
        <x:v>99</x:v>
      </x:c>
      <x:c r="G2892" s="6">
        <x:v>91.33439292452917</x:v>
      </x:c>
      <x:c r="H2892" t="s">
        <x:v>97</x:v>
      </x:c>
      <x:c r="I2892" s="6">
        <x:v>27.674901694973414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21.576999999999998</x:v>
      </x:c>
      <x:c r="S2892" s="8">
        <x:v>84938.44221002713</x:v>
      </x:c>
      <x:c r="T2892" s="12">
        <x:v>305483.8562800683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320456</x:v>
      </x:c>
      <x:c r="B2893" s="1">
        <x:v>44782.677355700325</x:v>
      </x:c>
      <x:c r="C2893" s="6">
        <x:v>48.18243704166667</x:v>
      </x:c>
      <x:c r="D2893" s="14" t="s">
        <x:v>94</x:v>
      </x:c>
      <x:c r="E2893" s="15">
        <x:v>44771.4697032593</x:v>
      </x:c>
      <x:c r="F2893" t="s">
        <x:v>99</x:v>
      </x:c>
      <x:c r="G2893" s="6">
        <x:v>91.29665464377764</x:v>
      </x:c>
      <x:c r="H2893" t="s">
        <x:v>97</x:v>
      </x:c>
      <x:c r="I2893" s="6">
        <x:v>27.681457745633907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21.581</x:v>
      </x:c>
      <x:c r="S2893" s="8">
        <x:v>84943.4574351484</x:v>
      </x:c>
      <x:c r="T2893" s="12">
        <x:v>305487.4070842126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320468</x:v>
      </x:c>
      <x:c r="B2894" s="1">
        <x:v>44782.677367470715</x:v>
      </x:c>
      <x:c r="C2894" s="6">
        <x:v>48.19938639666667</x:v>
      </x:c>
      <x:c r="D2894" s="14" t="s">
        <x:v>94</x:v>
      </x:c>
      <x:c r="E2894" s="15">
        <x:v>44771.4697032593</x:v>
      </x:c>
      <x:c r="F2894" t="s">
        <x:v>99</x:v>
      </x:c>
      <x:c r="G2894" s="6">
        <x:v>91.34307284725202</x:v>
      </x:c>
      <x:c r="H2894" t="s">
        <x:v>97</x:v>
      </x:c>
      <x:c r="I2894" s="6">
        <x:v>27.674119781529498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21.576</x:v>
      </x:c>
      <x:c r="S2894" s="8">
        <x:v>84947.24490341214</x:v>
      </x:c>
      <x:c r="T2894" s="12">
        <x:v>305489.6429233368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320477</x:v>
      </x:c>
      <x:c r="B2895" s="1">
        <x:v>44782.677378609675</x:v>
      </x:c>
      <x:c r="C2895" s="6">
        <x:v>48.215426511666664</x:v>
      </x:c>
      <x:c r="D2895" s="14" t="s">
        <x:v>94</x:v>
      </x:c>
      <x:c r="E2895" s="15">
        <x:v>44771.4697032593</x:v>
      </x:c>
      <x:c r="F2895" t="s">
        <x:v>99</x:v>
      </x:c>
      <x:c r="G2895" s="6">
        <x:v>91.30620701746417</x:v>
      </x:c>
      <x:c r="H2895" t="s">
        <x:v>97</x:v>
      </x:c>
      <x:c r="I2895" s="6">
        <x:v>27.679683400383965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21.58</x:v>
      </x:c>
      <x:c r="S2895" s="8">
        <x:v>84940.43817577469</x:v>
      </x:c>
      <x:c r="T2895" s="12">
        <x:v>305487.74189402466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320488</x:v>
      </x:c>
      <x:c r="B2896" s="1">
        <x:v>44782.6773903249</x:v>
      </x:c>
      <x:c r="C2896" s="6">
        <x:v>48.23229642166667</x:v>
      </x:c>
      <x:c r="D2896" s="14" t="s">
        <x:v>94</x:v>
      </x:c>
      <x:c r="E2896" s="15">
        <x:v>44771.4697032593</x:v>
      </x:c>
      <x:c r="F2896" t="s">
        <x:v>99</x:v>
      </x:c>
      <x:c r="G2896" s="6">
        <x:v>91.30676815071688</x:v>
      </x:c>
      <x:c r="H2896" t="s">
        <x:v>97</x:v>
      </x:c>
      <x:c r="I2896" s="6">
        <x:v>27.697126157119783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21.578</x:v>
      </x:c>
      <x:c r="S2896" s="8">
        <x:v>84949.06768109991</x:v>
      </x:c>
      <x:c r="T2896" s="12">
        <x:v>305482.9246055818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320499</x:v>
      </x:c>
      <x:c r="B2897" s="1">
        <x:v>44782.67740206088</x:v>
      </x:c>
      <x:c r="C2897" s="6">
        <x:v>48.24919624166667</x:v>
      </x:c>
      <x:c r="D2897" s="14" t="s">
        <x:v>94</x:v>
      </x:c>
      <x:c r="E2897" s="15">
        <x:v>44771.4697032593</x:v>
      </x:c>
      <x:c r="F2897" t="s">
        <x:v>99</x:v>
      </x:c>
      <x:c r="G2897" s="6">
        <x:v>91.30238101563117</x:v>
      </x:c>
      <x:c r="H2897" t="s">
        <x:v>97</x:v>
      </x:c>
      <x:c r="I2897" s="6">
        <x:v>27.684014007389123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21.58</x:v>
      </x:c>
      <x:c r="S2897" s="8">
        <x:v>84952.17253130376</x:v>
      </x:c>
      <x:c r="T2897" s="12">
        <x:v>305472.93454453425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320503</x:v>
      </x:c>
      <x:c r="B2898" s="1">
        <x:v>44782.67741322035</x:v>
      </x:c>
      <x:c r="C2898" s="6">
        <x:v>48.26526588666667</x:v>
      </x:c>
      <x:c r="D2898" s="14" t="s">
        <x:v>94</x:v>
      </x:c>
      <x:c r="E2898" s="15">
        <x:v>44771.4697032593</x:v>
      </x:c>
      <x:c r="F2898" t="s">
        <x:v>99</x:v>
      </x:c>
      <x:c r="G2898" s="6">
        <x:v>91.30263262374818</x:v>
      </x:c>
      <x:c r="H2898" t="s">
        <x:v>97</x:v>
      </x:c>
      <x:c r="I2898" s="6">
        <x:v>27.674691179797264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21.581</x:v>
      </x:c>
      <x:c r="S2898" s="8">
        <x:v>84949.9230567488</x:v>
      </x:c>
      <x:c r="T2898" s="12">
        <x:v>305481.5779831819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320515</x:v>
      </x:c>
      <x:c r="B2899" s="1">
        <x:v>44782.67742495744</x:v>
      </x:c>
      <x:c r="C2899" s="6">
        <x:v>48.28216728</x:v>
      </x:c>
      <x:c r="D2899" s="14" t="s">
        <x:v>94</x:v>
      </x:c>
      <x:c r="E2899" s="15">
        <x:v>44771.4697032593</x:v>
      </x:c>
      <x:c r="F2899" t="s">
        <x:v>99</x:v>
      </x:c>
      <x:c r="G2899" s="6">
        <x:v>91.29136712095878</x:v>
      </x:c>
      <x:c r="H2899" t="s">
        <x:v>97</x:v>
      </x:c>
      <x:c r="I2899" s="6">
        <x:v>27.669368157592544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21.583</x:v>
      </x:c>
      <x:c r="S2899" s="8">
        <x:v>84955.71335248568</x:v>
      </x:c>
      <x:c r="T2899" s="12">
        <x:v>305486.70245533984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320524</x:v>
      </x:c>
      <x:c r="B2900" s="1">
        <x:v>44782.677436705075</x:v>
      </x:c>
      <x:c r="C2900" s="6">
        <x:v>48.29908388</x:v>
      </x:c>
      <x:c r="D2900" s="14" t="s">
        <x:v>94</x:v>
      </x:c>
      <x:c r="E2900" s="15">
        <x:v>44771.4697032593</x:v>
      </x:c>
      <x:c r="F2900" t="s">
        <x:v>99</x:v>
      </x:c>
      <x:c r="G2900" s="6">
        <x:v>91.31142929961456</x:v>
      </x:c>
      <x:c r="H2900" t="s">
        <x:v>97</x:v>
      </x:c>
      <x:c r="I2900" s="6">
        <x:v>27.68281106043878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21.579</x:v>
      </x:c>
      <x:c r="S2900" s="8">
        <x:v>84948.96156419572</x:v>
      </x:c>
      <x:c r="T2900" s="12">
        <x:v>305479.47138768644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320531</x:v>
      </x:c>
      <x:c r="B2901" s="1">
        <x:v>44782.677448423</x:v>
      </x:c>
      <x:c r="C2901" s="6">
        <x:v>48.315957696666665</x:v>
      </x:c>
      <x:c r="D2901" s="14" t="s">
        <x:v>94</x:v>
      </x:c>
      <x:c r="E2901" s="15">
        <x:v>44771.4697032593</x:v>
      </x:c>
      <x:c r="F2901" t="s">
        <x:v>99</x:v>
      </x:c>
      <x:c r="G2901" s="6">
        <x:v>91.31032557985031</x:v>
      </x:c>
      <x:c r="H2901" t="s">
        <x:v>97</x:v>
      </x:c>
      <x:c r="I2901" s="6">
        <x:v>27.675021989365177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21.58</x:v>
      </x:c>
      <x:c r="S2901" s="8">
        <x:v>84962.24262579628</x:v>
      </x:c>
      <x:c r="T2901" s="12">
        <x:v>305486.9283141063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320537</x:v>
      </x:c>
      <x:c r="B2902" s="1">
        <x:v>44782.67745959393</x:v>
      </x:c>
      <x:c r="C2902" s="6">
        <x:v>48.33204383333333</x:v>
      </x:c>
      <x:c r="D2902" s="14" t="s">
        <x:v>94</x:v>
      </x:c>
      <x:c r="E2902" s="15">
        <x:v>44771.4697032593</x:v>
      </x:c>
      <x:c r="F2902" t="s">
        <x:v>99</x:v>
      </x:c>
      <x:c r="G2902" s="6">
        <x:v>91.27520250504831</x:v>
      </x:c>
      <x:c r="H2902" t="s">
        <x:v>97</x:v>
      </x:c>
      <x:c r="I2902" s="6">
        <x:v>27.678630823136245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21.584</x:v>
      </x:c>
      <x:c r="S2902" s="8">
        <x:v>84955.01711334167</x:v>
      </x:c>
      <x:c r="T2902" s="12">
        <x:v>305486.6789171164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320553</x:v>
      </x:c>
      <x:c r="B2903" s="1">
        <x:v>44782.677471336574</x:v>
      </x:c>
      <x:c r="C2903" s="6">
        <x:v>48.34895323833333</x:v>
      </x:c>
      <x:c r="D2903" s="14" t="s">
        <x:v>94</x:v>
      </x:c>
      <x:c r="E2903" s="15">
        <x:v>44771.4697032593</x:v>
      </x:c>
      <x:c r="F2903" t="s">
        <x:v>99</x:v>
      </x:c>
      <x:c r="G2903" s="6">
        <x:v>91.31626484063091</x:v>
      </x:c>
      <x:c r="H2903" t="s">
        <x:v>97</x:v>
      </x:c>
      <x:c r="I2903" s="6">
        <x:v>27.659263460701368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21.581</x:v>
      </x:c>
      <x:c r="S2903" s="8">
        <x:v>84952.52095465628</x:v>
      </x:c>
      <x:c r="T2903" s="12">
        <x:v>305477.34555458784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320562</x:v>
      </x:c>
      <x:c r="B2904" s="1">
        <x:v>44782.67748307345</x:v>
      </x:c>
      <x:c r="C2904" s="6">
        <x:v>48.365854345</x:v>
      </x:c>
      <x:c r="D2904" s="14" t="s">
        <x:v>94</x:v>
      </x:c>
      <x:c r="E2904" s="15">
        <x:v>44771.4697032593</x:v>
      </x:c>
      <x:c r="F2904" t="s">
        <x:v>99</x:v>
      </x:c>
      <x:c r="G2904" s="6">
        <x:v>91.31274615846486</x:v>
      </x:c>
      <x:c r="H2904" t="s">
        <x:v>97</x:v>
      </x:c>
      <x:c r="I2904" s="6">
        <x:v>27.690359559692297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21.578</x:v>
      </x:c>
      <x:c r="S2904" s="8">
        <x:v>84959.30605295481</x:v>
      </x:c>
      <x:c r="T2904" s="12">
        <x:v>305481.5204546935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320568</x:v>
      </x:c>
      <x:c r="B2905" s="1">
        <x:v>44782.677494792966</x:v>
      </x:c>
      <x:c r="C2905" s="6">
        <x:v>48.38273044333334</x:v>
      </x:c>
      <x:c r="D2905" s="14" t="s">
        <x:v>94</x:v>
      </x:c>
      <x:c r="E2905" s="15">
        <x:v>44771.4697032593</x:v>
      </x:c>
      <x:c r="F2905" t="s">
        <x:v>99</x:v>
      </x:c>
      <x:c r="G2905" s="6">
        <x:v>91.27704883923856</x:v>
      </x:c>
      <x:c r="H2905" t="s">
        <x:v>97</x:v>
      </x:c>
      <x:c r="I2905" s="6">
        <x:v>27.685577839070447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21.583</x:v>
      </x:c>
      <x:c r="S2905" s="8">
        <x:v>84957.13692679528</x:v>
      </x:c>
      <x:c r="T2905" s="12">
        <x:v>305488.70478508447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320573</x:v>
      </x:c>
      <x:c r="B2906" s="1">
        <x:v>44782.67750594386</x:v>
      </x:c>
      <x:c r="C2906" s="6">
        <x:v>48.39878773</x:v>
      </x:c>
      <x:c r="D2906" s="14" t="s">
        <x:v>94</x:v>
      </x:c>
      <x:c r="E2906" s="15">
        <x:v>44771.4697032593</x:v>
      </x:c>
      <x:c r="F2906" t="s">
        <x:v>99</x:v>
      </x:c>
      <x:c r="G2906" s="6">
        <x:v>91.26257494874804</x:v>
      </x:c>
      <x:c r="H2906" t="s">
        <x:v>97</x:v>
      </x:c>
      <x:c r="I2906" s="6">
        <x:v>27.70196804187526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21.583</x:v>
      </x:c>
      <x:c r="S2906" s="8">
        <x:v>84956.31936828422</x:v>
      </x:c>
      <x:c r="T2906" s="12">
        <x:v>305481.07086143515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320582</x:v>
      </x:c>
      <x:c r="B2907" s="1">
        <x:v>44782.67751763869</x:v>
      </x:c>
      <x:c r="C2907" s="6">
        <x:v>48.41562828</x:v>
      </x:c>
      <x:c r="D2907" s="14" t="s">
        <x:v>94</x:v>
      </x:c>
      <x:c r="E2907" s="15">
        <x:v>44771.4697032593</x:v>
      </x:c>
      <x:c r="F2907" t="s">
        <x:v>99</x:v>
      </x:c>
      <x:c r="G2907" s="6">
        <x:v>91.31702415270121</x:v>
      </x:c>
      <x:c r="H2907" t="s">
        <x:v>97</x:v>
      </x:c>
      <x:c r="I2907" s="6">
        <x:v>27.68551769168471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21.578</x:v>
      </x:c>
      <x:c r="S2907" s="8">
        <x:v>84960.77364730151</x:v>
      </x:c>
      <x:c r="T2907" s="12">
        <x:v>305493.29087656346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320597</x:v>
      </x:c>
      <x:c r="B2908" s="1">
        <x:v>44782.677529377484</x:v>
      </x:c>
      <x:c r="C2908" s="6">
        <x:v>48.43253214</x:v>
      </x:c>
      <x:c r="D2908" s="14" t="s">
        <x:v>94</x:v>
      </x:c>
      <x:c r="E2908" s="15">
        <x:v>44771.4697032593</x:v>
      </x:c>
      <x:c r="F2908" t="s">
        <x:v>99</x:v>
      </x:c>
      <x:c r="G2908" s="6">
        <x:v>91.29822493826288</x:v>
      </x:c>
      <x:c r="H2908" t="s">
        <x:v>97</x:v>
      </x:c>
      <x:c r="I2908" s="6">
        <x:v>27.69775770690967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21.579</x:v>
      </x:c>
      <x:c r="S2908" s="8">
        <x:v>84962.34545403734</x:v>
      </x:c>
      <x:c r="T2908" s="12">
        <x:v>305490.9023549235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320604</x:v>
      </x:c>
      <x:c r="B2909" s="1">
        <x:v>44782.67754109394</x:v>
      </x:c>
      <x:c r="C2909" s="6">
        <x:v>48.449403835</x:v>
      </x:c>
      <x:c r="D2909" s="14" t="s">
        <x:v>94</x:v>
      </x:c>
      <x:c r="E2909" s="15">
        <x:v>44771.4697032593</x:v>
      </x:c>
      <x:c r="F2909" t="s">
        <x:v>99</x:v>
      </x:c>
      <x:c r="G2909" s="6">
        <x:v>91.29261655279714</x:v>
      </x:c>
      <x:c r="H2909" t="s">
        <x:v>97</x:v>
      </x:c>
      <x:c r="I2909" s="6">
        <x:v>27.686028944498503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21.581</x:v>
      </x:c>
      <x:c r="S2909" s="8">
        <x:v>84956.07390073535</x:v>
      </x:c>
      <x:c r="T2909" s="12">
        <x:v>305487.42098068964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320609</x:v>
      </x:c>
      <x:c r="B2910" s="1">
        <x:v>44782.67755226529</x:v>
      </x:c>
      <x:c r="C2910" s="6">
        <x:v>48.465490585</x:v>
      </x:c>
      <x:c r="D2910" s="14" t="s">
        <x:v>94</x:v>
      </x:c>
      <x:c r="E2910" s="15">
        <x:v>44771.4697032593</x:v>
      </x:c>
      <x:c r="F2910" t="s">
        <x:v>99</x:v>
      </x:c>
      <x:c r="G2910" s="6">
        <x:v>91.2829064655878</x:v>
      </x:c>
      <x:c r="H2910" t="s">
        <x:v>97</x:v>
      </x:c>
      <x:c r="I2910" s="6">
        <x:v>27.687983735387206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21.582</x:v>
      </x:c>
      <x:c r="S2910" s="8">
        <x:v>84955.86354059672</x:v>
      </x:c>
      <x:c r="T2910" s="12">
        <x:v>305476.57828257425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320633</x:v>
      </x:c>
      <x:c r="B2911" s="1">
        <x:v>44782.677564065925</x:v>
      </x:c>
      <x:c r="C2911" s="6">
        <x:v>48.482483505</x:v>
      </x:c>
      <x:c r="D2911" s="14" t="s">
        <x:v>94</x:v>
      </x:c>
      <x:c r="E2911" s="15">
        <x:v>44771.4697032593</x:v>
      </x:c>
      <x:c r="F2911" t="s">
        <x:v>99</x:v>
      </x:c>
      <x:c r="G2911" s="6">
        <x:v>91.27481775344334</x:v>
      </x:c>
      <x:c r="H2911" t="s">
        <x:v>97</x:v>
      </x:c>
      <x:c r="I2911" s="6">
        <x:v>27.68810403024827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21.583</x:v>
      </x:c>
      <x:c r="S2911" s="8">
        <x:v>84961.62629013856</x:v>
      </x:c>
      <x:c r="T2911" s="12">
        <x:v>305495.93508259393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320635</x:v>
      </x:c>
      <x:c r="B2912" s="1">
        <x:v>44782.67757583313</x:v>
      </x:c>
      <x:c r="C2912" s="6">
        <x:v>48.49942828166667</x:v>
      </x:c>
      <x:c r="D2912" s="14" t="s">
        <x:v>94</x:v>
      </x:c>
      <x:c r="E2912" s="15">
        <x:v>44771.4697032593</x:v>
      </x:c>
      <x:c r="F2912" t="s">
        <x:v>99</x:v>
      </x:c>
      <x:c r="G2912" s="6">
        <x:v>91.28060813912413</x:v>
      </x:c>
      <x:c r="H2912" t="s">
        <x:v>97</x:v>
      </x:c>
      <x:c r="I2912" s="6">
        <x:v>27.681547966604285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21.583</x:v>
      </x:c>
      <x:c r="S2912" s="8">
        <x:v>84959.86811444421</x:v>
      </x:c>
      <x:c r="T2912" s="12">
        <x:v>305495.9285007286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320643</x:v>
      </x:c>
      <x:c r="B2913" s="1">
        <x:v>44782.677586994185</x:v>
      </x:c>
      <x:c r="C2913" s="6">
        <x:v>48.515500206666665</x:v>
      </x:c>
      <x:c r="D2913" s="14" t="s">
        <x:v>94</x:v>
      </x:c>
      <x:c r="E2913" s="15">
        <x:v>44771.4697032593</x:v>
      </x:c>
      <x:c r="F2913" t="s">
        <x:v>99</x:v>
      </x:c>
      <x:c r="G2913" s="6">
        <x:v>91.30150426091245</x:v>
      </x:c>
      <x:c r="H2913" t="s">
        <x:v>97</x:v>
      </x:c>
      <x:c r="I2913" s="6">
        <x:v>27.68500643894913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21.58</x:v>
      </x:c>
      <x:c r="S2913" s="8">
        <x:v>84953.58886259433</x:v>
      </x:c>
      <x:c r="T2913" s="12">
        <x:v>305478.02484189987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320645</x:v>
      </x:c>
      <x:c r="B2914" s="1">
        <x:v>44782.67759871813</x:v>
      </x:c>
      <x:c r="C2914" s="6">
        <x:v>48.53238267333333</x:v>
      </x:c>
      <x:c r="D2914" s="14" t="s">
        <x:v>94</x:v>
      </x:c>
      <x:c r="E2914" s="15">
        <x:v>44771.4697032593</x:v>
      </x:c>
      <x:c r="F2914" t="s">
        <x:v>99</x:v>
      </x:c>
      <x:c r="G2914" s="6">
        <x:v>91.28576310130661</x:v>
      </x:c>
      <x:c r="H2914" t="s">
        <x:v>97</x:v>
      </x:c>
      <x:c r="I2914" s="6">
        <x:v>27.693787967351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21.581</x:v>
      </x:c>
      <x:c r="S2914" s="8">
        <x:v>84957.61235406043</x:v>
      </x:c>
      <x:c r="T2914" s="12">
        <x:v>305487.26472295646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320658</x:v>
      </x:c>
      <x:c r="B2915" s="1">
        <x:v>44782.677610465</x:v>
      </x:c>
      <x:c r="C2915" s="6">
        <x:v>48.549298175</x:v>
      </x:c>
      <x:c r="D2915" s="14" t="s">
        <x:v>94</x:v>
      </x:c>
      <x:c r="E2915" s="15">
        <x:v>44771.4697032593</x:v>
      </x:c>
      <x:c r="F2915" t="s">
        <x:v>99</x:v>
      </x:c>
      <x:c r="G2915" s="6">
        <x:v>91.31177472773932</x:v>
      </x:c>
      <x:c r="H2915" t="s">
        <x:v>97</x:v>
      </x:c>
      <x:c r="I2915" s="6">
        <x:v>27.68242010277254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21.579</x:v>
      </x:c>
      <x:c r="S2915" s="8">
        <x:v>84956.98567542966</x:v>
      </x:c>
      <x:c r="T2915" s="12">
        <x:v>305485.2107597214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320670</x:v>
      </x:c>
      <x:c r="B2916" s="1">
        <x:v>44782.67762163986</x:v>
      </x:c>
      <x:c r="C2916" s="6">
        <x:v>48.56538997</x:v>
      </x:c>
      <x:c r="D2916" s="14" t="s">
        <x:v>94</x:v>
      </x:c>
      <x:c r="E2916" s="15">
        <x:v>44771.4697032593</x:v>
      </x:c>
      <x:c r="F2916" t="s">
        <x:v>99</x:v>
      </x:c>
      <x:c r="G2916" s="6">
        <x:v>91.3182996437409</x:v>
      </x:c>
      <x:c r="H2916" t="s">
        <x:v>97</x:v>
      </x:c>
      <x:c r="I2916" s="6">
        <x:v>27.684074154748487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21.578</x:v>
      </x:c>
      <x:c r="S2916" s="8">
        <x:v>84962.54476409788</x:v>
      </x:c>
      <x:c r="T2916" s="12">
        <x:v>305495.9142082027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320672</x:v>
      </x:c>
      <x:c r="B2917" s="1">
        <x:v>44782.67763333175</x:v>
      </x:c>
      <x:c r="C2917" s="6">
        <x:v>48.582226293333335</x:v>
      </x:c>
      <x:c r="D2917" s="14" t="s">
        <x:v>94</x:v>
      </x:c>
      <x:c r="E2917" s="15">
        <x:v>44771.4697032593</x:v>
      </x:c>
      <x:c r="F2917" t="s">
        <x:v>99</x:v>
      </x:c>
      <x:c r="G2917" s="6">
        <x:v>91.27687592225698</x:v>
      </x:c>
      <x:c r="H2917" t="s">
        <x:v>97</x:v>
      </x:c>
      <x:c r="I2917" s="6">
        <x:v>27.676736184922902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21.584</x:v>
      </x:c>
      <x:c r="S2917" s="8">
        <x:v>84960.17916832173</x:v>
      </x:c>
      <x:c r="T2917" s="12">
        <x:v>305488.89045793406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320687</x:v>
      </x:c>
      <x:c r="B2918" s="1">
        <x:v>44782.6776450415</x:v>
      </x:c>
      <x:c r="C2918" s="6">
        <x:v>48.59908832666667</x:v>
      </x:c>
      <x:c r="D2918" s="14" t="s">
        <x:v>94</x:v>
      </x:c>
      <x:c r="E2918" s="15">
        <x:v>44771.4697032593</x:v>
      </x:c>
      <x:c r="F2918" t="s">
        <x:v>99</x:v>
      </x:c>
      <x:c r="G2918" s="6">
        <x:v>91.29653461991184</x:v>
      </x:c>
      <x:c r="H2918" t="s">
        <x:v>97</x:v>
      </x:c>
      <x:c r="I2918" s="6">
        <x:v>27.672555955187363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21.582</x:v>
      </x:c>
      <x:c r="S2918" s="8">
        <x:v>84957.56123794001</x:v>
      </x:c>
      <x:c r="T2918" s="12">
        <x:v>305489.17455737246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320694</x:v>
      </x:c>
      <x:c r="B2919" s="1">
        <x:v>44782.677656728614</x:v>
      </x:c>
      <x:c r="C2919" s="6">
        <x:v>48.61591777333334</x:v>
      </x:c>
      <x:c r="D2919" s="14" t="s">
        <x:v>94</x:v>
      </x:c>
      <x:c r="E2919" s="15">
        <x:v>44771.4697032593</x:v>
      </x:c>
      <x:c r="F2919" t="s">
        <x:v>99</x:v>
      </x:c>
      <x:c r="G2919" s="6">
        <x:v>91.31657043832125</x:v>
      </x:c>
      <x:c r="H2919" t="s">
        <x:v>97</x:v>
      </x:c>
      <x:c r="I2919" s="6">
        <x:v>27.667954701138115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21.58</x:v>
      </x:c>
      <x:c r="S2919" s="8">
        <x:v>84957.92211552881</x:v>
      </x:c>
      <x:c r="T2919" s="12">
        <x:v>305494.11561138224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320705</x:v>
      </x:c>
      <x:c r="B2920" s="1">
        <x:v>44782.67766790726</x:v>
      </x:c>
      <x:c r="C2920" s="6">
        <x:v>48.63201503333333</x:v>
      </x:c>
      <x:c r="D2920" s="14" t="s">
        <x:v>94</x:v>
      </x:c>
      <x:c r="E2920" s="15">
        <x:v>44771.4697032593</x:v>
      </x:c>
      <x:c r="F2920" t="s">
        <x:v>99</x:v>
      </x:c>
      <x:c r="G2920" s="6">
        <x:v>91.27981126098514</x:v>
      </x:c>
      <x:c r="H2920" t="s">
        <x:v>97</x:v>
      </x:c>
      <x:c r="I2920" s="6">
        <x:v>27.68245017643767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21.583</x:v>
      </x:c>
      <x:c r="S2920" s="8">
        <x:v>84964.52833704095</x:v>
      </x:c>
      <x:c r="T2920" s="12">
        <x:v>305474.9634030049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320708</x:v>
      </x:c>
      <x:c r="B2921" s="1">
        <x:v>44782.677679632776</x:v>
      </x:c>
      <x:c r="C2921" s="6">
        <x:v>48.64889977166666</x:v>
      </x:c>
      <x:c r="D2921" s="14" t="s">
        <x:v>94</x:v>
      </x:c>
      <x:c r="E2921" s="15">
        <x:v>44771.4697032593</x:v>
      </x:c>
      <x:c r="F2921" t="s">
        <x:v>99</x:v>
      </x:c>
      <x:c r="G2921" s="6">
        <x:v>91.28072763097516</x:v>
      </x:c>
      <x:c r="H2921" t="s">
        <x:v>97</x:v>
      </x:c>
      <x:c r="I2921" s="6">
        <x:v>27.672375513733186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21.584</x:v>
      </x:c>
      <x:c r="S2921" s="8">
        <x:v>84962.87034162384</x:v>
      </x:c>
      <x:c r="T2921" s="12">
        <x:v>305481.66198825435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320722</x:v>
      </x:c>
      <x:c r="B2922" s="1">
        <x:v>44782.67769133946</x:v>
      </x:c>
      <x:c r="C2922" s="6">
        <x:v>48.665757391666666</x:v>
      </x:c>
      <x:c r="D2922" s="14" t="s">
        <x:v>94</x:v>
      </x:c>
      <x:c r="E2922" s="15">
        <x:v>44771.4697032593</x:v>
      </x:c>
      <x:c r="F2922" t="s">
        <x:v>99</x:v>
      </x:c>
      <x:c r="G2922" s="6">
        <x:v>91.32300205262442</x:v>
      </x:c>
      <x:c r="H2922" t="s">
        <x:v>97</x:v>
      </x:c>
      <x:c r="I2922" s="6">
        <x:v>27.660676913495536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21.58</x:v>
      </x:c>
      <x:c r="S2922" s="8">
        <x:v>84957.9720070936</x:v>
      </x:c>
      <x:c r="T2922" s="12">
        <x:v>305491.784302418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320730</x:v>
      </x:c>
      <x:c r="B2923" s="1">
        <x:v>44782.67770305231</x:v>
      </x:c>
      <x:c r="C2923" s="6">
        <x:v>48.68262388833333</x:v>
      </x:c>
      <x:c r="D2923" s="14" t="s">
        <x:v>94</x:v>
      </x:c>
      <x:c r="E2923" s="15">
        <x:v>44771.4697032593</x:v>
      </x:c>
      <x:c r="F2923" t="s">
        <x:v>99</x:v>
      </x:c>
      <x:c r="G2923" s="6">
        <x:v>91.32340190275623</x:v>
      </x:c>
      <x:c r="H2923" t="s">
        <x:v>97</x:v>
      </x:c>
      <x:c r="I2923" s="6">
        <x:v>27.67830001321272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21.578</x:v>
      </x:c>
      <x:c r="S2923" s="8">
        <x:v>84968.57041609823</x:v>
      </x:c>
      <x:c r="T2923" s="12">
        <x:v>305498.54719418386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320735</x:v>
      </x:c>
      <x:c r="B2924" s="1">
        <x:v>44782.677714166086</x:v>
      </x:c>
      <x:c r="C2924" s="6">
        <x:v>48.698627738333336</x:v>
      </x:c>
      <x:c r="D2924" s="14" t="s">
        <x:v>94</x:v>
      </x:c>
      <x:c r="E2924" s="15">
        <x:v>44771.4697032593</x:v>
      </x:c>
      <x:c r="F2924" t="s">
        <x:v>99</x:v>
      </x:c>
      <x:c r="G2924" s="6">
        <x:v>91.28052845079233</x:v>
      </x:c>
      <x:c r="H2924" t="s">
        <x:v>97</x:v>
      </x:c>
      <x:c r="I2924" s="6">
        <x:v>27.681638187576482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21.583</x:v>
      </x:c>
      <x:c r="S2924" s="8">
        <x:v>84963.26311361631</x:v>
      </x:c>
      <x:c r="T2924" s="12">
        <x:v>305495.2716408673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320744</x:v>
      </x:c>
      <x:c r="B2925" s="1">
        <x:v>44782.677725888105</x:v>
      </x:c>
      <x:c r="C2925" s="6">
        <x:v>48.715507435</x:v>
      </x:c>
      <x:c r="D2925" s="14" t="s">
        <x:v>94</x:v>
      </x:c>
      <x:c r="E2925" s="15">
        <x:v>44771.4697032593</x:v>
      </x:c>
      <x:c r="F2925" t="s">
        <x:v>99</x:v>
      </x:c>
      <x:c r="G2925" s="6">
        <x:v>91.2752692754269</x:v>
      </x:c>
      <x:c r="H2925" t="s">
        <x:v>97</x:v>
      </x:c>
      <x:c r="I2925" s="6">
        <x:v>27.687592777118425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21.583</x:v>
      </x:c>
      <x:c r="S2925" s="8">
        <x:v>84968.24364660245</x:v>
      </x:c>
      <x:c r="T2925" s="12">
        <x:v>305500.747416443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320758</x:v>
      </x:c>
      <x:c r="B2926" s="1">
        <x:v>44782.67773762462</x:v>
      </x:c>
      <x:c r="C2926" s="6">
        <x:v>48.73240802666667</x:v>
      </x:c>
      <x:c r="D2926" s="14" t="s">
        <x:v>94</x:v>
      </x:c>
      <x:c r="E2926" s="15">
        <x:v>44771.4697032593</x:v>
      </x:c>
      <x:c r="F2926" t="s">
        <x:v>99</x:v>
      </x:c>
      <x:c r="G2926" s="6">
        <x:v>91.28774101996852</x:v>
      </x:c>
      <x:c r="H2926" t="s">
        <x:v>97</x:v>
      </x:c>
      <x:c r="I2926" s="6">
        <x:v>27.68251032376793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21.582</x:v>
      </x:c>
      <x:c r="S2926" s="8">
        <x:v>84964.13793673254</x:v>
      </x:c>
      <x:c r="T2926" s="12">
        <x:v>305495.76039576734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320766</x:v>
      </x:c>
      <x:c r="B2927" s="1">
        <x:v>44782.677749341</x:v>
      </x:c>
      <x:c r="C2927" s="6">
        <x:v>48.74927961666667</x:v>
      </x:c>
      <x:c r="D2927" s="14" t="s">
        <x:v>94</x:v>
      </x:c>
      <x:c r="E2927" s="15">
        <x:v>44771.4697032593</x:v>
      </x:c>
      <x:c r="F2927" t="s">
        <x:v>99</x:v>
      </x:c>
      <x:c r="G2927" s="6">
        <x:v>91.30014930375435</x:v>
      </x:c>
      <x:c r="H2927" t="s">
        <x:v>97</x:v>
      </x:c>
      <x:c r="I2927" s="6">
        <x:v>27.686540197390514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21.58</x:v>
      </x:c>
      <x:c r="S2927" s="8">
        <x:v>84968.04237211573</x:v>
      </x:c>
      <x:c r="T2927" s="12">
        <x:v>305501.4409212286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320771</x:v>
      </x:c>
      <x:c r="B2928" s="1">
        <x:v>44782.67776063848</x:v>
      </x:c>
      <x:c r="C2928" s="6">
        <x:v>48.765547985</x:v>
      </x:c>
      <x:c r="D2928" s="14" t="s">
        <x:v>94</x:v>
      </x:c>
      <x:c r="E2928" s="15">
        <x:v>44771.4697032593</x:v>
      </x:c>
      <x:c r="F2928" t="s">
        <x:v>99</x:v>
      </x:c>
      <x:c r="G2928" s="6">
        <x:v>91.26566765211024</x:v>
      </x:c>
      <x:c r="H2928" t="s">
        <x:v>97</x:v>
      </x:c>
      <x:c r="I2928" s="6">
        <x:v>27.68942727400554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21.584</x:v>
      </x:c>
      <x:c r="S2928" s="8">
        <x:v>84967.3686832664</x:v>
      </x:c>
      <x:c r="T2928" s="12">
        <x:v>305486.98276197386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320780</x:v>
      </x:c>
      <x:c r="B2929" s="1">
        <x:v>44782.677772373594</x:v>
      </x:c>
      <x:c r="C2929" s="6">
        <x:v>48.782446551666666</x:v>
      </x:c>
      <x:c r="D2929" s="14" t="s">
        <x:v>94</x:v>
      </x:c>
      <x:c r="E2929" s="15">
        <x:v>44771.4697032593</x:v>
      </x:c>
      <x:c r="F2929" t="s">
        <x:v>99</x:v>
      </x:c>
      <x:c r="G2929" s="6">
        <x:v>91.26506983096158</x:v>
      </x:c>
      <x:c r="H2929" t="s">
        <x:v>97</x:v>
      </x:c>
      <x:c r="I2929" s="6">
        <x:v>27.681066788125463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21.585</x:v>
      </x:c>
      <x:c r="S2929" s="8">
        <x:v>84962.06963586318</x:v>
      </x:c>
      <x:c r="T2929" s="12">
        <x:v>305496.31220022624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320793</x:v>
      </x:c>
      <x:c r="B2930" s="1">
        <x:v>44782.67778409812</x:v>
      </x:c>
      <x:c r="C2930" s="6">
        <x:v>48.79932987</x:v>
      </x:c>
      <x:c r="D2930" s="14" t="s">
        <x:v>94</x:v>
      </x:c>
      <x:c r="E2930" s="15">
        <x:v>44771.4697032593</x:v>
      </x:c>
      <x:c r="F2930" t="s">
        <x:v>99</x:v>
      </x:c>
      <x:c r="G2930" s="6">
        <x:v>91.30768287195735</x:v>
      </x:c>
      <x:c r="H2930" t="s">
        <x:v>97</x:v>
      </x:c>
      <x:c r="I2930" s="6">
        <x:v>27.68705145035983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21.579</x:v>
      </x:c>
      <x:c r="S2930" s="8">
        <x:v>84960.23716878804</x:v>
      </x:c>
      <x:c r="T2930" s="12">
        <x:v>305490.48435972113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320798</x:v>
      </x:c>
      <x:c r="B2931" s="1">
        <x:v>44782.67779524315</x:v>
      </x:c>
      <x:c r="C2931" s="6">
        <x:v>48.815378706666664</x:v>
      </x:c>
      <x:c r="D2931" s="14" t="s">
        <x:v>94</x:v>
      </x:c>
      <x:c r="E2931" s="15">
        <x:v>44771.4697032593</x:v>
      </x:c>
      <x:c r="F2931" t="s">
        <x:v>99</x:v>
      </x:c>
      <x:c r="G2931" s="6">
        <x:v>91.24152980947015</x:v>
      </x:c>
      <x:c r="H2931" t="s">
        <x:v>97</x:v>
      </x:c>
      <x:c r="I2931" s="6">
        <x:v>27.680615683364977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21.587999999999997</x:v>
      </x:c>
      <x:c r="S2931" s="8">
        <x:v>84954.22612435037</x:v>
      </x:c>
      <x:c r="T2931" s="12">
        <x:v>305492.7902182636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320807</x:v>
      </x:c>
      <x:c r="B2932" s="1">
        <x:v>44782.677807054</x:v>
      </x:c>
      <x:c r="C2932" s="6">
        <x:v>48.832386335</x:v>
      </x:c>
      <x:c r="D2932" s="14" t="s">
        <x:v>94</x:v>
      </x:c>
      <x:c r="E2932" s="15">
        <x:v>44771.4697032593</x:v>
      </x:c>
      <x:c r="F2932" t="s">
        <x:v>99</x:v>
      </x:c>
      <x:c r="G2932" s="6">
        <x:v>91.29318704199828</x:v>
      </x:c>
      <x:c r="H2932" t="s">
        <x:v>97</x:v>
      </x:c>
      <x:c r="I2932" s="6">
        <x:v>27.676345227964248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21.582</x:v>
      </x:c>
      <x:c r="S2932" s="8">
        <x:v>84973.70653676198</x:v>
      </x:c>
      <x:c r="T2932" s="12">
        <x:v>305487.87061323336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320824</x:v>
      </x:c>
      <x:c r="B2933" s="1">
        <x:v>44782.677818824566</x:v>
      </x:c>
      <x:c r="C2933" s="6">
        <x:v>48.84933595</x:v>
      </x:c>
      <x:c r="D2933" s="14" t="s">
        <x:v>94</x:v>
      </x:c>
      <x:c r="E2933" s="15">
        <x:v>44771.4697032593</x:v>
      </x:c>
      <x:c r="F2933" t="s">
        <x:v>99</x:v>
      </x:c>
      <x:c r="G2933" s="6">
        <x:v>91.30207465154189</x:v>
      </x:c>
      <x:c r="H2933" t="s">
        <x:v>97</x:v>
      </x:c>
      <x:c r="I2933" s="6">
        <x:v>27.675322725364822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21.581</x:v>
      </x:c>
      <x:c r="S2933" s="8">
        <x:v>84963.52275778087</x:v>
      </x:c>
      <x:c r="T2933" s="12">
        <x:v>305492.3957176618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320826</x:v>
      </x:c>
      <x:c r="B2934" s="1">
        <x:v>44782.677829941094</x:v>
      </x:c>
      <x:c r="C2934" s="6">
        <x:v>48.86534374166666</x:v>
      </x:c>
      <x:c r="D2934" s="14" t="s">
        <x:v>94</x:v>
      </x:c>
      <x:c r="E2934" s="15">
        <x:v>44771.4697032593</x:v>
      </x:c>
      <x:c r="F2934" t="s">
        <x:v>99</x:v>
      </x:c>
      <x:c r="G2934" s="6">
        <x:v>91.28540338032516</x:v>
      </x:c>
      <x:c r="H2934" t="s">
        <x:v>97</x:v>
      </x:c>
      <x:c r="I2934" s="6">
        <x:v>27.68515680739256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21.582</x:v>
      </x:c>
      <x:c r="S2934" s="8">
        <x:v>84968.52639612457</x:v>
      </x:c>
      <x:c r="T2934" s="12">
        <x:v>305498.94955824956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320835</x:v>
      </x:c>
      <x:c r="B2935" s="1">
        <x:v>44782.67784166913</x:v>
      </x:c>
      <x:c r="C2935" s="6">
        <x:v>48.88223211333333</x:v>
      </x:c>
      <x:c r="D2935" s="14" t="s">
        <x:v>94</x:v>
      </x:c>
      <x:c r="E2935" s="15">
        <x:v>44771.4697032593</x:v>
      </x:c>
      <x:c r="F2935" t="s">
        <x:v>99</x:v>
      </x:c>
      <x:c r="G2935" s="6">
        <x:v>91.34375246324193</x:v>
      </x:c>
      <x:c r="H2935" t="s">
        <x:v>97</x:v>
      </x:c>
      <x:c r="I2935" s="6">
        <x:v>27.682390029107864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21.575</x:v>
      </x:c>
      <x:c r="S2935" s="8">
        <x:v>84967.11657346689</x:v>
      </x:c>
      <x:c r="T2935" s="12">
        <x:v>305490.0252131509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320848</x:v>
      </x:c>
      <x:c r="B2936" s="1">
        <x:v>44782.67785338259</x:v>
      </x:c>
      <x:c r="C2936" s="6">
        <x:v>48.899099508333336</x:v>
      </x:c>
      <x:c r="D2936" s="14" t="s">
        <x:v>94</x:v>
      </x:c>
      <x:c r="E2936" s="15">
        <x:v>44771.4697032593</x:v>
      </x:c>
      <x:c r="F2936" t="s">
        <x:v>99</x:v>
      </x:c>
      <x:c r="G2936" s="6">
        <x:v>91.27997063569195</x:v>
      </x:c>
      <x:c r="H2936" t="s">
        <x:v>97</x:v>
      </x:c>
      <x:c r="I2936" s="6">
        <x:v>27.682269734451438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21.583</x:v>
      </x:c>
      <x:c r="S2936" s="8">
        <x:v>84971.27088046193</x:v>
      </x:c>
      <x:c r="T2936" s="12">
        <x:v>305493.5205256169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320856</x:v>
      </x:c>
      <x:c r="B2937" s="1">
        <x:v>44782.67786511086</x:v>
      </x:c>
      <x:c r="C2937" s="6">
        <x:v>48.91598821666667</x:v>
      </x:c>
      <x:c r="D2937" s="14" t="s">
        <x:v>94</x:v>
      </x:c>
      <x:c r="E2937" s="15">
        <x:v>44771.4697032593</x:v>
      </x:c>
      <x:c r="F2937" t="s">
        <x:v>99</x:v>
      </x:c>
      <x:c r="G2937" s="6">
        <x:v>91.28464583197902</x:v>
      </x:c>
      <x:c r="H2937" t="s">
        <x:v>97</x:v>
      </x:c>
      <x:c r="I2937" s="6">
        <x:v>27.676976773842853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21.583</x:v>
      </x:c>
      <x:c r="S2937" s="8">
        <x:v>84964.09503217759</x:v>
      </x:c>
      <x:c r="T2937" s="12">
        <x:v>305491.6841095759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320861</x:v>
      </x:c>
      <x:c r="B2938" s="1">
        <x:v>44782.677876248694</x:v>
      </x:c>
      <x:c r="C2938" s="6">
        <x:v>48.932026695</x:v>
      </x:c>
      <x:c r="D2938" s="14" t="s">
        <x:v>94</x:v>
      </x:c>
      <x:c r="E2938" s="15">
        <x:v>44771.4697032593</x:v>
      </x:c>
      <x:c r="F2938" t="s">
        <x:v>99</x:v>
      </x:c>
      <x:c r="G2938" s="6">
        <x:v>91.29276196727542</x:v>
      </x:c>
      <x:c r="H2938" t="s">
        <x:v>97</x:v>
      </x:c>
      <x:c r="I2938" s="6">
        <x:v>27.676826405765496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21.582</x:v>
      </x:c>
      <x:c r="S2938" s="8">
        <x:v>84958.49718803533</x:v>
      </x:c>
      <x:c r="T2938" s="12">
        <x:v>305483.87295803276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320870</x:v>
      </x:c>
      <x:c r="B2939" s="1">
        <x:v>44782.6778879951</x:v>
      </x:c>
      <x:c r="C2939" s="6">
        <x:v>48.94894152166667</x:v>
      </x:c>
      <x:c r="D2939" s="14" t="s">
        <x:v>94</x:v>
      </x:c>
      <x:c r="E2939" s="15">
        <x:v>44771.4697032593</x:v>
      </x:c>
      <x:c r="F2939" t="s">
        <x:v>99</x:v>
      </x:c>
      <x:c r="G2939" s="6">
        <x:v>91.31237417464108</x:v>
      </x:c>
      <x:c r="H2939" t="s">
        <x:v>97</x:v>
      </x:c>
      <x:c r="I2939" s="6">
        <x:v>27.690780592022747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21.578</x:v>
      </x:c>
      <x:c r="S2939" s="8">
        <x:v>84966.80635082095</x:v>
      </x:c>
      <x:c r="T2939" s="12">
        <x:v>305493.30817714904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320886</x:v>
      </x:c>
      <x:c r="B2940" s="1">
        <x:v>44782.67789980728</x:v>
      </x:c>
      <x:c r="C2940" s="6">
        <x:v>48.96595104666667</x:v>
      </x:c>
      <x:c r="D2940" s="14" t="s">
        <x:v>94</x:v>
      </x:c>
      <x:c r="E2940" s="15">
        <x:v>44771.4697032593</x:v>
      </x:c>
      <x:c r="F2940" t="s">
        <x:v>99</x:v>
      </x:c>
      <x:c r="G2940" s="6">
        <x:v>91.27924098701587</x:v>
      </x:c>
      <x:c r="H2940" t="s">
        <x:v>97</x:v>
      </x:c>
      <x:c r="I2940" s="6">
        <x:v>27.692133910587472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21.582</x:v>
      </x:c>
      <x:c r="S2940" s="8">
        <x:v>84967.83291402053</x:v>
      </x:c>
      <x:c r="T2940" s="12">
        <x:v>305499.4497814932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320888</x:v>
      </x:c>
      <x:c r="B2941" s="1">
        <x:v>44782.67791098213</x:v>
      </x:c>
      <x:c r="C2941" s="6">
        <x:v>48.982042835</x:v>
      </x:c>
      <x:c r="D2941" s="14" t="s">
        <x:v>94</x:v>
      </x:c>
      <x:c r="E2941" s="15">
        <x:v>44771.4697032593</x:v>
      </x:c>
      <x:c r="F2941" t="s">
        <x:v>99</x:v>
      </x:c>
      <x:c r="G2941" s="6">
        <x:v>91.26574732371756</x:v>
      </x:c>
      <x:c r="H2941" t="s">
        <x:v>97</x:v>
      </x:c>
      <x:c r="I2941" s="6">
        <x:v>27.689337052823248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21.584</x:v>
      </x:c>
      <x:c r="S2941" s="8">
        <x:v>84966.49263990464</x:v>
      </x:c>
      <x:c r="T2941" s="12">
        <x:v>305503.47093538055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320897</x:v>
      </x:c>
      <x:c r="B2942" s="1">
        <x:v>44782.67792273268</x:v>
      </x:c>
      <x:c r="C2942" s="6">
        <x:v>48.99896363166667</x:v>
      </x:c>
      <x:c r="D2942" s="14" t="s">
        <x:v>94</x:v>
      </x:c>
      <x:c r="E2942" s="15">
        <x:v>44771.4697032593</x:v>
      </x:c>
      <x:c r="F2942" t="s">
        <x:v>99</x:v>
      </x:c>
      <x:c r="G2942" s="6">
        <x:v>91.31556058351302</x:v>
      </x:c>
      <x:c r="H2942" t="s">
        <x:v>97</x:v>
      </x:c>
      <x:c r="I2942" s="6">
        <x:v>27.669097495672304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21.58</x:v>
      </x:c>
      <x:c r="S2942" s="8">
        <x:v>84976.67913381723</x:v>
      </x:c>
      <x:c r="T2942" s="12">
        <x:v>305489.9748943183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320913</x:v>
      </x:c>
      <x:c r="B2943" s="1">
        <x:v>44782.6779344902</x:v>
      </x:c>
      <x:c r="C2943" s="6">
        <x:v>49.01589447333333</x:v>
      </x:c>
      <x:c r="D2943" s="14" t="s">
        <x:v>94</x:v>
      </x:c>
      <x:c r="E2943" s="15">
        <x:v>44771.4697032593</x:v>
      </x:c>
      <x:c r="F2943" t="s">
        <x:v>99</x:v>
      </x:c>
      <x:c r="G2943" s="6">
        <x:v>91.25030529466883</x:v>
      </x:c>
      <x:c r="H2943" t="s">
        <x:v>97</x:v>
      </x:c>
      <x:c r="I2943" s="6">
        <x:v>27.69778778071168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21.585</x:v>
      </x:c>
      <x:c r="S2943" s="8">
        <x:v>84977.96466795415</x:v>
      </x:c>
      <x:c r="T2943" s="12">
        <x:v>305500.33977588126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320915</x:v>
      </x:c>
      <x:c r="B2944" s="1">
        <x:v>44782.6779456635</x:v>
      </x:c>
      <x:c r="C2944" s="6">
        <x:v>49.03198402</x:v>
      </x:c>
      <x:c r="D2944" s="14" t="s">
        <x:v>94</x:v>
      </x:c>
      <x:c r="E2944" s="15">
        <x:v>44771.4697032593</x:v>
      </x:c>
      <x:c r="F2944" t="s">
        <x:v>99</x:v>
      </x:c>
      <x:c r="G2944" s="6">
        <x:v>91.25051770601084</x:v>
      </x:c>
      <x:c r="H2944" t="s">
        <x:v>97</x:v>
      </x:c>
      <x:c r="I2944" s="6">
        <x:v>27.697547190299247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21.585</x:v>
      </x:c>
      <x:c r="S2944" s="8">
        <x:v>84973.4207974238</x:v>
      </x:c>
      <x:c r="T2944" s="12">
        <x:v>305485.6975534566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320929</x:v>
      </x:c>
      <x:c r="B2945" s="1">
        <x:v>44782.677957381966</x:v>
      </x:c>
      <x:c r="C2945" s="6">
        <x:v>49.048858593333335</x:v>
      </x:c>
      <x:c r="D2945" s="14" t="s">
        <x:v>94</x:v>
      </x:c>
      <x:c r="E2945" s="15">
        <x:v>44771.4697032593</x:v>
      </x:c>
      <x:c r="F2945" t="s">
        <x:v>99</x:v>
      </x:c>
      <x:c r="G2945" s="6">
        <x:v>91.2984224458065</x:v>
      </x:c>
      <x:c r="H2945" t="s">
        <x:v>97</x:v>
      </x:c>
      <x:c r="I2945" s="6">
        <x:v>27.688494988577077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21.58</x:v>
      </x:c>
      <x:c r="S2945" s="8">
        <x:v>84986.63050888013</x:v>
      </x:c>
      <x:c r="T2945" s="12">
        <x:v>305490.36227138765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320940</x:v>
      </x:c>
      <x:c r="B2946" s="1">
        <x:v>44782.67796912417</x:v>
      </x:c>
      <x:c r="C2946" s="6">
        <x:v>49.06576736833333</x:v>
      </x:c>
      <x:c r="D2946" s="14" t="s">
        <x:v>94</x:v>
      </x:c>
      <x:c r="E2946" s="15">
        <x:v>44771.4697032593</x:v>
      </x:c>
      <x:c r="F2946" t="s">
        <x:v>99</x:v>
      </x:c>
      <x:c r="G2946" s="6">
        <x:v>91.2313219986624</x:v>
      </x:c>
      <x:c r="H2946" t="s">
        <x:v>97</x:v>
      </x:c>
      <x:c r="I2946" s="6">
        <x:v>27.68314187080705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21.589</x:v>
      </x:c>
      <x:c r="S2946" s="8">
        <x:v>84985.46424281414</x:v>
      </x:c>
      <x:c r="T2946" s="12">
        <x:v>305492.7699577776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320946</x:v>
      </x:c>
      <x:c r="B2947" s="1">
        <x:v>44782.677980843284</x:v>
      </x:c>
      <x:c r="C2947" s="6">
        <x:v>49.08264290333333</x:v>
      </x:c>
      <x:c r="D2947" s="14" t="s">
        <x:v>94</x:v>
      </x:c>
      <x:c r="E2947" s="15">
        <x:v>44771.4697032593</x:v>
      </x:c>
      <x:c r="F2947" t="s">
        <x:v>99</x:v>
      </x:c>
      <x:c r="G2947" s="6">
        <x:v>91.2312421609735</x:v>
      </x:c>
      <x:c r="H2947" t="s">
        <x:v>97</x:v>
      </x:c>
      <x:c r="I2947" s="6">
        <x:v>27.701306417459364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21.587</x:v>
      </x:c>
      <x:c r="S2947" s="8">
        <x:v>84986.71147672397</x:v>
      </x:c>
      <x:c r="T2947" s="12">
        <x:v>305500.2531332036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320957</x:v>
      </x:c>
      <x:c r="B2948" s="1">
        <x:v>44782.677991989905</x:v>
      </x:c>
      <x:c r="C2948" s="6">
        <x:v>49.098694035</x:v>
      </x:c>
      <x:c r="D2948" s="14" t="s">
        <x:v>94</x:v>
      </x:c>
      <x:c r="E2948" s="15">
        <x:v>44771.4697032593</x:v>
      </x:c>
      <x:c r="F2948" t="s">
        <x:v>99</x:v>
      </x:c>
      <x:c r="G2948" s="6">
        <x:v>91.28447366482158</x:v>
      </x:c>
      <x:c r="H2948" t="s">
        <x:v>97</x:v>
      </x:c>
      <x:c r="I2948" s="6">
        <x:v>27.68620938668664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21.582</x:v>
      </x:c>
      <x:c r="S2948" s="8">
        <x:v>84984.34571775177</x:v>
      </x:c>
      <x:c r="T2948" s="12">
        <x:v>305493.2270591235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320966</x:v>
      </x:c>
      <x:c r="B2949" s="1">
        <x:v>44782.6780037955</x:v>
      </x:c>
      <x:c r="C2949" s="6">
        <x:v>49.115694088333335</x:v>
      </x:c>
      <x:c r="D2949" s="14" t="s">
        <x:v>94</x:v>
      </x:c>
      <x:c r="E2949" s="15">
        <x:v>44771.4697032593</x:v>
      </x:c>
      <x:c r="F2949" t="s">
        <x:v>99</x:v>
      </x:c>
      <x:c r="G2949" s="6">
        <x:v>91.27217454582562</x:v>
      </x:c>
      <x:c r="H2949" t="s">
        <x:v>97</x:v>
      </x:c>
      <x:c r="I2949" s="6">
        <x:v>27.68205921881281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21.584</x:v>
      </x:c>
      <x:c r="S2949" s="8">
        <x:v>84987.31179021987</x:v>
      </x:c>
      <x:c r="T2949" s="12">
        <x:v>305488.5173455462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320977</x:v>
      </x:c>
      <x:c r="B2950" s="1">
        <x:v>44782.67801551689</x:v>
      </x:c>
      <x:c r="C2950" s="6">
        <x:v>49.13257289333333</x:v>
      </x:c>
      <x:c r="D2950" s="14" t="s">
        <x:v>94</x:v>
      </x:c>
      <x:c r="E2950" s="15">
        <x:v>44771.4697032593</x:v>
      </x:c>
      <x:c r="F2950" t="s">
        <x:v>99</x:v>
      </x:c>
      <x:c r="G2950" s="6">
        <x:v>91.24693269464215</x:v>
      </x:c>
      <x:c r="H2950" t="s">
        <x:v>97</x:v>
      </x:c>
      <x:c r="I2950" s="6">
        <x:v>27.683532828557418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21.587</x:v>
      </x:c>
      <x:c r="S2950" s="8">
        <x:v>84991.35798949054</x:v>
      </x:c>
      <x:c r="T2950" s="12">
        <x:v>305498.1633798481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320978</x:v>
      </x:c>
      <x:c r="B2951" s="1">
        <x:v>44782.678026659494</x:v>
      </x:c>
      <x:c r="C2951" s="6">
        <x:v>49.148618236666664</x:v>
      </x:c>
      <x:c r="D2951" s="14" t="s">
        <x:v>94</x:v>
      </x:c>
      <x:c r="E2951" s="15">
        <x:v>44771.4697032593</x:v>
      </x:c>
      <x:c r="F2951" t="s">
        <x:v>99</x:v>
      </x:c>
      <x:c r="G2951" s="6">
        <x:v>91.29403720127156</x:v>
      </x:c>
      <x:c r="H2951" t="s">
        <x:v>97</x:v>
      </x:c>
      <x:c r="I2951" s="6">
        <x:v>27.675382872567752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21.582</x:v>
      </x:c>
      <x:c r="S2951" s="8">
        <x:v>84986.78097447197</x:v>
      </x:c>
      <x:c r="T2951" s="12">
        <x:v>305490.5480261528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320994</x:v>
      </x:c>
      <x:c r="B2952" s="1">
        <x:v>44782.67803835642</x:v>
      </x:c>
      <x:c r="C2952" s="6">
        <x:v>49.16546180833333</x:v>
      </x:c>
      <x:c r="D2952" s="14" t="s">
        <x:v>94</x:v>
      </x:c>
      <x:c r="E2952" s="15">
        <x:v>44771.4697032593</x:v>
      </x:c>
      <x:c r="F2952" t="s">
        <x:v>99</x:v>
      </x:c>
      <x:c r="G2952" s="6">
        <x:v>91.25906794185927</x:v>
      </x:c>
      <x:c r="H2952" t="s">
        <x:v>97</x:v>
      </x:c>
      <x:c r="I2952" s="6">
        <x:v>27.687863440530236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21.585</x:v>
      </x:c>
      <x:c r="S2952" s="8">
        <x:v>84987.48133816806</x:v>
      </x:c>
      <x:c r="T2952" s="12">
        <x:v>305494.06693548436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321002</x:v>
      </x:c>
      <x:c r="B2953" s="1">
        <x:v>44782.6780500867</x:v>
      </x:c>
      <x:c r="C2953" s="6">
        <x:v>49.18235343333333</x:v>
      </x:c>
      <x:c r="D2953" s="14" t="s">
        <x:v>94</x:v>
      </x:c>
      <x:c r="E2953" s="15">
        <x:v>44771.4697032593</x:v>
      </x:c>
      <x:c r="F2953" t="s">
        <x:v>99</x:v>
      </x:c>
      <x:c r="G2953" s="6">
        <x:v>91.29131486278564</x:v>
      </x:c>
      <x:c r="H2953" t="s">
        <x:v>97</x:v>
      </x:c>
      <x:c r="I2953" s="6">
        <x:v>27.687502555986157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21.581</x:v>
      </x:c>
      <x:c r="S2953" s="8">
        <x:v>84993.06081365053</x:v>
      </x:c>
      <x:c r="T2953" s="12">
        <x:v>305496.46742105944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321006</x:v>
      </x:c>
      <x:c r="B2954" s="1">
        <x:v>44782.67806180735</x:v>
      </x:c>
      <x:c r="C2954" s="6">
        <x:v>49.199231153333336</x:v>
      </x:c>
      <x:c r="D2954" s="14" t="s">
        <x:v>94</x:v>
      </x:c>
      <x:c r="E2954" s="15">
        <x:v>44771.4697032593</x:v>
      </x:c>
      <x:c r="F2954" t="s">
        <x:v>99</x:v>
      </x:c>
      <x:c r="G2954" s="6">
        <x:v>91.25799242722432</x:v>
      </x:c>
      <x:c r="H2954" t="s">
        <x:v>97</x:v>
      </x:c>
      <x:c r="I2954" s="6">
        <x:v>27.68004428408767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21.586</x:v>
      </x:c>
      <x:c r="S2954" s="8">
        <x:v>84989.2639093416</x:v>
      </x:c>
      <x:c r="T2954" s="12">
        <x:v>305500.81335416157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321014</x:v>
      </x:c>
      <x:c r="B2955" s="1">
        <x:v>44782.6780729854</x:v>
      </x:c>
      <x:c r="C2955" s="6">
        <x:v>49.215327548333335</x:v>
      </x:c>
      <x:c r="D2955" s="14" t="s">
        <x:v>94</x:v>
      </x:c>
      <x:c r="E2955" s="15">
        <x:v>44771.4697032593</x:v>
      </x:c>
      <x:c r="F2955" t="s">
        <x:v>99</x:v>
      </x:c>
      <x:c r="G2955" s="6">
        <x:v>91.27708842331312</x:v>
      </x:c>
      <x:c r="H2955" t="s">
        <x:v>97</x:v>
      </x:c>
      <x:c r="I2955" s="6">
        <x:v>27.67649559602023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21.584</x:v>
      </x:c>
      <x:c r="S2955" s="8">
        <x:v>84990.76540126547</x:v>
      </x:c>
      <x:c r="T2955" s="12">
        <x:v>305497.30996952613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321029</x:v>
      </x:c>
      <x:c r="B2956" s="1">
        <x:v>44782.67808470951</x:v>
      </x:c>
      <x:c r="C2956" s="6">
        <x:v>49.232210265</x:v>
      </x:c>
      <x:c r="D2956" s="14" t="s">
        <x:v>94</x:v>
      </x:c>
      <x:c r="E2956" s="15">
        <x:v>44771.4697032593</x:v>
      </x:c>
      <x:c r="F2956" t="s">
        <x:v>99</x:v>
      </x:c>
      <x:c r="G2956" s="6">
        <x:v>91.24149103053007</x:v>
      </x:c>
      <x:c r="H2956" t="s">
        <x:v>97</x:v>
      </x:c>
      <x:c r="I2956" s="6">
        <x:v>27.671623674445527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21.589</x:v>
      </x:c>
      <x:c r="S2956" s="8">
        <x:v>84990.28701254712</x:v>
      </x:c>
      <x:c r="T2956" s="12">
        <x:v>305497.86407225864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321038</x:v>
      </x:c>
      <x:c r="B2957" s="1">
        <x:v>44782.67809642959</x:v>
      </x:c>
      <x:c r="C2957" s="6">
        <x:v>49.24908718333333</x:v>
      </x:c>
      <x:c r="D2957" s="14" t="s">
        <x:v>94</x:v>
      </x:c>
      <x:c r="E2957" s="15">
        <x:v>44771.4697032593</x:v>
      </x:c>
      <x:c r="F2957" t="s">
        <x:v>99</x:v>
      </x:c>
      <x:c r="G2957" s="6">
        <x:v>91.23632588589943</x:v>
      </x:c>
      <x:c r="H2957" t="s">
        <x:v>97</x:v>
      </x:c>
      <x:c r="I2957" s="6">
        <x:v>27.68651012368855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21.587999999999997</x:v>
      </x:c>
      <x:c r="S2957" s="8">
        <x:v>84992.78540167461</x:v>
      </x:c>
      <x:c r="T2957" s="12">
        <x:v>305497.7873610408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321045</x:v>
      </x:c>
      <x:c r="B2958" s="1">
        <x:v>44782.678108180946</x:v>
      </x:c>
      <x:c r="C2958" s="6">
        <x:v>49.26600913</x:v>
      </x:c>
      <x:c r="D2958" s="14" t="s">
        <x:v>94</x:v>
      </x:c>
      <x:c r="E2958" s="15">
        <x:v>44771.4697032593</x:v>
      </x:c>
      <x:c r="F2958" t="s">
        <x:v>99</x:v>
      </x:c>
      <x:c r="G2958" s="6">
        <x:v>91.29409033666107</x:v>
      </x:c>
      <x:c r="H2958" t="s">
        <x:v>97</x:v>
      </x:c>
      <x:c r="I2958" s="6">
        <x:v>27.675322725364822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21.582</x:v>
      </x:c>
      <x:c r="S2958" s="8">
        <x:v>84990.57154256612</x:v>
      </x:c>
      <x:c r="T2958" s="12">
        <x:v>305502.82494280546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321056</x:v>
      </x:c>
      <x:c r="B2959" s="1">
        <x:v>44782.678119291515</x:v>
      </x:c>
      <x:c r="C2959" s="6">
        <x:v>49.282008366666666</x:v>
      </x:c>
      <x:c r="D2959" s="14" t="s">
        <x:v>94</x:v>
      </x:c>
      <x:c r="E2959" s="15">
        <x:v>44771.4697032593</x:v>
      </x:c>
      <x:c r="F2959" t="s">
        <x:v>99</x:v>
      </x:c>
      <x:c r="G2959" s="6">
        <x:v>91.25187175609477</x:v>
      </x:c>
      <x:c r="H2959" t="s">
        <x:v>97</x:v>
      </x:c>
      <x:c r="I2959" s="6">
        <x:v>27.67793912969637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21.587</x:v>
      </x:c>
      <x:c r="S2959" s="8">
        <x:v>84991.94321163447</x:v>
      </x:c>
      <x:c r="T2959" s="12">
        <x:v>305497.75012356316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321066</x:v>
      </x:c>
      <x:c r="B2960" s="1">
        <x:v>44782.67813101463</x:v>
      </x:c>
      <x:c r="C2960" s="6">
        <x:v>49.298889645</x:v>
      </x:c>
      <x:c r="D2960" s="14" t="s">
        <x:v>94</x:v>
      </x:c>
      <x:c r="E2960" s="15">
        <x:v>44771.4697032593</x:v>
      </x:c>
      <x:c r="F2960" t="s">
        <x:v>99</x:v>
      </x:c>
      <x:c r="G2960" s="6">
        <x:v>91.28815248926503</x:v>
      </x:c>
      <x:c r="H2960" t="s">
        <x:v>97</x:v>
      </x:c>
      <x:c r="I2960" s="6">
        <x:v>27.673007058865096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21.583</x:v>
      </x:c>
      <x:c r="S2960" s="8">
        <x:v>84993.29704526276</x:v>
      </x:c>
      <x:c r="T2960" s="12">
        <x:v>305498.5558389858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321070</x:v>
      </x:c>
      <x:c r="B2961" s="1">
        <x:v>44782.67814278387</x:v>
      </x:c>
      <x:c r="C2961" s="6">
        <x:v>49.31583734666667</x:v>
      </x:c>
      <x:c r="D2961" s="14" t="s">
        <x:v>94</x:v>
      </x:c>
      <x:c r="E2961" s="15">
        <x:v>44771.4697032593</x:v>
      </x:c>
      <x:c r="F2961" t="s">
        <x:v>99</x:v>
      </x:c>
      <x:c r="G2961" s="6">
        <x:v>91.28793995823523</x:v>
      </x:c>
      <x:c r="H2961" t="s">
        <x:v>97</x:v>
      </x:c>
      <x:c r="I2961" s="6">
        <x:v>27.673247647517655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21.583</x:v>
      </x:c>
      <x:c r="S2961" s="8">
        <x:v>84991.08238082357</x:v>
      </x:c>
      <x:c r="T2961" s="12">
        <x:v>305502.60623572295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321084</x:v>
      </x:c>
      <x:c r="B2962" s="1">
        <x:v>44782.67815395588</x:v>
      </x:c>
      <x:c r="C2962" s="6">
        <x:v>49.33192504</x:v>
      </x:c>
      <x:c r="D2962" s="14" t="s">
        <x:v>94</x:v>
      </x:c>
      <x:c r="E2962" s="15">
        <x:v>44771.4697032593</x:v>
      </x:c>
      <x:c r="F2962" t="s">
        <x:v>99</x:v>
      </x:c>
      <x:c r="G2962" s="6">
        <x:v>91.21972150370307</x:v>
      </x:c>
      <x:c r="H2962" t="s">
        <x:v>97</x:v>
      </x:c>
      <x:c r="I2962" s="6">
        <x:v>27.696284090919107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21.589</x:v>
      </x:c>
      <x:c r="S2962" s="8">
        <x:v>84989.14054152535</x:v>
      </x:c>
      <x:c r="T2962" s="12">
        <x:v>305495.68362054066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321086</x:v>
      </x:c>
      <x:c r="B2963" s="1">
        <x:v>44782.678165676145</x:v>
      </x:c>
      <x:c r="C2963" s="6">
        <x:v>49.348802221666666</x:v>
      </x:c>
      <x:c r="D2963" s="14" t="s">
        <x:v>94</x:v>
      </x:c>
      <x:c r="E2963" s="15">
        <x:v>44771.4697032593</x:v>
      </x:c>
      <x:c r="F2963" t="s">
        <x:v>99</x:v>
      </x:c>
      <x:c r="G2963" s="6">
        <x:v>91.21369742262341</x:v>
      </x:c>
      <x:c r="H2963" t="s">
        <x:v>97</x:v>
      </x:c>
      <x:c r="I2963" s="6">
        <x:v>27.685036512636998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21.590999999999998</x:v>
      </x:c>
      <x:c r="S2963" s="8">
        <x:v>85001.4344162431</x:v>
      </x:c>
      <x:c r="T2963" s="12">
        <x:v>305489.04851576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321108</x:v>
      </x:c>
      <x:c r="B2964" s="1">
        <x:v>44782.67817739273</x:v>
      </x:c>
      <x:c r="C2964" s="6">
        <x:v>49.36567410333333</x:v>
      </x:c>
      <x:c r="D2964" s="14" t="s">
        <x:v>94</x:v>
      </x:c>
      <x:c r="E2964" s="15">
        <x:v>44771.4697032593</x:v>
      </x:c>
      <x:c r="F2964" t="s">
        <x:v>99</x:v>
      </x:c>
      <x:c r="G2964" s="6">
        <x:v>91.25774017853159</x:v>
      </x:c>
      <x:c r="H2964" t="s">
        <x:v>97</x:v>
      </x:c>
      <x:c r="I2964" s="6">
        <x:v>27.689367126550223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21.585</x:v>
      </x:c>
      <x:c r="S2964" s="8">
        <x:v>85004.91505253088</x:v>
      </x:c>
      <x:c r="T2964" s="12">
        <x:v>305500.5334452885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321103</x:v>
      </x:c>
      <x:c r="B2965" s="1">
        <x:v>44782.67818912026</x:v>
      </x:c>
      <x:c r="C2965" s="6">
        <x:v>49.38256174</x:v>
      </x:c>
      <x:c r="D2965" s="14" t="s">
        <x:v>94</x:v>
      </x:c>
      <x:c r="E2965" s="15">
        <x:v>44771.4697032593</x:v>
      </x:c>
      <x:c r="F2965" t="s">
        <x:v>99</x:v>
      </x:c>
      <x:c r="G2965" s="6">
        <x:v>91.23764091531237</x:v>
      </x:c>
      <x:c r="H2965" t="s">
        <x:v>97</x:v>
      </x:c>
      <x:c r="I2965" s="6">
        <x:v>27.675984344658445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21.589</x:v>
      </x:c>
      <x:c r="S2965" s="8">
        <x:v>85003.88835709656</x:v>
      </x:c>
      <x:c r="T2965" s="12">
        <x:v>305508.17309571244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321118</x:v>
      </x:c>
      <x:c r="B2966" s="1">
        <x:v>44782.678200267925</x:v>
      </x:c>
      <x:c r="C2966" s="6">
        <x:v>49.398614386666665</x:v>
      </x:c>
      <x:c r="D2966" s="14" t="s">
        <x:v>94</x:v>
      </x:c>
      <x:c r="E2966" s="15">
        <x:v>44771.4697032593</x:v>
      </x:c>
      <x:c r="F2966" t="s">
        <x:v>99</x:v>
      </x:c>
      <x:c r="G2966" s="6">
        <x:v>91.24405229611392</x:v>
      </x:c>
      <x:c r="H2966" t="s">
        <x:v>97</x:v>
      </x:c>
      <x:c r="I2966" s="6">
        <x:v>27.67775868795252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21.587999999999997</x:v>
      </x:c>
      <x:c r="S2966" s="8">
        <x:v>85000.381205455</x:v>
      </x:c>
      <x:c r="T2966" s="12">
        <x:v>305498.0665147402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321128</x:v>
      </x:c>
      <x:c r="B2967" s="1">
        <x:v>44782.67821198998</x:v>
      </x:c>
      <x:c r="C2967" s="6">
        <x:v>49.415494145</x:v>
      </x:c>
      <x:c r="D2967" s="14" t="s">
        <x:v>94</x:v>
      </x:c>
      <x:c r="E2967" s="15">
        <x:v>44771.4697032593</x:v>
      </x:c>
      <x:c r="F2967" t="s">
        <x:v>99</x:v>
      </x:c>
      <x:c r="G2967" s="6">
        <x:v>91.26374192311593</x:v>
      </x:c>
      <x:c r="H2967" t="s">
        <x:v>97</x:v>
      </x:c>
      <x:c r="I2967" s="6">
        <x:v>27.682570471100007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21.585</x:v>
      </x:c>
      <x:c r="S2967" s="8">
        <x:v>84996.08895344341</x:v>
      </x:c>
      <x:c r="T2967" s="12">
        <x:v>305486.06522376643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321137</x:v>
      </x:c>
      <x:c r="B2968" s="1">
        <x:v>44782.67822370986</x:v>
      </x:c>
      <x:c r="C2968" s="6">
        <x:v>49.43237077166667</x:v>
      </x:c>
      <x:c r="D2968" s="14" t="s">
        <x:v>94</x:v>
      </x:c>
      <x:c r="E2968" s="15">
        <x:v>44771.4697032593</x:v>
      </x:c>
      <x:c r="F2968" t="s">
        <x:v>99</x:v>
      </x:c>
      <x:c r="G2968" s="6">
        <x:v>91.22670274477994</x:v>
      </x:c>
      <x:c r="H2968" t="s">
        <x:v>97</x:v>
      </x:c>
      <x:c r="I2968" s="6">
        <x:v>27.688374693701462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21.589</x:v>
      </x:c>
      <x:c r="S2968" s="8">
        <x:v>84992.45365158358</x:v>
      </x:c>
      <x:c r="T2968" s="12">
        <x:v>305494.08429760166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321142</x:v>
      </x:c>
      <x:c r="B2969" s="1">
        <x:v>44782.67823544963</x:v>
      </x:c>
      <x:c r="C2969" s="6">
        <x:v>49.449276045</x:v>
      </x:c>
      <x:c r="D2969" s="14" t="s">
        <x:v>94</x:v>
      </x:c>
      <x:c r="E2969" s="15">
        <x:v>44771.4697032593</x:v>
      </x:c>
      <x:c r="F2969" t="s">
        <x:v>99</x:v>
      </x:c>
      <x:c r="G2969" s="6">
        <x:v>91.23882158386465</x:v>
      </x:c>
      <x:c r="H2969" t="s">
        <x:v>97</x:v>
      </x:c>
      <x:c r="I2969" s="6">
        <x:v>27.683683196935363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21.587999999999997</x:v>
      </x:c>
      <x:c r="S2969" s="8">
        <x:v>85005.0963065128</x:v>
      </x:c>
      <x:c r="T2969" s="12">
        <x:v>305496.5178921814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321155</x:v>
      </x:c>
      <x:c r="B2970" s="1">
        <x:v>44782.67824656526</x:v>
      </x:c>
      <x:c r="C2970" s="6">
        <x:v>49.46528255</x:v>
      </x:c>
      <x:c r="D2970" s="14" t="s">
        <x:v>94</x:v>
      </x:c>
      <x:c r="E2970" s="15">
        <x:v>44771.4697032593</x:v>
      </x:c>
      <x:c r="F2970" t="s">
        <x:v>99</x:v>
      </x:c>
      <x:c r="G2970" s="6">
        <x:v>91.27273231529645</x:v>
      </x:c>
      <x:c r="H2970" t="s">
        <x:v>97</x:v>
      </x:c>
      <x:c r="I2970" s="6">
        <x:v>27.681427671977872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21.584</x:v>
      </x:c>
      <x:c r="S2970" s="8">
        <x:v>85001.29068513824</x:v>
      </x:c>
      <x:c r="T2970" s="12">
        <x:v>305492.48942932324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321158</x:v>
      </x:c>
      <x:c r="B2971" s="1">
        <x:v>44782.67825829898</x:v>
      </x:c>
      <x:c r="C2971" s="6">
        <x:v>49.48217910666666</x:v>
      </x:c>
      <x:c r="D2971" s="14" t="s">
        <x:v>94</x:v>
      </x:c>
      <x:c r="E2971" s="15">
        <x:v>44771.4697032593</x:v>
      </x:c>
      <x:c r="F2971" t="s">
        <x:v>99</x:v>
      </x:c>
      <x:c r="G2971" s="6">
        <x:v>91.23665851517616</x:v>
      </x:c>
      <x:c r="H2971" t="s">
        <x:v>97</x:v>
      </x:c>
      <x:c r="I2971" s="6">
        <x:v>27.67709706830965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21.589</x:v>
      </x:c>
      <x:c r="S2971" s="8">
        <x:v>84996.91823015614</x:v>
      </x:c>
      <x:c r="T2971" s="12">
        <x:v>305489.5310391636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321173</x:v>
      </x:c>
      <x:c r="B2972" s="1">
        <x:v>44782.67827000848</x:v>
      </x:c>
      <x:c r="C2972" s="6">
        <x:v>49.499040793333336</x:v>
      </x:c>
      <x:c r="D2972" s="14" t="s">
        <x:v>94</x:v>
      </x:c>
      <x:c r="E2972" s="15">
        <x:v>44771.4697032593</x:v>
      </x:c>
      <x:c r="F2972" t="s">
        <x:v>99</x:v>
      </x:c>
      <x:c r="G2972" s="6">
        <x:v>91.2568770592206</x:v>
      </x:c>
      <x:c r="H2972" t="s">
        <x:v>97</x:v>
      </x:c>
      <x:c r="I2972" s="6">
        <x:v>27.681307377356006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21.586</x:v>
      </x:c>
      <x:c r="S2972" s="8">
        <x:v>85004.12995132193</x:v>
      </x:c>
      <x:c r="T2972" s="12">
        <x:v>305502.24424350547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321177</x:v>
      </x:c>
      <x:c r="B2973" s="1">
        <x:v>44782.67828169521</x:v>
      </x:c>
      <x:c r="C2973" s="6">
        <x:v>49.51586968</x:v>
      </x:c>
      <x:c r="D2973" s="14" t="s">
        <x:v>94</x:v>
      </x:c>
      <x:c r="E2973" s="15">
        <x:v>44771.4697032593</x:v>
      </x:c>
      <x:c r="F2973" t="s">
        <x:v>99</x:v>
      </x:c>
      <x:c r="G2973" s="6">
        <x:v>91.24670766989715</x:v>
      </x:c>
      <x:c r="H2973" t="s">
        <x:v>97</x:v>
      </x:c>
      <x:c r="I2973" s="6">
        <x:v>27.674751326988826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21.587999999999997</x:v>
      </x:c>
      <x:c r="S2973" s="8">
        <x:v>85001.98592507961</x:v>
      </x:c>
      <x:c r="T2973" s="12">
        <x:v>305499.41161367955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321189</x:v>
      </x:c>
      <x:c r="B2974" s="1">
        <x:v>44782.67829340971</x:v>
      </x:c>
      <x:c r="C2974" s="6">
        <x:v>49.53273855333333</x:v>
      </x:c>
      <x:c r="D2974" s="14" t="s">
        <x:v>94</x:v>
      </x:c>
      <x:c r="E2974" s="15">
        <x:v>44771.4697032593</x:v>
      </x:c>
      <x:c r="F2974" t="s">
        <x:v>99</x:v>
      </x:c>
      <x:c r="G2974" s="6">
        <x:v>91.2528141236995</x:v>
      </x:c>
      <x:c r="H2974" t="s">
        <x:v>97</x:v>
      </x:c>
      <x:c r="I2974" s="6">
        <x:v>27.68590864971202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21.586</x:v>
      </x:c>
      <x:c r="S2974" s="8">
        <x:v>84994.88369173063</x:v>
      </x:c>
      <x:c r="T2974" s="12">
        <x:v>305497.10409706127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321200</x:v>
      </x:c>
      <x:c r="B2975" s="1">
        <x:v>44782.6783045459</x:v>
      </x:c>
      <x:c r="C2975" s="6">
        <x:v>49.54877466833333</x:v>
      </x:c>
      <x:c r="D2975" s="14" t="s">
        <x:v>94</x:v>
      </x:c>
      <x:c r="E2975" s="15">
        <x:v>44771.4697032593</x:v>
      </x:c>
      <x:c r="F2975" t="s">
        <x:v>99</x:v>
      </x:c>
      <x:c r="G2975" s="6">
        <x:v>91.27989094828118</x:v>
      </x:c>
      <x:c r="H2975" t="s">
        <x:v>97</x:v>
      </x:c>
      <x:c r="I2975" s="6">
        <x:v>27.68235995544319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21.583</x:v>
      </x:c>
      <x:c r="S2975" s="8">
        <x:v>85003.45613889459</x:v>
      </x:c>
      <x:c r="T2975" s="12">
        <x:v>305502.39362694893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321209</x:v>
      </x:c>
      <x:c r="B2976" s="1">
        <x:v>44782.67831628048</x:v>
      </x:c>
      <x:c r="C2976" s="6">
        <x:v>49.56567246666667</x:v>
      </x:c>
      <x:c r="D2976" s="14" t="s">
        <x:v>94</x:v>
      </x:c>
      <x:c r="E2976" s="15">
        <x:v>44771.4697032593</x:v>
      </x:c>
      <x:c r="F2976" t="s">
        <x:v>99</x:v>
      </x:c>
      <x:c r="G2976" s="6">
        <x:v>91.26424652433062</x:v>
      </x:c>
      <x:c r="H2976" t="s">
        <x:v>97</x:v>
      </x:c>
      <x:c r="I2976" s="6">
        <x:v>27.68199907149028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21.585</x:v>
      </x:c>
      <x:c r="S2976" s="8">
        <x:v>85002.68027463542</x:v>
      </x:c>
      <x:c r="T2976" s="12">
        <x:v>305501.24583535315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321214</x:v>
      </x:c>
      <x:c r="B2977" s="1">
        <x:v>44782.67832803636</x:v>
      </x:c>
      <x:c r="C2977" s="6">
        <x:v>49.582600938333336</x:v>
      </x:c>
      <x:c r="D2977" s="14" t="s">
        <x:v>94</x:v>
      </x:c>
      <x:c r="E2977" s="15">
        <x:v>44771.4697032593</x:v>
      </x:c>
      <x:c r="F2977" t="s">
        <x:v>99</x:v>
      </x:c>
      <x:c r="G2977" s="6">
        <x:v>91.23413621662277</x:v>
      </x:c>
      <x:c r="H2977" t="s">
        <x:v>97</x:v>
      </x:c>
      <x:c r="I2977" s="6">
        <x:v>27.679954063158675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21.589</x:v>
      </x:c>
      <x:c r="S2977" s="8">
        <x:v>84998.38312971304</x:v>
      </x:c>
      <x:c r="T2977" s="12">
        <x:v>305494.8694531251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321227</x:v>
      </x:c>
      <x:c r="B2978" s="1">
        <x:v>44782.67833919126</x:v>
      </x:c>
      <x:c r="C2978" s="6">
        <x:v>49.598663986666665</x:v>
      </x:c>
      <x:c r="D2978" s="14" t="s">
        <x:v>94</x:v>
      </x:c>
      <x:c r="E2978" s="15">
        <x:v>44771.4697032593</x:v>
      </x:c>
      <x:c r="F2978" t="s">
        <x:v>99</x:v>
      </x:c>
      <x:c r="G2978" s="6">
        <x:v>91.23951190324848</x:v>
      </x:c>
      <x:c r="H2978" t="s">
        <x:v>97</x:v>
      </x:c>
      <x:c r="I2978" s="6">
        <x:v>27.682901281445083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21.587999999999997</x:v>
      </x:c>
      <x:c r="S2978" s="8">
        <x:v>85003.98139212918</x:v>
      </x:c>
      <x:c r="T2978" s="12">
        <x:v>305492.2504417272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321236</x:v>
      </x:c>
      <x:c r="B2979" s="1">
        <x:v>44782.67835089985</x:v>
      </x:c>
      <x:c r="C2979" s="6">
        <x:v>49.61552436</x:v>
      </x:c>
      <x:c r="D2979" s="14" t="s">
        <x:v>94</x:v>
      </x:c>
      <x:c r="E2979" s="15">
        <x:v>44771.4697032593</x:v>
      </x:c>
      <x:c r="F2979" t="s">
        <x:v>99</x:v>
      </x:c>
      <x:c r="G2979" s="6">
        <x:v>91.2315222532505</x:v>
      </x:c>
      <x:c r="H2979" t="s">
        <x:v>97</x:v>
      </x:c>
      <x:c r="I2979" s="6">
        <x:v>27.673879192813274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21.59</x:v>
      </x:c>
      <x:c r="S2979" s="8">
        <x:v>85013.62642438516</x:v>
      </x:c>
      <x:c r="T2979" s="12">
        <x:v>305498.61831006885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321241</x:v>
      </x:c>
      <x:c r="B2980" s="1">
        <x:v>44782.678362650484</x:v>
      </x:c>
      <x:c r="C2980" s="6">
        <x:v>49.632445266666664</x:v>
      </x:c>
      <x:c r="D2980" s="14" t="s">
        <x:v>94</x:v>
      </x:c>
      <x:c r="E2980" s="15">
        <x:v>44771.4697032593</x:v>
      </x:c>
      <x:c r="F2980" t="s">
        <x:v>99</x:v>
      </x:c>
      <x:c r="G2980" s="6">
        <x:v>91.24800884973729</x:v>
      </x:c>
      <x:c r="H2980" t="s">
        <x:v>97</x:v>
      </x:c>
      <x:c r="I2980" s="6">
        <x:v>27.67327772110002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21.587999999999997</x:v>
      </x:c>
      <x:c r="S2980" s="8">
        <x:v>85004.47955400623</x:v>
      </x:c>
      <x:c r="T2980" s="12">
        <x:v>305488.8622139546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321249</x:v>
      </x:c>
      <x:c r="B2981" s="1">
        <x:v>44782.6783743937</x:v>
      </x:c>
      <x:c r="C2981" s="6">
        <x:v>49.649355498333335</x:v>
      </x:c>
      <x:c r="D2981" s="14" t="s">
        <x:v>94</x:v>
      </x:c>
      <x:c r="E2981" s="15">
        <x:v>44771.4697032593</x:v>
      </x:c>
      <x:c r="F2981" t="s">
        <x:v>99</x:v>
      </x:c>
      <x:c r="G2981" s="6">
        <x:v>91.2486718309905</x:v>
      </x:c>
      <x:c r="H2981" t="s">
        <x:v>97</x:v>
      </x:c>
      <x:c r="I2981" s="6">
        <x:v>27.6906001495895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21.586</x:v>
      </x:c>
      <x:c r="S2981" s="8">
        <x:v>85012.44932799609</x:v>
      </x:c>
      <x:c r="T2981" s="12">
        <x:v>305489.76395596826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321264</x:v>
      </x:c>
      <x:c r="B2982" s="1">
        <x:v>44782.67838552515</x:v>
      </x:c>
      <x:c r="C2982" s="6">
        <x:v>49.665384788333334</x:v>
      </x:c>
      <x:c r="D2982" s="14" t="s">
        <x:v>94</x:v>
      </x:c>
      <x:c r="E2982" s="15">
        <x:v>44771.4697032593</x:v>
      </x:c>
      <x:c r="F2982" t="s">
        <x:v>99</x:v>
      </x:c>
      <x:c r="G2982" s="6">
        <x:v>91.22090318588398</x:v>
      </x:c>
      <x:c r="H2982" t="s">
        <x:v>97</x:v>
      </x:c>
      <x:c r="I2982" s="6">
        <x:v>27.68590864971202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21.59</x:v>
      </x:c>
      <x:c r="S2982" s="8">
        <x:v>85008.01017145233</x:v>
      </x:c>
      <x:c r="T2982" s="12">
        <x:v>305484.20533473167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321271</x:v>
      </x:c>
      <x:c r="B2983" s="1">
        <x:v>44782.67839725982</x:v>
      </x:c>
      <x:c r="C2983" s="6">
        <x:v>49.68228271833333</x:v>
      </x:c>
      <x:c r="D2983" s="14" t="s">
        <x:v>94</x:v>
      </x:c>
      <x:c r="E2983" s="15">
        <x:v>44771.4697032593</x:v>
      </x:c>
      <x:c r="F2983" t="s">
        <x:v>99</x:v>
      </x:c>
      <x:c r="G2983" s="6">
        <x:v>91.19967172773626</x:v>
      </x:c>
      <x:c r="H2983" t="s">
        <x:v>97</x:v>
      </x:c>
      <x:c r="I2983" s="6">
        <x:v>27.691893320580675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21.592</x:v>
      </x:c>
      <x:c r="S2983" s="8">
        <x:v>85010.98211152473</x:v>
      </x:c>
      <x:c r="T2983" s="12">
        <x:v>305490.23441770667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321276</x:v>
      </x:c>
      <x:c r="B2984" s="1">
        <x:v>44782.678408999695</x:v>
      </x:c>
      <x:c r="C2984" s="6">
        <x:v>49.699188135</x:v>
      </x:c>
      <x:c r="D2984" s="14" t="s">
        <x:v>94</x:v>
      </x:c>
      <x:c r="E2984" s="15">
        <x:v>44771.4697032593</x:v>
      </x:c>
      <x:c r="F2984" t="s">
        <x:v>99</x:v>
      </x:c>
      <x:c r="G2984" s="6">
        <x:v>91.22501783172818</x:v>
      </x:c>
      <x:c r="H2984" t="s">
        <x:v>97</x:v>
      </x:c>
      <x:c r="I2984" s="6">
        <x:v>27.68124723004712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21.59</x:v>
      </x:c>
      <x:c r="S2984" s="8">
        <x:v>85014.28183551038</x:v>
      </x:c>
      <x:c r="T2984" s="12">
        <x:v>305504.91573560756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321286</x:v>
      </x:c>
      <x:c r="B2985" s="1">
        <x:v>44782.678420730685</x:v>
      </x:c>
      <x:c r="C2985" s="6">
        <x:v>49.716080766666664</x:v>
      </x:c>
      <x:c r="D2985" s="14" t="s">
        <x:v>94</x:v>
      </x:c>
      <x:c r="E2985" s="15">
        <x:v>44771.4697032593</x:v>
      </x:c>
      <x:c r="F2985" t="s">
        <x:v>99</x:v>
      </x:c>
      <x:c r="G2985" s="6">
        <x:v>91.23706927347911</x:v>
      </x:c>
      <x:c r="H2985" t="s">
        <x:v>97</x:v>
      </x:c>
      <x:c r="I2985" s="6">
        <x:v>27.68566806015133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21.587999999999997</x:v>
      </x:c>
      <x:c r="S2985" s="8">
        <x:v>85008.27825677405</x:v>
      </x:c>
      <x:c r="T2985" s="12">
        <x:v>305496.74063203146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321299</x:v>
      </x:c>
      <x:c r="B2986" s="1">
        <x:v>44782.67843187187</x:v>
      </x:c>
      <x:c r="C2986" s="6">
        <x:v>49.73212407333333</x:v>
      </x:c>
      <x:c r="D2986" s="14" t="s">
        <x:v>94</x:v>
      </x:c>
      <x:c r="E2986" s="15">
        <x:v>44771.4697032593</x:v>
      </x:c>
      <x:c r="F2986" t="s">
        <x:v>99</x:v>
      </x:c>
      <x:c r="G2986" s="6">
        <x:v>91.23929949636386</x:v>
      </x:c>
      <x:c r="H2986" t="s">
        <x:v>97</x:v>
      </x:c>
      <x:c r="I2986" s="6">
        <x:v>27.68314187080705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21.587999999999997</x:v>
      </x:c>
      <x:c r="S2986" s="8">
        <x:v>85013.00568803697</x:v>
      </x:c>
      <x:c r="T2986" s="12">
        <x:v>305494.06365624216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321306</x:v>
      </x:c>
      <x:c r="B2987" s="1">
        <x:v>44782.678443628465</x:v>
      </x:c>
      <x:c r="C2987" s="6">
        <x:v>49.749053563333334</x:v>
      </x:c>
      <x:c r="D2987" s="14" t="s">
        <x:v>94</x:v>
      </x:c>
      <x:c r="E2987" s="15">
        <x:v>44771.4697032593</x:v>
      </x:c>
      <x:c r="F2987" t="s">
        <x:v>99</x:v>
      </x:c>
      <x:c r="G2987" s="6">
        <x:v>91.17877918990547</x:v>
      </x:c>
      <x:c r="H2987" t="s">
        <x:v>97</x:v>
      </x:c>
      <x:c r="I2987" s="6">
        <x:v>27.688464914857832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21.595</x:v>
      </x:c>
      <x:c r="S2987" s="8">
        <x:v>85009.3138488651</x:v>
      </x:c>
      <x:c r="T2987" s="12">
        <x:v>305482.0075232823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321314</x:v>
      </x:c>
      <x:c r="B2988" s="1">
        <x:v>44782.6784553667</x:v>
      </x:c>
      <x:c r="C2988" s="6">
        <x:v>49.765956625</x:v>
      </x:c>
      <x:c r="D2988" s="14" t="s">
        <x:v>94</x:v>
      </x:c>
      <x:c r="E2988" s="15">
        <x:v>44771.4697032593</x:v>
      </x:c>
      <x:c r="F2988" t="s">
        <x:v>99</x:v>
      </x:c>
      <x:c r="G2988" s="6">
        <x:v>91.23939218541575</x:v>
      </x:c>
      <x:c r="H2988" t="s">
        <x:v>97</x:v>
      </x:c>
      <x:c r="I2988" s="6">
        <x:v>27.6920737630835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21.587</x:v>
      </x:c>
      <x:c r="S2988" s="8">
        <x:v>85014.24584209078</x:v>
      </x:c>
      <x:c r="T2988" s="12">
        <x:v>305497.4437650853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321325</x:v>
      </x:c>
      <x:c r="B2989" s="1">
        <x:v>44782.67846652464</x:v>
      </x:c>
      <x:c r="C2989" s="6">
        <x:v>49.782024056666664</x:v>
      </x:c>
      <x:c r="D2989" s="14" t="s">
        <x:v>94</x:v>
      </x:c>
      <x:c r="E2989" s="15">
        <x:v>44771.4697032593</x:v>
      </x:c>
      <x:c r="F2989" t="s">
        <x:v>99</x:v>
      </x:c>
      <x:c r="G2989" s="6">
        <x:v>91.24527375216996</x:v>
      </x:c>
      <x:c r="H2989" t="s">
        <x:v>97</x:v>
      </x:c>
      <x:c r="I2989" s="6">
        <x:v>27.676375301575263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21.587999999999997</x:v>
      </x:c>
      <x:c r="S2989" s="8">
        <x:v>85020.86650919027</x:v>
      </x:c>
      <x:c r="T2989" s="12">
        <x:v>305493.9832521185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321334</x:v>
      </x:c>
      <x:c r="B2990" s="1">
        <x:v>44782.67847825561</x:v>
      </x:c>
      <x:c r="C2990" s="6">
        <x:v>49.79891664833333</x:v>
      </x:c>
      <x:c r="D2990" s="14" t="s">
        <x:v>94</x:v>
      </x:c>
      <x:c r="E2990" s="15">
        <x:v>44771.4697032593</x:v>
      </x:c>
      <x:c r="F2990" t="s">
        <x:v>99</x:v>
      </x:c>
      <x:c r="G2990" s="6">
        <x:v>91.20770184746704</x:v>
      </x:c>
      <x:c r="H2990" t="s">
        <x:v>97</x:v>
      </x:c>
      <x:c r="I2990" s="6">
        <x:v>27.673758898462893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21.593</x:v>
      </x:c>
      <x:c r="S2990" s="8">
        <x:v>85014.25204239515</x:v>
      </x:c>
      <x:c r="T2990" s="12">
        <x:v>305492.3488380858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321339</x:v>
      </x:c>
      <x:c r="B2991" s="1">
        <x:v>44782.67848997096</x:v>
      </x:c>
      <x:c r="C2991" s="6">
        <x:v>49.81578675833333</x:v>
      </x:c>
      <x:c r="D2991" s="14" t="s">
        <x:v>94</x:v>
      </x:c>
      <x:c r="E2991" s="15">
        <x:v>44771.4697032593</x:v>
      </x:c>
      <x:c r="F2991" t="s">
        <x:v>99</x:v>
      </x:c>
      <x:c r="G2991" s="6">
        <x:v>91.24353402761422</x:v>
      </x:c>
      <x:c r="H2991" t="s">
        <x:v>97</x:v>
      </x:c>
      <x:c r="I2991" s="6">
        <x:v>27.687382261146013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21.587</x:v>
      </x:c>
      <x:c r="S2991" s="8">
        <x:v>85014.1043312608</x:v>
      </x:c>
      <x:c r="T2991" s="12">
        <x:v>305491.7379835952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321349</x:v>
      </x:c>
      <x:c r="B2992" s="1">
        <x:v>44782.67850168057</x:v>
      </x:c>
      <x:c r="C2992" s="6">
        <x:v>49.832648606666666</x:v>
      </x:c>
      <x:c r="D2992" s="14" t="s">
        <x:v>94</x:v>
      </x:c>
      <x:c r="E2992" s="15">
        <x:v>44771.4697032593</x:v>
      </x:c>
      <x:c r="F2992" t="s">
        <x:v>99</x:v>
      </x:c>
      <x:c r="G2992" s="6">
        <x:v>91.2260921827126</x:v>
      </x:c>
      <x:c r="H2992" t="s">
        <x:v>97</x:v>
      </x:c>
      <x:c r="I2992" s="6">
        <x:v>27.689066389292293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21.589</x:v>
      </x:c>
      <x:c r="S2992" s="8">
        <x:v>85008.5811605744</x:v>
      </x:c>
      <x:c r="T2992" s="12">
        <x:v>305492.44254538376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321362</x:v>
      </x:c>
      <x:c r="B2993" s="1">
        <x:v>44782.678512831786</x:v>
      </x:c>
      <x:c r="C2993" s="6">
        <x:v>49.84870635</x:v>
      </x:c>
      <x:c r="D2993" s="14" t="s">
        <x:v>94</x:v>
      </x:c>
      <x:c r="E2993" s="15">
        <x:v>44771.4697032593</x:v>
      </x:c>
      <x:c r="F2993" t="s">
        <x:v>99</x:v>
      </x:c>
      <x:c r="G2993" s="6">
        <x:v>91.21800168581773</x:v>
      </x:c>
      <x:c r="H2993" t="s">
        <x:v>97</x:v>
      </x:c>
      <x:c r="I2993" s="6">
        <x:v>27.662090366885423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21.593</x:v>
      </x:c>
      <x:c r="S2993" s="8">
        <x:v>85008.87372815154</x:v>
      </x:c>
      <x:c r="T2993" s="12">
        <x:v>305485.32866141497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321372</x:v>
      </x:c>
      <x:c r="B2994" s="1">
        <x:v>44782.67852460366</x:v>
      </x:c>
      <x:c r="C2994" s="6">
        <x:v>49.865657845</x:v>
      </x:c>
      <x:c r="D2994" s="14" t="s">
        <x:v>94</x:v>
      </x:c>
      <x:c r="E2994" s="15">
        <x:v>44771.4697032593</x:v>
      </x:c>
      <x:c r="F2994" t="s">
        <x:v>99</x:v>
      </x:c>
      <x:c r="G2994" s="6">
        <x:v>91.22622724731649</x:v>
      </x:c>
      <x:c r="H2994" t="s">
        <x:v>97</x:v>
      </x:c>
      <x:c r="I2994" s="6">
        <x:v>27.670841761765132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21.590999999999998</x:v>
      </x:c>
      <x:c r="S2994" s="8">
        <x:v>85010.01920610263</x:v>
      </x:c>
      <x:c r="T2994" s="12">
        <x:v>305485.86604554055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321376</x:v>
      </x:c>
      <x:c r="B2995" s="1">
        <x:v>44782.678536348685</x:v>
      </x:c>
      <x:c r="C2995" s="6">
        <x:v>49.88257067333333</x:v>
      </x:c>
      <x:c r="D2995" s="14" t="s">
        <x:v>94</x:v>
      </x:c>
      <x:c r="E2995" s="15">
        <x:v>44771.4697032593</x:v>
      </x:c>
      <x:c r="F2995" t="s">
        <x:v>99</x:v>
      </x:c>
      <x:c r="G2995" s="6">
        <x:v>91.24580482846149</x:v>
      </x:c>
      <x:c r="H2995" t="s">
        <x:v>97</x:v>
      </x:c>
      <x:c r="I2995" s="6">
        <x:v>27.67577382941454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21.587999999999997</x:v>
      </x:c>
      <x:c r="S2995" s="8">
        <x:v>85015.53149521939</x:v>
      </x:c>
      <x:c r="T2995" s="12">
        <x:v>305483.298463628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321390</x:v>
      </x:c>
      <x:c r="B2996" s="1">
        <x:v>44782.67854749609</x:v>
      </x:c>
      <x:c r="C2996" s="6">
        <x:v>49.89862295333333</x:v>
      </x:c>
      <x:c r="D2996" s="14" t="s">
        <x:v>94</x:v>
      </x:c>
      <x:c r="E2996" s="15">
        <x:v>44771.4697032593</x:v>
      </x:c>
      <x:c r="F2996" t="s">
        <x:v>99</x:v>
      </x:c>
      <x:c r="G2996" s="6">
        <x:v>91.22292065127453</x:v>
      </x:c>
      <x:c r="H2996" t="s">
        <x:v>97</x:v>
      </x:c>
      <x:c r="I2996" s="6">
        <x:v>27.683623049583275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21.59</x:v>
      </x:c>
      <x:c r="S2996" s="8">
        <x:v>85013.0875362371</x:v>
      </x:c>
      <x:c r="T2996" s="12">
        <x:v>305489.18360055395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321398</x:v>
      </x:c>
      <x:c r="B2997" s="1">
        <x:v>44782.678559216765</x:v>
      </x:c>
      <x:c r="C2997" s="6">
        <x:v>49.91550072333333</x:v>
      </x:c>
      <x:c r="D2997" s="14" t="s">
        <x:v>94</x:v>
      </x:c>
      <x:c r="E2997" s="15">
        <x:v>44771.4697032593</x:v>
      </x:c>
      <x:c r="F2997" t="s">
        <x:v>99</x:v>
      </x:c>
      <x:c r="G2997" s="6">
        <x:v>91.22759295989938</x:v>
      </x:c>
      <x:c r="H2997" t="s">
        <x:v>97</x:v>
      </x:c>
      <x:c r="I2997" s="6">
        <x:v>27.678330086841015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21.59</x:v>
      </x:c>
      <x:c r="S2997" s="8">
        <x:v>85013.61859035207</x:v>
      </x:c>
      <x:c r="T2997" s="12">
        <x:v>305488.23136671964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321405</x:v>
      </x:c>
      <x:c r="B2998" s="1">
        <x:v>44782.67857094509</x:v>
      </x:c>
      <x:c r="C2998" s="6">
        <x:v>49.93238951166666</x:v>
      </x:c>
      <x:c r="D2998" s="14" t="s">
        <x:v>94</x:v>
      </x:c>
      <x:c r="E2998" s="15">
        <x:v>44771.4697032593</x:v>
      </x:c>
      <x:c r="F2998" t="s">
        <x:v>99</x:v>
      </x:c>
      <x:c r="G2998" s="6">
        <x:v>91.23396492812365</x:v>
      </x:c>
      <x:c r="H2998" t="s">
        <x:v>97</x:v>
      </x:c>
      <x:c r="I2998" s="6">
        <x:v>27.67111242382589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21.59</x:v>
      </x:c>
      <x:c r="S2998" s="8">
        <x:v>85010.71071289579</x:v>
      </x:c>
      <x:c r="T2998" s="12">
        <x:v>305489.2394555166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321414</x:v>
      </x:c>
      <x:c r="B2999" s="1">
        <x:v>44782.67858267626</x:v>
      </x:c>
      <x:c r="C2999" s="6">
        <x:v>49.94928238333333</x:v>
      </x:c>
      <x:c r="D2999" s="14" t="s">
        <x:v>94</x:v>
      </x:c>
      <x:c r="E2999" s="15">
        <x:v>44771.4697032593</x:v>
      </x:c>
      <x:c r="F2999" t="s">
        <x:v>99</x:v>
      </x:c>
      <x:c r="G2999" s="6">
        <x:v>91.23018322843267</x:v>
      </x:c>
      <x:c r="H2999" t="s">
        <x:v>97</x:v>
      </x:c>
      <x:c r="I2999" s="6">
        <x:v>27.666360804147644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21.590999999999998</x:v>
      </x:c>
      <x:c r="S2999" s="8">
        <x:v>85007.94994772924</x:v>
      </x:c>
      <x:c r="T2999" s="12">
        <x:v>305480.2365329197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321424</x:v>
      </x:c>
      <x:c r="B3000" s="1">
        <x:v>44782.67859386952</x:v>
      </x:c>
      <x:c r="C3000" s="6">
        <x:v>49.96540068666667</x:v>
      </x:c>
      <x:c r="D3000" s="14" t="s">
        <x:v>94</x:v>
      </x:c>
      <x:c r="E3000" s="15">
        <x:v>44771.4697032593</x:v>
      </x:c>
      <x:c r="F3000" t="s">
        <x:v>99</x:v>
      </x:c>
      <x:c r="G3000" s="6">
        <x:v>91.23662013227332</x:v>
      </x:c>
      <x:c r="H3000" t="s">
        <x:v>97</x:v>
      </x:c>
      <x:c r="I3000" s="6">
        <x:v>27.668105068817567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21.59</x:v>
      </x:c>
      <x:c r="S3000" s="8">
        <x:v>85008.8817963099</x:v>
      </x:c>
      <x:c r="T3000" s="12">
        <x:v>305477.90180446825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321431</x:v>
      </x:c>
      <x:c r="B3001" s="1">
        <x:v>44782.6786055892</x:v>
      </x:c>
      <x:c r="C3001" s="6">
        <x:v>49.98227702</x:v>
      </x:c>
      <x:c r="D3001" s="14" t="s">
        <x:v>94</x:v>
      </x:c>
      <x:c r="E3001" s="15">
        <x:v>44771.4697032593</x:v>
      </x:c>
      <x:c r="F3001" t="s">
        <x:v>99</x:v>
      </x:c>
      <x:c r="G3001" s="6">
        <x:v>91.24609633152588</x:v>
      </x:c>
      <x:c r="H3001" t="s">
        <x:v>97</x:v>
      </x:c>
      <x:c r="I3001" s="6">
        <x:v>27.693517303460794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21.586</x:v>
      </x:c>
      <x:c r="S3001" s="8">
        <x:v>85006.47669840933</x:v>
      </x:c>
      <x:c r="T3001" s="12">
        <x:v>305483.2624242898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321440</x:v>
      </x:c>
      <x:c r="B3002" s="1">
        <x:v>44782.67861732671</x:v>
      </x:c>
      <x:c r="C3002" s="6">
        <x:v>49.999179035</x:v>
      </x:c>
      <x:c r="D3002" s="14" t="s">
        <x:v>94</x:v>
      </x:c>
      <x:c r="E3002" s="15">
        <x:v>44771.4697032593</x:v>
      </x:c>
      <x:c r="F3002" t="s">
        <x:v>99</x:v>
      </x:c>
      <x:c r="G3002" s="6">
        <x:v>91.1780481663573</x:v>
      </x:c>
      <x:c r="H3002" t="s">
        <x:v>97</x:v>
      </x:c>
      <x:c r="I3002" s="6">
        <x:v>27.69832910920195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21.593999999999998</x:v>
      </x:c>
      <x:c r="S3002" s="8">
        <x:v>85009.65064606433</x:v>
      </x:c>
      <x:c r="T3002" s="12">
        <x:v>305488.5120866563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321453</x:v>
      </x:c>
      <x:c r="B3003" s="1">
        <x:v>44782.67862849744</x:v>
      </x:c>
      <x:c r="C3003" s="6">
        <x:v>50.015264875</x:v>
      </x:c>
      <x:c r="D3003" s="14" t="s">
        <x:v>94</x:v>
      </x:c>
      <x:c r="E3003" s="15">
        <x:v>44771.4697032593</x:v>
      </x:c>
      <x:c r="F3003" t="s">
        <x:v>99</x:v>
      </x:c>
      <x:c r="G3003" s="6">
        <x:v>91.26329044173188</x:v>
      </x:c>
      <x:c r="H3003" t="s">
        <x:v>97</x:v>
      </x:c>
      <x:c r="I3003" s="6">
        <x:v>27.68308172346542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21.585</x:v>
      </x:c>
      <x:c r="S3003" s="8">
        <x:v>85008.07980859012</x:v>
      </x:c>
      <x:c r="T3003" s="12">
        <x:v>305473.3242087903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321463</x:v>
      </x:c>
      <x:c r="B3004" s="1">
        <x:v>44782.678640229446</x:v>
      </x:c>
      <x:c r="C3004" s="6">
        <x:v>50.032158976666665</x:v>
      </x:c>
      <x:c r="D3004" s="14" t="s">
        <x:v>94</x:v>
      </x:c>
      <x:c r="E3004" s="15">
        <x:v>44771.4697032593</x:v>
      </x:c>
      <x:c r="F3004" t="s">
        <x:v>99</x:v>
      </x:c>
      <x:c r="G3004" s="6">
        <x:v>91.24320235711485</x:v>
      </x:c>
      <x:c r="H3004" t="s">
        <x:v>97</x:v>
      </x:c>
      <x:c r="I3004" s="6">
        <x:v>27.696795345372266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21.586</x:v>
      </x:c>
      <x:c r="S3004" s="8">
        <x:v>85007.7381433748</x:v>
      </x:c>
      <x:c r="T3004" s="12">
        <x:v>305477.16089739033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321467</x:v>
      </x:c>
      <x:c r="B3005" s="1">
        <x:v>44782.67865193871</x:v>
      </x:c>
      <x:c r="C3005" s="6">
        <x:v>50.04902032166667</x:v>
      </x:c>
      <x:c r="D3005" s="14" t="s">
        <x:v>94</x:v>
      </x:c>
      <x:c r="E3005" s="15">
        <x:v>44771.4697032593</x:v>
      </x:c>
      <x:c r="F3005" t="s">
        <x:v>99</x:v>
      </x:c>
      <x:c r="G3005" s="6">
        <x:v>91.22666275946334</x:v>
      </x:c>
      <x:c r="H3005" t="s">
        <x:v>97</x:v>
      </x:c>
      <x:c r="I3005" s="6">
        <x:v>27.697456968899587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21.587999999999997</x:v>
      </x:c>
      <x:c r="S3005" s="8">
        <x:v>85012.7537976357</x:v>
      </x:c>
      <x:c r="T3005" s="12">
        <x:v>305475.97315156914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321475</x:v>
      </x:c>
      <x:c r="B3006" s="1">
        <x:v>44782.67866365759</x:v>
      </x:c>
      <x:c r="C3006" s="6">
        <x:v>50.065895505</x:v>
      </x:c>
      <x:c r="D3006" s="14" t="s">
        <x:v>94</x:v>
      </x:c>
      <x:c r="E3006" s="15">
        <x:v>44771.4697032593</x:v>
      </x:c>
      <x:c r="F3006" t="s">
        <x:v>99</x:v>
      </x:c>
      <x:c r="G3006" s="6">
        <x:v>91.22876109893808</x:v>
      </x:c>
      <x:c r="H3006" t="s">
        <x:v>97</x:v>
      </x:c>
      <x:c r="I3006" s="6">
        <x:v>27.67700684745887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21.59</x:v>
      </x:c>
      <x:c r="S3006" s="8">
        <x:v>85019.92379700734</x:v>
      </x:c>
      <x:c r="T3006" s="12">
        <x:v>305487.31432147673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321482</x:v>
      </x:c>
      <x:c r="B3007" s="1">
        <x:v>44782.67867480091</x:v>
      </x:c>
      <x:c r="C3007" s="6">
        <x:v>50.081941883333336</x:v>
      </x:c>
      <x:c r="D3007" s="14" t="s">
        <x:v>94</x:v>
      </x:c>
      <x:c r="E3007" s="15">
        <x:v>44771.4697032593</x:v>
      </x:c>
      <x:c r="F3007" t="s">
        <x:v>99</x:v>
      </x:c>
      <x:c r="G3007" s="6">
        <x:v>91.23080540181951</x:v>
      </x:c>
      <x:c r="H3007" t="s">
        <x:v>97</x:v>
      </x:c>
      <x:c r="I3007" s="6">
        <x:v>27.674691179797264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21.59</x:v>
      </x:c>
      <x:c r="S3007" s="8">
        <x:v>85010.28895535578</x:v>
      </x:c>
      <x:c r="T3007" s="12">
        <x:v>305474.05050355877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321493</x:v>
      </x:c>
      <x:c r="B3008" s="1">
        <x:v>44782.67868653875</x:v>
      </x:c>
      <x:c r="C3008" s="6">
        <x:v>50.09884437666667</x:v>
      </x:c>
      <x:c r="D3008" s="14" t="s">
        <x:v>94</x:v>
      </x:c>
      <x:c r="E3008" s="15">
        <x:v>44771.4697032593</x:v>
      </x:c>
      <x:c r="F3008" t="s">
        <x:v>99</x:v>
      </x:c>
      <x:c r="G3008" s="6">
        <x:v>91.23481457953771</x:v>
      </x:c>
      <x:c r="H3008" t="s">
        <x:v>97</x:v>
      </x:c>
      <x:c r="I3008" s="6">
        <x:v>27.67015006993006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21.59</x:v>
      </x:c>
      <x:c r="S3008" s="8">
        <x:v>85013.75137167628</x:v>
      </x:c>
      <x:c r="T3008" s="12">
        <x:v>305471.1195960876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321504</x:v>
      </x:c>
      <x:c r="B3009" s="1">
        <x:v>44782.67869826661</x:v>
      </x:c>
      <x:c r="C3009" s="6">
        <x:v>50.11573249166667</x:v>
      </x:c>
      <x:c r="D3009" s="14" t="s">
        <x:v>94</x:v>
      </x:c>
      <x:c r="E3009" s="15">
        <x:v>44771.4697032593</x:v>
      </x:c>
      <x:c r="F3009" t="s">
        <x:v>99</x:v>
      </x:c>
      <x:c r="G3009" s="6">
        <x:v>91.2335913678438</x:v>
      </x:c>
      <x:c r="H3009" t="s">
        <x:v>97</x:v>
      </x:c>
      <x:c r="I3009" s="6">
        <x:v>27.689607716376486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21.587999999999997</x:v>
      </x:c>
      <x:c r="S3009" s="8">
        <x:v>85014.13466878893</x:v>
      </x:c>
      <x:c r="T3009" s="12">
        <x:v>305476.74182919355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321517</x:v>
      </x:c>
      <x:c r="B3010" s="1">
        <x:v>44782.67871002212</x:v>
      </x:c>
      <x:c r="C3010" s="6">
        <x:v>50.132660431666665</x:v>
      </x:c>
      <x:c r="D3010" s="14" t="s">
        <x:v>94</x:v>
      </x:c>
      <x:c r="E3010" s="15">
        <x:v>44771.4697032593</x:v>
      </x:c>
      <x:c r="F3010" t="s">
        <x:v>99</x:v>
      </x:c>
      <x:c r="G3010" s="6">
        <x:v>91.19729777963254</x:v>
      </x:c>
      <x:c r="H3010" t="s">
        <x:v>97</x:v>
      </x:c>
      <x:c r="I3010" s="6">
        <x:v>27.685547765377578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21.593</x:v>
      </x:c>
      <x:c r="S3010" s="8">
        <x:v>85016.65797036774</x:v>
      </x:c>
      <x:c r="T3010" s="12">
        <x:v>305473.6120742771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321524</x:v>
      </x:c>
      <x:c r="B3011" s="1">
        <x:v>44782.67872117101</x:v>
      </x:c>
      <x:c r="C3011" s="6">
        <x:v>50.148714831666666</x:v>
      </x:c>
      <x:c r="D3011" s="14" t="s">
        <x:v>94</x:v>
      </x:c>
      <x:c r="E3011" s="15">
        <x:v>44771.4697032593</x:v>
      </x:c>
      <x:c r="F3011" t="s">
        <x:v>99</x:v>
      </x:c>
      <x:c r="G3011" s="6">
        <x:v>91.1930666424129</x:v>
      </x:c>
      <x:c r="H3011" t="s">
        <x:v>97</x:v>
      </x:c>
      <x:c r="I3011" s="6">
        <x:v>27.681307377356006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21.593999999999998</x:v>
      </x:c>
      <x:c r="S3011" s="8">
        <x:v>85018.57062494043</x:v>
      </x:c>
      <x:c r="T3011" s="12">
        <x:v>305472.5965246982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321533</x:v>
      </x:c>
      <x:c r="B3012" s="1">
        <x:v>44782.67873287453</x:v>
      </x:c>
      <x:c r="C3012" s="6">
        <x:v>50.16556789166667</x:v>
      </x:c>
      <x:c r="D3012" s="14" t="s">
        <x:v>94</x:v>
      </x:c>
      <x:c r="E3012" s="15">
        <x:v>44771.4697032593</x:v>
      </x:c>
      <x:c r="F3012" t="s">
        <x:v>99</x:v>
      </x:c>
      <x:c r="G3012" s="6">
        <x:v>91.26019667319846</x:v>
      </x:c>
      <x:c r="H3012" t="s">
        <x:v>97</x:v>
      </x:c>
      <x:c r="I3012" s="6">
        <x:v>27.677548172597653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21.586</x:v>
      </x:c>
      <x:c r="S3012" s="8">
        <x:v>85018.33426621098</x:v>
      </x:c>
      <x:c r="T3012" s="12">
        <x:v>305476.50520200725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321541</x:v>
      </x:c>
      <x:c r="B3013" s="1">
        <x:v>44782.67874459206</x:v>
      </x:c>
      <x:c r="C3013" s="6">
        <x:v>50.18244114666667</x:v>
      </x:c>
      <x:c r="D3013" s="14" t="s">
        <x:v>94</x:v>
      </x:c>
      <x:c r="E3013" s="15">
        <x:v>44771.4697032593</x:v>
      </x:c>
      <x:c r="F3013" t="s">
        <x:v>99</x:v>
      </x:c>
      <x:c r="G3013" s="6">
        <x:v>91.20654551068813</x:v>
      </x:c>
      <x:c r="H3013" t="s">
        <x:v>97</x:v>
      </x:c>
      <x:c r="I3013" s="6">
        <x:v>27.684104228428623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21.592</x:v>
      </x:c>
      <x:c r="S3013" s="8">
        <x:v>85021.82280596254</x:v>
      </x:c>
      <x:c r="T3013" s="12">
        <x:v>305470.5069302013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321547</x:v>
      </x:c>
      <x:c r="B3014" s="1">
        <x:v>44782.6787563432</x:v>
      </x:c>
      <x:c r="C3014" s="6">
        <x:v>50.199362783333335</x:v>
      </x:c>
      <x:c r="D3014" s="14" t="s">
        <x:v>94</x:v>
      </x:c>
      <x:c r="E3014" s="15">
        <x:v>44771.4697032593</x:v>
      </x:c>
      <x:c r="F3014" t="s">
        <x:v>99</x:v>
      </x:c>
      <x:c r="G3014" s="6">
        <x:v>91.23007423100887</x:v>
      </x:c>
      <x:c r="H3014" t="s">
        <x:v>97</x:v>
      </x:c>
      <x:c r="I3014" s="6">
        <x:v>27.68455533365841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21.589</x:v>
      </x:c>
      <x:c r="S3014" s="8">
        <x:v>85021.76112967462</x:v>
      </x:c>
      <x:c r="T3014" s="12">
        <x:v>305482.7259867346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321561</x:v>
      </x:c>
      <x:c r="B3015" s="1">
        <x:v>44782.67876748609</x:v>
      </x:c>
      <x:c r="C3015" s="6">
        <x:v>50.21540854333333</x:v>
      </x:c>
      <x:c r="D3015" s="14" t="s">
        <x:v>94</x:v>
      </x:c>
      <x:c r="E3015" s="15">
        <x:v>44771.4697032593</x:v>
      </x:c>
      <x:c r="F3015" t="s">
        <x:v>99</x:v>
      </x:c>
      <x:c r="G3015" s="6">
        <x:v>91.20215453624807</x:v>
      </x:c>
      <x:c r="H3015" t="s">
        <x:v>97</x:v>
      </x:c>
      <x:c r="I3015" s="6">
        <x:v>27.68004428408767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21.593</x:v>
      </x:c>
      <x:c r="S3015" s="8">
        <x:v>85014.23453464455</x:v>
      </x:c>
      <x:c r="T3015" s="12">
        <x:v>305480.5182478413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321566</x:v>
      </x:c>
      <x:c r="B3016" s="1">
        <x:v>44782.67877922872</x:v>
      </x:c>
      <x:c r="C3016" s="6">
        <x:v>50.23231792666667</x:v>
      </x:c>
      <x:c r="D3016" s="14" t="s">
        <x:v>94</x:v>
      </x:c>
      <x:c r="E3016" s="15">
        <x:v>44771.4697032593</x:v>
      </x:c>
      <x:c r="F3016" t="s">
        <x:v>99</x:v>
      </x:c>
      <x:c r="G3016" s="6">
        <x:v>91.20096021214843</x:v>
      </x:c>
      <x:c r="H3016" t="s">
        <x:v>97</x:v>
      </x:c>
      <x:c r="I3016" s="6">
        <x:v>27.681397598321837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21.593</x:v>
      </x:c>
      <x:c r="S3016" s="8">
        <x:v>85021.42304096109</x:v>
      </x:c>
      <x:c r="T3016" s="12">
        <x:v>305477.48779675167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321577</x:v>
      </x:c>
      <x:c r="B3017" s="1">
        <x:v>44782.678790981474</x:v>
      </x:c>
      <x:c r="C3017" s="6">
        <x:v>50.249241895</x:v>
      </x:c>
      <x:c r="D3017" s="14" t="s">
        <x:v>94</x:v>
      </x:c>
      <x:c r="E3017" s="15">
        <x:v>44771.4697032593</x:v>
      </x:c>
      <x:c r="F3017" t="s">
        <x:v>99</x:v>
      </x:c>
      <x:c r="G3017" s="6">
        <x:v>91.23292943316773</x:v>
      </x:c>
      <x:c r="H3017" t="s">
        <x:v>97</x:v>
      </x:c>
      <x:c r="I3017" s="6">
        <x:v>27.672285293009736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21.59</x:v>
      </x:c>
      <x:c r="S3017" s="8">
        <x:v>85018.44222686099</x:v>
      </x:c>
      <x:c r="T3017" s="12">
        <x:v>305471.7232500085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321583</x:v>
      </x:c>
      <x:c r="B3018" s="1">
        <x:v>44782.67880268063</x:v>
      </x:c>
      <x:c r="C3018" s="6">
        <x:v>50.26608868</x:v>
      </x:c>
      <x:c r="D3018" s="14" t="s">
        <x:v>94</x:v>
      </x:c>
      <x:c r="E3018" s="15">
        <x:v>44771.4697032593</x:v>
      </x:c>
      <x:c r="F3018" t="s">
        <x:v>99</x:v>
      </x:c>
      <x:c r="G3018" s="6">
        <x:v>91.23013012613495</x:v>
      </x:c>
      <x:c r="H3018" t="s">
        <x:v>97</x:v>
      </x:c>
      <x:c r="I3018" s="6">
        <x:v>27.666420951190503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21.590999999999998</x:v>
      </x:c>
      <x:c r="S3018" s="8">
        <x:v>85016.58811299398</x:v>
      </x:c>
      <x:c r="T3018" s="12">
        <x:v>305476.45808552514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321591</x:v>
      </x:c>
      <x:c r="B3019" s="1">
        <x:v>44782.678813816594</x:v>
      </x:c>
      <x:c r="C3019" s="6">
        <x:v>50.28212446166667</x:v>
      </x:c>
      <x:c r="D3019" s="14" t="s">
        <x:v>94</x:v>
      </x:c>
      <x:c r="E3019" s="15">
        <x:v>44771.4697032593</x:v>
      </x:c>
      <x:c r="F3019" t="s">
        <x:v>99</x:v>
      </x:c>
      <x:c r="G3019" s="6">
        <x:v>91.21169477461974</x:v>
      </x:c>
      <x:c r="H3019" t="s">
        <x:v>97</x:v>
      </x:c>
      <x:c r="I3019" s="6">
        <x:v>27.67826993958488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21.592</x:v>
      </x:c>
      <x:c r="S3019" s="8">
        <x:v>85021.76659696645</x:v>
      </x:c>
      <x:c r="T3019" s="12">
        <x:v>305477.26832926366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321601</x:v>
      </x:c>
      <x:c r="B3020" s="1">
        <x:v>44782.678825554154</x:v>
      </x:c>
      <x:c r="C3020" s="6">
        <x:v>50.29902655666667</x:v>
      </x:c>
      <x:c r="D3020" s="14" t="s">
        <x:v>94</x:v>
      </x:c>
      <x:c r="E3020" s="15">
        <x:v>44771.4697032593</x:v>
      </x:c>
      <x:c r="F3020" t="s">
        <x:v>99</x:v>
      </x:c>
      <x:c r="G3020" s="6">
        <x:v>91.22633109749884</x:v>
      </x:c>
      <x:c r="H3020" t="s">
        <x:v>97</x:v>
      </x:c>
      <x:c r="I3020" s="6">
        <x:v>27.688795725783166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21.589</x:v>
      </x:c>
      <x:c r="S3020" s="8">
        <x:v>85018.05996752574</x:v>
      </x:c>
      <x:c r="T3020" s="12">
        <x:v>305483.89604178816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321620</x:v>
      </x:c>
      <x:c r="B3021" s="1">
        <x:v>44782.6788372735</x:v>
      </x:c>
      <x:c r="C3021" s="6">
        <x:v>50.31590241833333</x:v>
      </x:c>
      <x:c r="D3021" s="14" t="s">
        <x:v>94</x:v>
      </x:c>
      <x:c r="E3021" s="15">
        <x:v>44771.4697032593</x:v>
      </x:c>
      <x:c r="F3021" t="s">
        <x:v>99</x:v>
      </x:c>
      <x:c r="G3021" s="6">
        <x:v>91.2100756243129</x:v>
      </x:c>
      <x:c r="H3021" t="s">
        <x:v>97</x:v>
      </x:c>
      <x:c r="I3021" s="6">
        <x:v>27.68010443137564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21.592</x:v>
      </x:c>
      <x:c r="S3021" s="8">
        <x:v>85015.63978035674</x:v>
      </x:c>
      <x:c r="T3021" s="12">
        <x:v>305475.90863623464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321613</x:v>
      </x:c>
      <x:c r="B3022" s="1">
        <x:v>44782.67884841483</x:v>
      </x:c>
      <x:c r="C3022" s="6">
        <x:v>50.331945923333336</x:v>
      </x:c>
      <x:c r="D3022" s="14" t="s">
        <x:v>94</x:v>
      </x:c>
      <x:c r="E3022" s="15">
        <x:v>44771.4697032593</x:v>
      </x:c>
      <x:c r="F3022" t="s">
        <x:v>99</x:v>
      </x:c>
      <x:c r="G3022" s="6">
        <x:v>91.25760740395725</x:v>
      </x:c>
      <x:c r="H3022" t="s">
        <x:v>97</x:v>
      </x:c>
      <x:c r="I3022" s="6">
        <x:v>27.689517495189193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21.585</x:v>
      </x:c>
      <x:c r="S3022" s="8">
        <x:v>85022.50374514649</x:v>
      </x:c>
      <x:c r="T3022" s="12">
        <x:v>305468.07727353787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321627</x:v>
      </x:c>
      <x:c r="B3023" s="1">
        <x:v>44782.67886015174</x:v>
      </x:c>
      <x:c r="C3023" s="6">
        <x:v>50.348847075</x:v>
      </x:c>
      <x:c r="D3023" s="14" t="s">
        <x:v>94</x:v>
      </x:c>
      <x:c r="E3023" s="15">
        <x:v>44771.4697032593</x:v>
      </x:c>
      <x:c r="F3023" t="s">
        <x:v>99</x:v>
      </x:c>
      <x:c r="G3023" s="6">
        <x:v>91.24492855532418</x:v>
      </x:c>
      <x:c r="H3023" t="s">
        <x:v>97</x:v>
      </x:c>
      <x:c r="I3023" s="6">
        <x:v>27.6767662585371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21.587999999999997</x:v>
      </x:c>
      <x:c r="S3023" s="8">
        <x:v>85017.66527670588</x:v>
      </x:c>
      <x:c r="T3023" s="12">
        <x:v>305471.55380906333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321640</x:v>
      </x:c>
      <x:c r="B3024" s="1">
        <x:v>44782.67887186472</x:v>
      </x:c>
      <x:c r="C3024" s="6">
        <x:v>50.36571378</x:v>
      </x:c>
      <x:c r="D3024" s="14" t="s">
        <x:v>94</x:v>
      </x:c>
      <x:c r="E3024" s="15">
        <x:v>44771.4697032593</x:v>
      </x:c>
      <x:c r="F3024" t="s">
        <x:v>99</x:v>
      </x:c>
      <x:c r="G3024" s="6">
        <x:v>91.20460802563491</x:v>
      </x:c>
      <x:c r="H3024" t="s">
        <x:v>97</x:v>
      </x:c>
      <x:c r="I3024" s="6">
        <x:v>27.68629960778435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21.592</x:v>
      </x:c>
      <x:c r="S3024" s="8">
        <x:v>85024.26181996273</x:v>
      </x:c>
      <x:c r="T3024" s="12">
        <x:v>305470.63230122515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321649</x:v>
      </x:c>
      <x:c r="B3025" s="1">
        <x:v>44782.67888360932</x:v>
      </x:c>
      <x:c r="C3025" s="6">
        <x:v>50.382625991666664</x:v>
      </x:c>
      <x:c r="D3025" s="14" t="s">
        <x:v>94</x:v>
      </x:c>
      <x:c r="E3025" s="15">
        <x:v>44771.4697032593</x:v>
      </x:c>
      <x:c r="F3025" t="s">
        <x:v>99</x:v>
      </x:c>
      <x:c r="G3025" s="6">
        <x:v>91.18559852235643</x:v>
      </x:c>
      <x:c r="H3025" t="s">
        <x:v>97</x:v>
      </x:c>
      <x:c r="I3025" s="6">
        <x:v>27.68073597796183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21.595</x:v>
      </x:c>
      <x:c r="S3025" s="8">
        <x:v>85021.95538048432</x:v>
      </x:c>
      <x:c r="T3025" s="12">
        <x:v>305476.37743880885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321659</x:v>
      </x:c>
      <x:c r="B3026" s="1">
        <x:v>44782.67889476636</x:v>
      </x:c>
      <x:c r="C3026" s="6">
        <x:v>50.398692133333334</x:v>
      </x:c>
      <x:c r="D3026" s="14" t="s">
        <x:v>94</x:v>
      </x:c>
      <x:c r="E3026" s="15">
        <x:v>44771.4697032593</x:v>
      </x:c>
      <x:c r="F3026" t="s">
        <x:v>99</x:v>
      </x:c>
      <x:c r="G3026" s="6">
        <x:v>91.24349770560814</x:v>
      </x:c>
      <x:c r="H3026" t="s">
        <x:v>97</x:v>
      </x:c>
      <x:c r="I3026" s="6">
        <x:v>27.660316031874572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21.59</x:v>
      </x:c>
      <x:c r="S3026" s="8">
        <x:v>85016.24899122397</x:v>
      </x:c>
      <x:c r="T3026" s="12">
        <x:v>305468.0580586444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321668</x:v>
      </x:c>
      <x:c r="B3027" s="1">
        <x:v>44782.67890649794</x:v>
      </x:c>
      <x:c r="C3027" s="6">
        <x:v>50.41558559833334</x:v>
      </x:c>
      <x:c r="D3027" s="14" t="s">
        <x:v>94</x:v>
      </x:c>
      <x:c r="E3027" s="15">
        <x:v>44771.4697032593</x:v>
      </x:c>
      <x:c r="F3027" t="s">
        <x:v>99</x:v>
      </x:c>
      <x:c r="G3027" s="6">
        <x:v>91.2578350767216</x:v>
      </x:c>
      <x:c r="H3027" t="s">
        <x:v>97</x:v>
      </x:c>
      <x:c r="I3027" s="6">
        <x:v>27.66215051385143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21.587999999999997</x:v>
      </x:c>
      <x:c r="S3027" s="8">
        <x:v>85017.35132367333</x:v>
      </x:c>
      <x:c r="T3027" s="12">
        <x:v>305475.17343201884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321676</x:v>
      </x:c>
      <x:c r="B3028" s="1">
        <x:v>44782.67891823173</x:v>
      </x:c>
      <x:c r="C3028" s="6">
        <x:v>50.432482261666664</x:v>
      </x:c>
      <x:c r="D3028" s="14" t="s">
        <x:v>94</x:v>
      </x:c>
      <x:c r="E3028" s="15">
        <x:v>44771.4697032593</x:v>
      </x:c>
      <x:c r="F3028" t="s">
        <x:v>99</x:v>
      </x:c>
      <x:c r="G3028" s="6">
        <x:v>91.23379430467236</x:v>
      </x:c>
      <x:c r="H3028" t="s">
        <x:v>97</x:v>
      </x:c>
      <x:c r="I3028" s="6">
        <x:v>27.662270807786626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21.590999999999998</x:v>
      </x:c>
      <x:c r="S3028" s="8">
        <x:v>85019.43884107296</x:v>
      </x:c>
      <x:c r="T3028" s="12">
        <x:v>305475.03918993904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321681</x:v>
      </x:c>
      <x:c r="B3029" s="1">
        <x:v>44782.67892997324</x:v>
      </x:c>
      <x:c r="C3029" s="6">
        <x:v>50.449390035</x:v>
      </x:c>
      <x:c r="D3029" s="14" t="s">
        <x:v>94</x:v>
      </x:c>
      <x:c r="E3029" s="15">
        <x:v>44771.4697032593</x:v>
      </x:c>
      <x:c r="F3029" t="s">
        <x:v>99</x:v>
      </x:c>
      <x:c r="G3029" s="6">
        <x:v>91.17111574923928</x:v>
      </x:c>
      <x:c r="H3029" t="s">
        <x:v>97</x:v>
      </x:c>
      <x:c r="I3029" s="6">
        <x:v>27.679081927630705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21.596999999999998</x:v>
      </x:c>
      <x:c r="S3029" s="8">
        <x:v>85026.92796915822</x:v>
      </x:c>
      <x:c r="T3029" s="12">
        <x:v>305477.3232009868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321696</x:v>
      </x:c>
      <x:c r="B3030" s="1">
        <x:v>44782.67894110817</x:v>
      </x:c>
      <x:c r="C3030" s="6">
        <x:v>50.46542433333333</x:v>
      </x:c>
      <x:c r="D3030" s="14" t="s">
        <x:v>94</x:v>
      </x:c>
      <x:c r="E3030" s="15">
        <x:v>44771.4697032593</x:v>
      </x:c>
      <x:c r="F3030" t="s">
        <x:v>99</x:v>
      </x:c>
      <x:c r="G3030" s="6">
        <x:v>91.20943859460844</x:v>
      </x:c>
      <x:c r="H3030" t="s">
        <x:v>97</x:v>
      </x:c>
      <x:c r="I3030" s="6">
        <x:v>27.6808261989122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21.592</x:v>
      </x:c>
      <x:c r="S3030" s="8">
        <x:v>85026.93324198633</x:v>
      </x:c>
      <x:c r="T3030" s="12">
        <x:v>305473.8164589802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321705</x:v>
      </x:c>
      <x:c r="B3031" s="1">
        <x:v>44782.67895285303</x:v>
      </x:c>
      <x:c r="C3031" s="6">
        <x:v>50.482336935</x:v>
      </x:c>
      <x:c r="D3031" s="14" t="s">
        <x:v>94</x:v>
      </x:c>
      <x:c r="E3031" s="15">
        <x:v>44771.4697032593</x:v>
      </x:c>
      <x:c r="F3031" t="s">
        <x:v>99</x:v>
      </x:c>
      <x:c r="G3031" s="6">
        <x:v>91.20386489875565</x:v>
      </x:c>
      <x:c r="H3031" t="s">
        <x:v>97</x:v>
      </x:c>
      <x:c r="I3031" s="6">
        <x:v>27.687141671480276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21.592</x:v>
      </x:c>
      <x:c r="S3031" s="8">
        <x:v>85025.78366447621</x:v>
      </x:c>
      <x:c r="T3031" s="12">
        <x:v>305479.75159554166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321712</x:v>
      </x:c>
      <x:c r="B3032" s="1">
        <x:v>44782.67896454449</x:v>
      </x:c>
      <x:c r="C3032" s="6">
        <x:v>50.499172638333334</x:v>
      </x:c>
      <x:c r="D3032" s="14" t="s">
        <x:v>94</x:v>
      </x:c>
      <x:c r="E3032" s="15">
        <x:v>44771.4697032593</x:v>
      </x:c>
      <x:c r="F3032" t="s">
        <x:v>99</x:v>
      </x:c>
      <x:c r="G3032" s="6">
        <x:v>91.22854870818018</x:v>
      </x:c>
      <x:c r="H3032" t="s">
        <x:v>97</x:v>
      </x:c>
      <x:c r="I3032" s="6">
        <x:v>27.677247436399284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21.59</x:v>
      </x:c>
      <x:c r="S3032" s="8">
        <x:v>85018.34022986276</x:v>
      </x:c>
      <x:c r="T3032" s="12">
        <x:v>305483.1999857452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321717</x:v>
      </x:c>
      <x:c r="B3033" s="1">
        <x:v>44782.67897626924</x:v>
      </x:c>
      <x:c r="C3033" s="6">
        <x:v>50.516056281666664</x:v>
      </x:c>
      <x:c r="D3033" s="14" t="s">
        <x:v>94</x:v>
      </x:c>
      <x:c r="E3033" s="15">
        <x:v>44771.4697032593</x:v>
      </x:c>
      <x:c r="F3033" t="s">
        <x:v>99</x:v>
      </x:c>
      <x:c r="G3033" s="6">
        <x:v>91.1731056997158</x:v>
      </x:c>
      <x:c r="H3033" t="s">
        <x:v>97</x:v>
      </x:c>
      <x:c r="I3033" s="6">
        <x:v>27.676826405765496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21.596999999999998</x:v>
      </x:c>
      <x:c r="S3033" s="8">
        <x:v>85027.87975785996</x:v>
      </x:c>
      <x:c r="T3033" s="12">
        <x:v>305476.85905848263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321730</x:v>
      </x:c>
      <x:c r="B3034" s="1">
        <x:v>44782.67898742434</x:v>
      </x:c>
      <x:c r="C3034" s="6">
        <x:v>50.53211962666666</x:v>
      </x:c>
      <x:c r="D3034" s="14" t="s">
        <x:v>94</x:v>
      </x:c>
      <x:c r="E3034" s="15">
        <x:v>44771.4697032593</x:v>
      </x:c>
      <x:c r="F3034" t="s">
        <x:v>99</x:v>
      </x:c>
      <x:c r="G3034" s="6">
        <x:v>91.1826265694327</x:v>
      </x:c>
      <x:c r="H3034" t="s">
        <x:v>97</x:v>
      </x:c>
      <x:c r="I3034" s="6">
        <x:v>27.684104228428623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21.595</x:v>
      </x:c>
      <x:c r="S3034" s="8">
        <x:v>85025.33517433458</x:v>
      </x:c>
      <x:c r="T3034" s="12">
        <x:v>305463.7131777838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321742</x:v>
      </x:c>
      <x:c r="B3035" s="1">
        <x:v>44782.67899912844</x:v>
      </x:c>
      <x:c r="C3035" s="6">
        <x:v>50.54897351666666</x:v>
      </x:c>
      <x:c r="D3035" s="14" t="s">
        <x:v>94</x:v>
      </x:c>
      <x:c r="E3035" s="15">
        <x:v>44771.4697032593</x:v>
      </x:c>
      <x:c r="F3035" t="s">
        <x:v>99</x:v>
      </x:c>
      <x:c r="G3035" s="6">
        <x:v>91.23318359133596</x:v>
      </x:c>
      <x:c r="H3035" t="s">
        <x:v>97</x:v>
      </x:c>
      <x:c r="I3035" s="6">
        <x:v>27.66296249799734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21.590999999999998</x:v>
      </x:c>
      <x:c r="S3035" s="8">
        <x:v>85023.25068262828</x:v>
      </x:c>
      <x:c r="T3035" s="12">
        <x:v>305472.70206213795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321743</x:v>
      </x:c>
      <x:c r="B3036" s="1">
        <x:v>44782.679010843174</x:v>
      </x:c>
      <x:c r="C3036" s="6">
        <x:v>50.56584275</x:v>
      </x:c>
      <x:c r="D3036" s="14" t="s">
        <x:v>94</x:v>
      </x:c>
      <x:c r="E3036" s="15">
        <x:v>44771.4697032593</x:v>
      </x:c>
      <x:c r="F3036" t="s">
        <x:v>99</x:v>
      </x:c>
      <x:c r="G3036" s="6">
        <x:v>91.22443379877602</x:v>
      </x:c>
      <x:c r="H3036" t="s">
        <x:v>97</x:v>
      </x:c>
      <x:c r="I3036" s="6">
        <x:v>27.68190885050808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21.59</x:v>
      </x:c>
      <x:c r="S3036" s="8">
        <x:v>85031.79854664986</x:v>
      </x:c>
      <x:c r="T3036" s="12">
        <x:v>305466.6853254112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321753</x:v>
      </x:c>
      <x:c r="B3037" s="1">
        <x:v>44782.6790225494</x:v>
      </x:c>
      <x:c r="C3037" s="6">
        <x:v>50.58269971</x:v>
      </x:c>
      <x:c r="D3037" s="14" t="s">
        <x:v>94</x:v>
      </x:c>
      <x:c r="E3037" s="15">
        <x:v>44771.4697032593</x:v>
      </x:c>
      <x:c r="F3037" t="s">
        <x:v>99</x:v>
      </x:c>
      <x:c r="G3037" s="6">
        <x:v>91.23416276653342</x:v>
      </x:c>
      <x:c r="H3037" t="s">
        <x:v>97</x:v>
      </x:c>
      <x:c r="I3037" s="6">
        <x:v>27.679923989515373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21.589</x:v>
      </x:c>
      <x:c r="S3037" s="8">
        <x:v>85031.18552017279</x:v>
      </x:c>
      <x:c r="T3037" s="12">
        <x:v>305466.23628126323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321761</x:v>
      </x:c>
      <x:c r="B3038" s="1">
        <x:v>44782.67903369237</x:v>
      </x:c>
      <x:c r="C3038" s="6">
        <x:v>50.598745593333334</x:v>
      </x:c>
      <x:c r="D3038" s="14" t="s">
        <x:v>94</x:v>
      </x:c>
      <x:c r="E3038" s="15">
        <x:v>44771.4697032593</x:v>
      </x:c>
      <x:c r="F3038" t="s">
        <x:v>99</x:v>
      </x:c>
      <x:c r="G3038" s="6">
        <x:v>91.21943105671937</x:v>
      </x:c>
      <x:c r="H3038" t="s">
        <x:v>97</x:v>
      </x:c>
      <x:c r="I3038" s="6">
        <x:v>27.678540602244993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21.590999999999998</x:v>
      </x:c>
      <x:c r="S3038" s="8">
        <x:v>85029.06553384846</x:v>
      </x:c>
      <x:c r="T3038" s="12">
        <x:v>305471.0791675606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321770</x:v>
      </x:c>
      <x:c r="B3039" s="1">
        <x:v>44782.6790454282</x:v>
      </x:c>
      <x:c r="C3039" s="6">
        <x:v>50.615645193333336</x:v>
      </x:c>
      <x:c r="D3039" s="14" t="s">
        <x:v>94</x:v>
      </x:c>
      <x:c r="E3039" s="15">
        <x:v>44771.4697032593</x:v>
      </x:c>
      <x:c r="F3039" t="s">
        <x:v>99</x:v>
      </x:c>
      <x:c r="G3039" s="6">
        <x:v>91.23101626611405</x:v>
      </x:c>
      <x:c r="H3039" t="s">
        <x:v>97</x:v>
      </x:c>
      <x:c r="I3039" s="6">
        <x:v>27.692524869385124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21.587999999999997</x:v>
      </x:c>
      <x:c r="S3039" s="8">
        <x:v>85025.93336022875</x:v>
      </x:c>
      <x:c r="T3039" s="12">
        <x:v>305471.33146476204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321785</x:v>
      </x:c>
      <x:c r="B3040" s="1">
        <x:v>44782.67905713917</x:v>
      </x:c>
      <x:c r="C3040" s="6">
        <x:v>50.63250896666667</x:v>
      </x:c>
      <x:c r="D3040" s="14" t="s">
        <x:v>94</x:v>
      </x:c>
      <x:c r="E3040" s="15">
        <x:v>44771.4697032593</x:v>
      </x:c>
      <x:c r="F3040" t="s">
        <x:v>99</x:v>
      </x:c>
      <x:c r="G3040" s="6">
        <x:v>91.20281806082133</x:v>
      </x:c>
      <x:c r="H3040" t="s">
        <x:v>97</x:v>
      </x:c>
      <x:c r="I3040" s="6">
        <x:v>27.679292443081977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21.593</x:v>
      </x:c>
      <x:c r="S3040" s="8">
        <x:v>85027.41106146286</x:v>
      </x:c>
      <x:c r="T3040" s="12">
        <x:v>305461.00912283664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321792</x:v>
      </x:c>
      <x:c r="B3041" s="1">
        <x:v>44782.679068888036</x:v>
      </x:c>
      <x:c r="C3041" s="6">
        <x:v>50.64942735</x:v>
      </x:c>
      <x:c r="D3041" s="14" t="s">
        <x:v>94</x:v>
      </x:c>
      <x:c r="E3041" s="15">
        <x:v>44771.4697032593</x:v>
      </x:c>
      <x:c r="F3041" t="s">
        <x:v>99</x:v>
      </x:c>
      <x:c r="G3041" s="6">
        <x:v>91.2106064880252</x:v>
      </x:c>
      <x:c r="H3041" t="s">
        <x:v>97</x:v>
      </x:c>
      <x:c r="I3041" s="6">
        <x:v>27.679502958546436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21.592</x:v>
      </x:c>
      <x:c r="S3041" s="8">
        <x:v>85022.33264622517</x:v>
      </x:c>
      <x:c r="T3041" s="12">
        <x:v>305467.4283707658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321797</x:v>
      </x:c>
      <x:c r="B3042" s="1">
        <x:v>44782.6790800123</x:v>
      </x:c>
      <x:c r="C3042" s="6">
        <x:v>50.665446275</x:v>
      </x:c>
      <x:c r="D3042" s="14" t="s">
        <x:v>94</x:v>
      </x:c>
      <x:c r="E3042" s="15">
        <x:v>44771.4697032593</x:v>
      </x:c>
      <x:c r="F3042" t="s">
        <x:v>99</x:v>
      </x:c>
      <x:c r="G3042" s="6">
        <x:v>91.24460991399994</x:v>
      </x:c>
      <x:c r="H3042" t="s">
        <x:v>97</x:v>
      </x:c>
      <x:c r="I3042" s="6">
        <x:v>27.67712714192703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21.587999999999997</x:v>
      </x:c>
      <x:c r="S3042" s="8">
        <x:v>85026.47431079425</x:v>
      </x:c>
      <x:c r="T3042" s="12">
        <x:v>305460.9531443546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321806</x:v>
      </x:c>
      <x:c r="B3043" s="1">
        <x:v>44782.679091751146</x:v>
      </x:c>
      <x:c r="C3043" s="6">
        <x:v>50.68235023</x:v>
      </x:c>
      <x:c r="D3043" s="14" t="s">
        <x:v>94</x:v>
      </x:c>
      <x:c r="E3043" s="15">
        <x:v>44771.4697032593</x:v>
      </x:c>
      <x:c r="F3043" t="s">
        <x:v>99</x:v>
      </x:c>
      <x:c r="G3043" s="6">
        <x:v>91.2115474635993</x:v>
      </x:c>
      <x:c r="H3043" t="s">
        <x:v>97</x:v>
      </x:c>
      <x:c r="I3043" s="6">
        <x:v>27.687472482276007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21.590999999999998</x:v>
      </x:c>
      <x:c r="S3043" s="8">
        <x:v>85027.96391891086</x:v>
      </x:c>
      <x:c r="T3043" s="12">
        <x:v>305472.0701813215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321819</x:v>
      </x:c>
      <x:c r="B3044" s="1">
        <x:v>44782.67910345288</x:v>
      </x:c>
      <x:c r="C3044" s="6">
        <x:v>50.699200715</x:v>
      </x:c>
      <x:c r="D3044" s="14" t="s">
        <x:v>94</x:v>
      </x:c>
      <x:c r="E3044" s="15">
        <x:v>44771.4697032593</x:v>
      </x:c>
      <x:c r="F3044" t="s">
        <x:v>99</x:v>
      </x:c>
      <x:c r="G3044" s="6">
        <x:v>91.15777167203171</x:v>
      </x:c>
      <x:c r="H3044" t="s">
        <x:v>97</x:v>
      </x:c>
      <x:c r="I3044" s="6">
        <x:v>27.69420900011164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21.596999999999998</x:v>
      </x:c>
      <x:c r="S3044" s="8">
        <x:v>85035.32148230431</x:v>
      </x:c>
      <x:c r="T3044" s="12">
        <x:v>305469.81110929046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321828</x:v>
      </x:c>
      <x:c r="B3045" s="1">
        <x:v>44782.679115151725</x:v>
      </x:c>
      <x:c r="C3045" s="6">
        <x:v>50.71604704833333</x:v>
      </x:c>
      <x:c r="D3045" s="14" t="s">
        <x:v>94</x:v>
      </x:c>
      <x:c r="E3045" s="15">
        <x:v>44771.4697032593</x:v>
      </x:c>
      <x:c r="F3045" t="s">
        <x:v>99</x:v>
      </x:c>
      <x:c r="G3045" s="6">
        <x:v>91.19603898153473</x:v>
      </x:c>
      <x:c r="H3045" t="s">
        <x:v>97</x:v>
      </x:c>
      <x:c r="I3045" s="6">
        <x:v>27.67793912969637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21.593999999999998</x:v>
      </x:c>
      <x:c r="S3045" s="8">
        <x:v>85029.41413842454</x:v>
      </x:c>
      <x:c r="T3045" s="12">
        <x:v>305470.4296209429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321833</x:v>
      </x:c>
      <x:c r="B3046" s="1">
        <x:v>44782.67912630032</x:v>
      </x:c>
      <x:c r="C3046" s="6">
        <x:v>50.732101031666666</x:v>
      </x:c>
      <x:c r="D3046" s="14" t="s">
        <x:v>94</x:v>
      </x:c>
      <x:c r="E3046" s="15">
        <x:v>44771.4697032593</x:v>
      </x:c>
      <x:c r="F3046" t="s">
        <x:v>99</x:v>
      </x:c>
      <x:c r="G3046" s="6">
        <x:v>91.14895019271239</x:v>
      </x:c>
      <x:c r="H3046" t="s">
        <x:v>97</x:v>
      </x:c>
      <x:c r="I3046" s="6">
        <x:v>27.66807499528113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21.601</x:v>
      </x:c>
      <x:c r="S3046" s="8">
        <x:v>85026.88449464415</x:v>
      </x:c>
      <x:c r="T3046" s="12">
        <x:v>305462.4937266955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321847</x:v>
      </x:c>
      <x:c r="B3047" s="1">
        <x:v>44782.6791380101</x:v>
      </x:c>
      <x:c r="C3047" s="6">
        <x:v>50.74896312333333</x:v>
      </x:c>
      <x:c r="D3047" s="14" t="s">
        <x:v>94</x:v>
      </x:c>
      <x:c r="E3047" s="15">
        <x:v>44771.4697032593</x:v>
      </x:c>
      <x:c r="F3047" t="s">
        <x:v>99</x:v>
      </x:c>
      <x:c r="G3047" s="6">
        <x:v>91.22743367013062</x:v>
      </x:c>
      <x:c r="H3047" t="s">
        <x:v>97</x:v>
      </x:c>
      <x:c r="I3047" s="6">
        <x:v>27.67851052861488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21.59</x:v>
      </x:c>
      <x:c r="S3047" s="8">
        <x:v>85028.56322582492</x:v>
      </x:c>
      <x:c r="T3047" s="12">
        <x:v>305472.45707863406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321855</x:v>
      </x:c>
      <x:c r="B3048" s="1">
        <x:v>44782.679149758</x:v>
      </x:c>
      <x:c r="C3048" s="6">
        <x:v>50.765880091666666</x:v>
      </x:c>
      <x:c r="D3048" s="14" t="s">
        <x:v>94</x:v>
      </x:c>
      <x:c r="E3048" s="15">
        <x:v>44771.4697032593</x:v>
      </x:c>
      <x:c r="F3048" t="s">
        <x:v>99</x:v>
      </x:c>
      <x:c r="G3048" s="6">
        <x:v>91.20140021281696</x:v>
      </x:c>
      <x:c r="H3048" t="s">
        <x:v>97</x:v>
      </x:c>
      <x:c r="I3048" s="6">
        <x:v>27.671864262999406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21.593999999999998</x:v>
      </x:c>
      <x:c r="S3048" s="8">
        <x:v>85029.4416616047</x:v>
      </x:c>
      <x:c r="T3048" s="12">
        <x:v>305465.60385777376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321860</x:v>
      </x:c>
      <x:c r="B3049" s="1">
        <x:v>44782.67916091389</x:v>
      </x:c>
      <x:c r="C3049" s="6">
        <x:v>50.78194458</x:v>
      </x:c>
      <x:c r="D3049" s="14" t="s">
        <x:v>94</x:v>
      </x:c>
      <x:c r="E3049" s="15">
        <x:v>44771.4697032593</x:v>
      </x:c>
      <x:c r="F3049" t="s">
        <x:v>99</x:v>
      </x:c>
      <x:c r="G3049" s="6">
        <x:v>91.23038060537051</x:v>
      </x:c>
      <x:c r="H3049" t="s">
        <x:v>97</x:v>
      </x:c>
      <x:c r="I3049" s="6">
        <x:v>27.67517235736159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21.59</x:v>
      </x:c>
      <x:c r="S3049" s="8">
        <x:v>85037.92998121215</x:v>
      </x:c>
      <x:c r="T3049" s="12">
        <x:v>305471.6253318268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321869</x:v>
      </x:c>
      <x:c r="B3050" s="1">
        <x:v>44782.67917265069</x:v>
      </x:c>
      <x:c r="C3050" s="6">
        <x:v>50.79884557333333</x:v>
      </x:c>
      <x:c r="D3050" s="14" t="s">
        <x:v>94</x:v>
      </x:c>
      <x:c r="E3050" s="15">
        <x:v>44771.4697032593</x:v>
      </x:c>
      <x:c r="F3050" t="s">
        <x:v>99</x:v>
      </x:c>
      <x:c r="G3050" s="6">
        <x:v>91.2316284542545</x:v>
      </x:c>
      <x:c r="H3050" t="s">
        <x:v>97</x:v>
      </x:c>
      <x:c r="I3050" s="6">
        <x:v>27.673758898462893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21.59</x:v>
      </x:c>
      <x:c r="S3050" s="8">
        <x:v>85031.69413444088</x:v>
      </x:c>
      <x:c r="T3050" s="12">
        <x:v>305470.9051229928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321880</x:v>
      </x:c>
      <x:c r="B3051" s="1">
        <x:v>44782.67918438374</x:v>
      </x:c>
      <x:c r="C3051" s="6">
        <x:v>50.815741165</x:v>
      </x:c>
      <x:c r="D3051" s="14" t="s">
        <x:v>94</x:v>
      </x:c>
      <x:c r="E3051" s="15">
        <x:v>44771.4697032593</x:v>
      </x:c>
      <x:c r="F3051" t="s">
        <x:v>99</x:v>
      </x:c>
      <x:c r="G3051" s="6">
        <x:v>91.17785533869124</x:v>
      </x:c>
      <x:c r="H3051" t="s">
        <x:v>97</x:v>
      </x:c>
      <x:c r="I3051" s="6">
        <x:v>27.671443233041373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21.596999999999998</x:v>
      </x:c>
      <x:c r="S3051" s="8">
        <x:v>85036.94059654335</x:v>
      </x:c>
      <x:c r="T3051" s="12">
        <x:v>305477.9605686689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321891</x:v>
      </x:c>
      <x:c r="B3052" s="1">
        <x:v>44782.67919611813</x:v>
      </x:c>
      <x:c r="C3052" s="6">
        <x:v>50.83263868666667</x:v>
      </x:c>
      <x:c r="D3052" s="14" t="s">
        <x:v>94</x:v>
      </x:c>
      <x:c r="E3052" s="15">
        <x:v>44771.4697032593</x:v>
      </x:c>
      <x:c r="F3052" t="s">
        <x:v>99</x:v>
      </x:c>
      <x:c r="G3052" s="6">
        <x:v>91.21470607427653</x:v>
      </x:c>
      <x:c r="H3052" t="s">
        <x:v>97</x:v>
      </x:c>
      <x:c r="I3052" s="6">
        <x:v>27.6838937126754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21.590999999999998</x:v>
      </x:c>
      <x:c r="S3052" s="8">
        <x:v>85035.53703155229</x:v>
      </x:c>
      <x:c r="T3052" s="12">
        <x:v>305462.98955882696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321896</x:v>
      </x:c>
      <x:c r="B3053" s="1">
        <x:v>44782.679207264824</x:v>
      </x:c>
      <x:c r="C3053" s="6">
        <x:v>50.84868992333333</x:v>
      </x:c>
      <x:c r="D3053" s="14" t="s">
        <x:v>94</x:v>
      </x:c>
      <x:c r="E3053" s="15">
        <x:v>44771.4697032593</x:v>
      </x:c>
      <x:c r="F3053" t="s">
        <x:v>99</x:v>
      </x:c>
      <x:c r="G3053" s="6">
        <x:v>91.19741905062688</x:v>
      </x:c>
      <x:c r="H3053" t="s">
        <x:v>97</x:v>
      </x:c>
      <x:c r="I3053" s="6">
        <x:v>27.676375301575263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21.593999999999998</x:v>
      </x:c>
      <x:c r="S3053" s="8">
        <x:v>85030.04632410982</x:v>
      </x:c>
      <x:c r="T3053" s="12">
        <x:v>305467.247684371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321905</x:v>
      </x:c>
      <x:c r="B3054" s="1">
        <x:v>44782.67921900074</x:v>
      </x:c>
      <x:c r="C3054" s="6">
        <x:v>50.86558964333334</x:v>
      </x:c>
      <x:c r="D3054" s="14" t="s">
        <x:v>94</x:v>
      </x:c>
      <x:c r="E3054" s="15">
        <x:v>44771.4697032593</x:v>
      </x:c>
      <x:c r="F3054" t="s">
        <x:v>99</x:v>
      </x:c>
      <x:c r="G3054" s="6">
        <x:v>91.17639590883509</x:v>
      </x:c>
      <x:c r="H3054" t="s">
        <x:v>97</x:v>
      </x:c>
      <x:c r="I3054" s="6">
        <x:v>27.673097279607646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21.596999999999998</x:v>
      </x:c>
      <x:c r="S3054" s="8">
        <x:v>85033.30160840401</x:v>
      </x:c>
      <x:c r="T3054" s="12">
        <x:v>305458.55597309436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321915</x:v>
      </x:c>
      <x:c r="B3055" s="1">
        <x:v>44782.679230710295</x:v>
      </x:c>
      <x:c r="C3055" s="6">
        <x:v>50.882451401666664</x:v>
      </x:c>
      <x:c r="D3055" s="14" t="s">
        <x:v>94</x:v>
      </x:c>
      <x:c r="E3055" s="15">
        <x:v>44771.4697032593</x:v>
      </x:c>
      <x:c r="F3055" t="s">
        <x:v>99</x:v>
      </x:c>
      <x:c r="G3055" s="6">
        <x:v>91.19156944802228</x:v>
      </x:c>
      <x:c r="H3055" t="s">
        <x:v>97</x:v>
      </x:c>
      <x:c r="I3055" s="6">
        <x:v>27.673969413579925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21.595</x:v>
      </x:c>
      <x:c r="S3055" s="8">
        <x:v>85043.50109597688</x:v>
      </x:c>
      <x:c r="T3055" s="12">
        <x:v>305470.70737522445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321927</x:v>
      </x:c>
      <x:c r="B3056" s="1">
        <x:v>44782.67924248065</x:v>
      </x:c>
      <x:c r="C3056" s="6">
        <x:v>50.89940071</x:v>
      </x:c>
      <x:c r="D3056" s="14" t="s">
        <x:v>94</x:v>
      </x:c>
      <x:c r="E3056" s="15">
        <x:v>44771.4697032593</x:v>
      </x:c>
      <x:c r="F3056" t="s">
        <x:v>99</x:v>
      </x:c>
      <x:c r="G3056" s="6">
        <x:v>91.18093353569054</x:v>
      </x:c>
      <x:c r="H3056" t="s">
        <x:v>97</x:v>
      </x:c>
      <x:c r="I3056" s="6">
        <x:v>27.667954701138115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21.596999999999998</x:v>
      </x:c>
      <x:c r="S3056" s="8">
        <x:v>85052.16971675606</x:v>
      </x:c>
      <x:c r="T3056" s="12">
        <x:v>305468.62200803106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321932</x:v>
      </x:c>
      <x:c r="B3057" s="1">
        <x:v>44782.67925362176</x:v>
      </x:c>
      <x:c r="C3057" s="6">
        <x:v>50.915443905</x:v>
      </x:c>
      <x:c r="D3057" s="14" t="s">
        <x:v>94</x:v>
      </x:c>
      <x:c r="E3057" s="15">
        <x:v>44771.4697032593</x:v>
      </x:c>
      <x:c r="F3057" t="s">
        <x:v>99</x:v>
      </x:c>
      <x:c r="G3057" s="6">
        <x:v>91.18213798815742</x:v>
      </x:c>
      <x:c r="H3057" t="s">
        <x:v>97</x:v>
      </x:c>
      <x:c r="I3057" s="6">
        <x:v>27.675623461390842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21.596</x:v>
      </x:c>
      <x:c r="S3057" s="8">
        <x:v>85044.44840875003</x:v>
      </x:c>
      <x:c r="T3057" s="12">
        <x:v>305464.2461847547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321944</x:v>
      </x:c>
      <x:c r="B3058" s="1">
        <x:v>44782.67926534035</x:v>
      </x:c>
      <x:c r="C3058" s="6">
        <x:v>50.932318685</x:v>
      </x:c>
      <x:c r="D3058" s="14" t="s">
        <x:v>94</x:v>
      </x:c>
      <x:c r="E3058" s="15">
        <x:v>44771.4697032593</x:v>
      </x:c>
      <x:c r="F3058" t="s">
        <x:v>99</x:v>
      </x:c>
      <x:c r="G3058" s="6">
        <x:v>91.19939435976428</x:v>
      </x:c>
      <x:c r="H3058" t="s">
        <x:v>97</x:v>
      </x:c>
      <x:c r="I3058" s="6">
        <x:v>27.683171944479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21.593</x:v>
      </x:c>
      <x:c r="S3058" s="8">
        <x:v>85045.152835002</x:v>
      </x:c>
      <x:c r="T3058" s="12">
        <x:v>305459.8108573231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321954</x:v>
      </x:c>
      <x:c r="B3059" s="1">
        <x:v>44782.679277089184</x:v>
      </x:c>
      <x:c r="C3059" s="6">
        <x:v>50.949236995</x:v>
      </x:c>
      <x:c r="D3059" s="14" t="s">
        <x:v>94</x:v>
      </x:c>
      <x:c r="E3059" s="15">
        <x:v>44771.4697032593</x:v>
      </x:c>
      <x:c r="F3059" t="s">
        <x:v>99</x:v>
      </x:c>
      <x:c r="G3059" s="6">
        <x:v>91.16175628569843</x:v>
      </x:c>
      <x:c r="H3059" t="s">
        <x:v>97</x:v>
      </x:c>
      <x:c r="I3059" s="6">
        <x:v>27.671623674445527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21.599</x:v>
      </x:c>
      <x:c r="S3059" s="8">
        <x:v>85048.2742831691</x:v>
      </x:c>
      <x:c r="T3059" s="12">
        <x:v>305464.4810955679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321959</x:v>
      </x:c>
      <x:c r="B3060" s="1">
        <x:v>44782.67928823604</x:v>
      </x:c>
      <x:c r="C3060" s="6">
        <x:v>50.965288465</x:v>
      </x:c>
      <x:c r="D3060" s="14" t="s">
        <x:v>94</x:v>
      </x:c>
      <x:c r="E3060" s="15">
        <x:v>44771.4697032593</x:v>
      </x:c>
      <x:c r="F3060" t="s">
        <x:v>99</x:v>
      </x:c>
      <x:c r="G3060" s="6">
        <x:v>91.18070506696414</x:v>
      </x:c>
      <x:c r="H3060" t="s">
        <x:v>97</x:v>
      </x:c>
      <x:c r="I3060" s="6">
        <x:v>27.677247436399284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21.596</x:v>
      </x:c>
      <x:c r="S3060" s="8">
        <x:v>85046.45808264542</x:v>
      </x:c>
      <x:c r="T3060" s="12">
        <x:v>305451.2496036055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321973</x:v>
      </x:c>
      <x:c r="B3061" s="1">
        <x:v>44782.67930002832</x:v>
      </x:c>
      <x:c r="C3061" s="6">
        <x:v>50.98226936333333</x:v>
      </x:c>
      <x:c r="D3061" s="14" t="s">
        <x:v>94</x:v>
      </x:c>
      <x:c r="E3061" s="15">
        <x:v>44771.4697032593</x:v>
      </x:c>
      <x:c r="F3061" t="s">
        <x:v>99</x:v>
      </x:c>
      <x:c r="G3061" s="6">
        <x:v>91.17147157979589</x:v>
      </x:c>
      <x:c r="H3061" t="s">
        <x:v>97</x:v>
      </x:c>
      <x:c r="I3061" s="6">
        <x:v>27.687713071965845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21.596</x:v>
      </x:c>
      <x:c r="S3061" s="8">
        <x:v>85048.53675824139</x:v>
      </x:c>
      <x:c r="T3061" s="12">
        <x:v>305459.1523316261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321978</x:v>
      </x:c>
      <x:c r="B3062" s="1">
        <x:v>44782.67931175804</x:v>
      </x:c>
      <x:c r="C3062" s="6">
        <x:v>50.99916014666667</x:v>
      </x:c>
      <x:c r="D3062" s="14" t="s">
        <x:v>94</x:v>
      </x:c>
      <x:c r="E3062" s="15">
        <x:v>44771.4697032593</x:v>
      </x:c>
      <x:c r="F3062" t="s">
        <x:v>99</x:v>
      </x:c>
      <x:c r="G3062" s="6">
        <x:v>91.19940959577023</x:v>
      </x:c>
      <x:c r="H3062" t="s">
        <x:v>97</x:v>
      </x:c>
      <x:c r="I3062" s="6">
        <x:v>27.674119781529498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21.593999999999998</x:v>
      </x:c>
      <x:c r="S3062" s="8">
        <x:v>85041.7549761719</x:v>
      </x:c>
      <x:c r="T3062" s="12">
        <x:v>305460.4324059999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321990</x:v>
      </x:c>
      <x:c r="B3063" s="1">
        <x:v>44782.679323497105</x:v>
      </x:c>
      <x:c r="C3063" s="6">
        <x:v>51.01606440333333</x:v>
      </x:c>
      <x:c r="D3063" s="14" t="s">
        <x:v>94</x:v>
      </x:c>
      <x:c r="E3063" s="15">
        <x:v>44771.4697032593</x:v>
      </x:c>
      <x:c r="F3063" t="s">
        <x:v>99</x:v>
      </x:c>
      <x:c r="G3063" s="6">
        <x:v>91.2055104074596</x:v>
      </x:c>
      <x:c r="H3063" t="s">
        <x:v>97</x:v>
      </x:c>
      <x:c r="I3063" s="6">
        <x:v>27.685277102152213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21.592</x:v>
      </x:c>
      <x:c r="S3063" s="8">
        <x:v>85047.14584992811</x:v>
      </x:c>
      <x:c r="T3063" s="12">
        <x:v>305460.4260067715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321995</x:v>
      </x:c>
      <x:c r="B3064" s="1">
        <x:v>44782.67933464611</x:v>
      </x:c>
      <x:c r="C3064" s="6">
        <x:v>51.032118968333336</x:v>
      </x:c>
      <x:c r="D3064" s="14" t="s">
        <x:v>94</x:v>
      </x:c>
      <x:c r="E3064" s="15">
        <x:v>44771.4697032593</x:v>
      </x:c>
      <x:c r="F3064" t="s">
        <x:v>99</x:v>
      </x:c>
      <x:c r="G3064" s="6">
        <x:v>91.17085042794005</x:v>
      </x:c>
      <x:c r="H3064" t="s">
        <x:v>97</x:v>
      </x:c>
      <x:c r="I3064" s="6">
        <x:v>27.679382663993692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21.596999999999998</x:v>
      </x:c>
      <x:c r="S3064" s="8">
        <x:v>85045.65302822736</x:v>
      </x:c>
      <x:c r="T3064" s="12">
        <x:v>305448.7308712087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322006</x:v>
      </x:c>
      <x:c r="B3065" s="1">
        <x:v>44782.679346427525</x:v>
      </x:c>
      <x:c r="C3065" s="6">
        <x:v>51.04908421</x:v>
      </x:c>
      <x:c r="D3065" s="14" t="s">
        <x:v>94</x:v>
      </x:c>
      <x:c r="E3065" s="15">
        <x:v>44771.4697032593</x:v>
      </x:c>
      <x:c r="F3065" t="s">
        <x:v>99</x:v>
      </x:c>
      <x:c r="G3065" s="6">
        <x:v>91.15699774992787</x:v>
      </x:c>
      <x:c r="H3065" t="s">
        <x:v>97</x:v>
      </x:c>
      <x:c r="I3065" s="6">
        <x:v>27.66798477467364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21.599999999999998</x:v>
      </x:c>
      <x:c r="S3065" s="8">
        <x:v>85045.72343281687</x:v>
      </x:c>
      <x:c r="T3065" s="12">
        <x:v>305468.66952481325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322017</x:v>
      </x:c>
      <x:c r="B3066" s="1">
        <x:v>44782.6793581443</x:v>
      </x:c>
      <x:c r="C3066" s="6">
        <x:v>51.06595635666667</x:v>
      </x:c>
      <x:c r="D3066" s="14" t="s">
        <x:v>94</x:v>
      </x:c>
      <x:c r="E3066" s="15">
        <x:v>44771.4697032593</x:v>
      </x:c>
      <x:c r="F3066" t="s">
        <x:v>99</x:v>
      </x:c>
      <x:c r="G3066" s="6">
        <x:v>91.1756794755987</x:v>
      </x:c>
      <x:c r="H3066" t="s">
        <x:v>97</x:v>
      </x:c>
      <x:c r="I3066" s="6">
        <x:v>27.673909266402006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21.596999999999998</x:v>
      </x:c>
      <x:c r="S3066" s="8">
        <x:v>85052.14089669292</x:v>
      </x:c>
      <x:c r="T3066" s="12">
        <x:v>305454.1374108207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322022</x:v>
      </x:c>
      <x:c r="B3067" s="1">
        <x:v>44782.67936927694</x:v>
      </x:c>
      <x:c r="C3067" s="6">
        <x:v>51.081987375</x:v>
      </x:c>
      <x:c r="D3067" s="14" t="s">
        <x:v>94</x:v>
      </x:c>
      <x:c r="E3067" s="15">
        <x:v>44771.4697032593</x:v>
      </x:c>
      <x:c r="F3067" t="s">
        <x:v>99</x:v>
      </x:c>
      <x:c r="G3067" s="6">
        <x:v>91.18899523628133</x:v>
      </x:c>
      <x:c r="H3067" t="s">
        <x:v>97</x:v>
      </x:c>
      <x:c r="I3067" s="6">
        <x:v>27.67688655299571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21.595</x:v>
      </x:c>
      <x:c r="S3067" s="8">
        <x:v>85046.96281243245</x:v>
      </x:c>
      <x:c r="T3067" s="12">
        <x:v>305454.6528251869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322036</x:v>
      </x:c>
      <x:c r="B3068" s="1">
        <x:v>44782.67938104582</x:v>
      </x:c>
      <x:c r="C3068" s="6">
        <x:v>51.09893454666667</x:v>
      </x:c>
      <x:c r="D3068" s="14" t="s">
        <x:v>94</x:v>
      </x:c>
      <x:c r="E3068" s="15">
        <x:v>44771.4697032593</x:v>
      </x:c>
      <x:c r="F3068" t="s">
        <x:v>99</x:v>
      </x:c>
      <x:c r="G3068" s="6">
        <x:v>91.19735085662637</x:v>
      </x:c>
      <x:c r="H3068" t="s">
        <x:v>97</x:v>
      </x:c>
      <x:c r="I3068" s="6">
        <x:v>27.685487617992294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21.593</x:v>
      </x:c>
      <x:c r="S3068" s="8">
        <x:v>85051.327107213</x:v>
      </x:c>
      <x:c r="T3068" s="12">
        <x:v>305460.12475026934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322041</x:v>
      </x:c>
      <x:c r="B3069" s="1">
        <x:v>44782.67939280411</x:v>
      </x:c>
      <x:c r="C3069" s="6">
        <x:v>51.11586648833333</x:v>
      </x:c>
      <x:c r="D3069" s="14" t="s">
        <x:v>94</x:v>
      </x:c>
      <x:c r="E3069" s="15">
        <x:v>44771.4697032593</x:v>
      </x:c>
      <x:c r="F3069" t="s">
        <x:v>99</x:v>
      </x:c>
      <x:c r="G3069" s="6">
        <x:v>91.1692319956842</x:v>
      </x:c>
      <x:c r="H3069" t="s">
        <x:v>97</x:v>
      </x:c>
      <x:c r="I3069" s="6">
        <x:v>27.68121715639245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21.596999999999998</x:v>
      </x:c>
      <x:c r="S3069" s="8">
        <x:v>85049.78500676187</x:v>
      </x:c>
      <x:c r="T3069" s="12">
        <x:v>305453.8192484478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322053</x:v>
      </x:c>
      <x:c r="B3070" s="1">
        <x:v>44782.67940451902</x:v>
      </x:c>
      <x:c r="C3070" s="6">
        <x:v>51.13273596</x:v>
      </x:c>
      <x:c r="D3070" s="14" t="s">
        <x:v>94</x:v>
      </x:c>
      <x:c r="E3070" s="15">
        <x:v>44771.4697032593</x:v>
      </x:c>
      <x:c r="F3070" t="s">
        <x:v>99</x:v>
      </x:c>
      <x:c r="G3070" s="6">
        <x:v>91.1543812045706</x:v>
      </x:c>
      <x:c r="H3070" t="s">
        <x:v>97</x:v>
      </x:c>
      <x:c r="I3070" s="6">
        <x:v>27.679984136801068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21.599</x:v>
      </x:c>
      <x:c r="S3070" s="8">
        <x:v>85048.61605072618</x:v>
      </x:c>
      <x:c r="T3070" s="12">
        <x:v>305464.8633470997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322058</x:v>
      </x:c>
      <x:c r="B3071" s="1">
        <x:v>44782.67941568623</x:v>
      </x:c>
      <x:c r="C3071" s="6">
        <x:v>51.148816743333335</x:v>
      </x:c>
      <x:c r="D3071" s="14" t="s">
        <x:v>94</x:v>
      </x:c>
      <x:c r="E3071" s="15">
        <x:v>44771.4697032593</x:v>
      </x:c>
      <x:c r="F3071" t="s">
        <x:v>99</x:v>
      </x:c>
      <x:c r="G3071" s="6">
        <x:v>91.15685870938795</x:v>
      </x:c>
      <x:c r="H3071" t="s">
        <x:v>97</x:v>
      </x:c>
      <x:c r="I3071" s="6">
        <x:v>27.68620938668664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21.598</x:v>
      </x:c>
      <x:c r="S3071" s="8">
        <x:v>85052.11913431952</x:v>
      </x:c>
      <x:c r="T3071" s="12">
        <x:v>305463.5147539204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322072</x:v>
      </x:c>
      <x:c r="B3072" s="1">
        <x:v>44782.67942741658</x:v>
      </x:c>
      <x:c r="C3072" s="6">
        <x:v>51.165708458333334</x:v>
      </x:c>
      <x:c r="D3072" s="14" t="s">
        <x:v>94</x:v>
      </x:c>
      <x:c r="E3072" s="15">
        <x:v>44771.4697032593</x:v>
      </x:c>
      <x:c r="F3072" t="s">
        <x:v>99</x:v>
      </x:c>
      <x:c r="G3072" s="6">
        <x:v>91.17775973487424</x:v>
      </x:c>
      <x:c r="H3072" t="s">
        <x:v>97</x:v>
      </x:c>
      <x:c r="I3072" s="6">
        <x:v>27.680585609716218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21.596</x:v>
      </x:c>
      <x:c r="S3072" s="8">
        <x:v>85047.85209296341</x:v>
      </x:c>
      <x:c r="T3072" s="12">
        <x:v>305470.7143984906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322077</x:v>
      </x:c>
      <x:c r="B3073" s="1">
        <x:v>44782.67943912639</x:v>
      </x:c>
      <x:c r="C3073" s="6">
        <x:v>51.18257057</x:v>
      </x:c>
      <x:c r="D3073" s="14" t="s">
        <x:v>94</x:v>
      </x:c>
      <x:c r="E3073" s="15">
        <x:v>44771.4697032593</x:v>
      </x:c>
      <x:c r="F3073" t="s">
        <x:v>99</x:v>
      </x:c>
      <x:c r="G3073" s="6">
        <x:v>91.15174503421724</x:v>
      </x:c>
      <x:c r="H3073" t="s">
        <x:v>97</x:v>
      </x:c>
      <x:c r="I3073" s="6">
        <x:v>27.67393933999074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21.599999999999998</x:v>
      </x:c>
      <x:c r="S3073" s="8">
        <x:v>85049.53670187456</x:v>
      </x:c>
      <x:c r="T3073" s="12">
        <x:v>305461.0230135537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322085</x:v>
      </x:c>
      <x:c r="B3074" s="1">
        <x:v>44782.679450274605</x:v>
      </x:c>
      <x:c r="C3074" s="6">
        <x:v>51.198624005</x:v>
      </x:c>
      <x:c r="D3074" s="14" t="s">
        <x:v>94</x:v>
      </x:c>
      <x:c r="E3074" s="15">
        <x:v>44771.4697032593</x:v>
      </x:c>
      <x:c r="F3074" t="s">
        <x:v>99</x:v>
      </x:c>
      <x:c r="G3074" s="6">
        <x:v>91.13641201153524</x:v>
      </x:c>
      <x:c r="H3074" t="s">
        <x:v>97</x:v>
      </x:c>
      <x:c r="I3074" s="6">
        <x:v>27.664225584836913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21.602999999999998</x:v>
      </x:c>
      <x:c r="S3074" s="8">
        <x:v>85051.54873555695</x:v>
      </x:c>
      <x:c r="T3074" s="12">
        <x:v>305459.0284688699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322094</x:v>
      </x:c>
      <x:c r="B3075" s="1">
        <x:v>44782.67946201132</x:v>
      </x:c>
      <x:c r="C3075" s="6">
        <x:v>51.215524885</x:v>
      </x:c>
      <x:c r="D3075" s="14" t="s">
        <x:v>94</x:v>
      </x:c>
      <x:c r="E3075" s="15">
        <x:v>44771.4697032593</x:v>
      </x:c>
      <x:c r="F3075" t="s">
        <x:v>99</x:v>
      </x:c>
      <x:c r="G3075" s="6">
        <x:v>91.17206072454299</x:v>
      </x:c>
      <x:c r="H3075" t="s">
        <x:v>97</x:v>
      </x:c>
      <x:c r="I3075" s="6">
        <x:v>27.668977201492453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21.598</x:v>
      </x:c>
      <x:c r="S3075" s="8">
        <x:v>85057.07996120781</x:v>
      </x:c>
      <x:c r="T3075" s="12">
        <x:v>305457.50431723695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322106</x:v>
      </x:c>
      <x:c r="B3076" s="1">
        <x:v>44782.67947374</x:v>
      </x:c>
      <x:c r="C3076" s="6">
        <x:v>51.232414175</x:v>
      </x:c>
      <x:c r="D3076" s="14" t="s">
        <x:v>94</x:v>
      </x:c>
      <x:c r="E3076" s="15">
        <x:v>44771.4697032593</x:v>
      </x:c>
      <x:c r="F3076" t="s">
        <x:v>99</x:v>
      </x:c>
      <x:c r="G3076" s="6">
        <x:v>91.15600985490538</x:v>
      </x:c>
      <x:c r="H3076" t="s">
        <x:v>97</x:v>
      </x:c>
      <x:c r="I3076" s="6">
        <x:v>27.687171745187243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21.598</x:v>
      </x:c>
      <x:c r="S3076" s="8">
        <x:v>85053.9990687697</x:v>
      </x:c>
      <x:c r="T3076" s="12">
        <x:v>305462.2691120065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322117</x:v>
      </x:c>
      <x:c r="B3077" s="1">
        <x:v>44782.67948546476</x:v>
      </x:c>
      <x:c r="C3077" s="6">
        <x:v>51.24929782</x:v>
      </x:c>
      <x:c r="D3077" s="14" t="s">
        <x:v>94</x:v>
      </x:c>
      <x:c r="E3077" s="15">
        <x:v>44771.4697032593</x:v>
      </x:c>
      <x:c r="F3077" t="s">
        <x:v>99</x:v>
      </x:c>
      <x:c r="G3077" s="6">
        <x:v>91.13987268640793</x:v>
      </x:c>
      <x:c r="H3077" t="s">
        <x:v>97</x:v>
      </x:c>
      <x:c r="I3077" s="6">
        <x:v>27.696434459868215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21.599</x:v>
      </x:c>
      <x:c r="S3077" s="8">
        <x:v>85051.09418040515</x:v>
      </x:c>
      <x:c r="T3077" s="12">
        <x:v>305448.08454169234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322115</x:v>
      </x:c>
      <x:c r="B3078" s="1">
        <x:v>44782.679496596575</x:v>
      </x:c>
      <x:c r="C3078" s="6">
        <x:v>51.26532763666667</x:v>
      </x:c>
      <x:c r="D3078" s="14" t="s">
        <x:v>94</x:v>
      </x:c>
      <x:c r="E3078" s="15">
        <x:v>44771.4697032593</x:v>
      </x:c>
      <x:c r="F3078" t="s">
        <x:v>99</x:v>
      </x:c>
      <x:c r="G3078" s="6">
        <x:v>91.16054607287299</x:v>
      </x:c>
      <x:c r="H3078" t="s">
        <x:v>97</x:v>
      </x:c>
      <x:c r="I3078" s="6">
        <x:v>27.682029145151773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21.598</x:v>
      </x:c>
      <x:c r="S3078" s="8">
        <x:v>85051.18928404235</x:v>
      </x:c>
      <x:c r="T3078" s="12">
        <x:v>305442.5588085076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322130</x:v>
      </x:c>
      <x:c r="B3079" s="1">
        <x:v>44782.67950834395</x:v>
      </x:c>
      <x:c r="C3079" s="6">
        <x:v>51.28224386833333</x:v>
      </x:c>
      <x:c r="D3079" s="14" t="s">
        <x:v>94</x:v>
      </x:c>
      <x:c r="E3079" s="15">
        <x:v>44771.4697032593</x:v>
      </x:c>
      <x:c r="F3079" t="s">
        <x:v>99</x:v>
      </x:c>
      <x:c r="G3079" s="6">
        <x:v>91.13595308714163</x:v>
      </x:c>
      <x:c r="H3079" t="s">
        <x:v>97</x:v>
      </x:c>
      <x:c r="I3079" s="6">
        <x:v>27.68281106043878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21.601</x:v>
      </x:c>
      <x:c r="S3079" s="8">
        <x:v>85049.25726452284</x:v>
      </x:c>
      <x:c r="T3079" s="12">
        <x:v>305447.29195029684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322140</x:v>
      </x:c>
      <x:c r="B3080" s="1">
        <x:v>44782.67952006973</x:v>
      </x:c>
      <x:c r="C3080" s="6">
        <x:v>51.29912898166667</x:v>
      </x:c>
      <x:c r="D3080" s="14" t="s">
        <x:v>94</x:v>
      </x:c>
      <x:c r="E3080" s="15">
        <x:v>44771.4697032593</x:v>
      </x:c>
      <x:c r="F3080" t="s">
        <x:v>99</x:v>
      </x:c>
      <x:c r="G3080" s="6">
        <x:v>91.16556022211321</x:v>
      </x:c>
      <x:c r="H3080" t="s">
        <x:v>97</x:v>
      </x:c>
      <x:c r="I3080" s="6">
        <x:v>27.676345227964248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21.598</x:v>
      </x:c>
      <x:c r="S3080" s="8">
        <x:v>85053.42435844179</x:v>
      </x:c>
      <x:c r="T3080" s="12">
        <x:v>305445.13684154104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322152</x:v>
      </x:c>
      <x:c r="B3081" s="1">
        <x:v>44782.679531820824</x:v>
      </x:c>
      <x:c r="C3081" s="6">
        <x:v>51.316050563333334</x:v>
      </x:c>
      <x:c r="D3081" s="14" t="s">
        <x:v>94</x:v>
      </x:c>
      <x:c r="E3081" s="15">
        <x:v>44771.4697032593</x:v>
      </x:c>
      <x:c r="F3081" t="s">
        <x:v>99</x:v>
      </x:c>
      <x:c r="G3081" s="6">
        <x:v>91.13266450996029</x:v>
      </x:c>
      <x:c r="H3081" t="s">
        <x:v>97</x:v>
      </x:c>
      <x:c r="I3081" s="6">
        <x:v>27.686540197390514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21.601</x:v>
      </x:c>
      <x:c r="S3081" s="8">
        <x:v>85055.80833955912</x:v>
      </x:c>
      <x:c r="T3081" s="12">
        <x:v>305448.71672434005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322157</x:v>
      </x:c>
      <x:c r="B3082" s="1">
        <x:v>44782.6795429542</x:v>
      </x:c>
      <x:c r="C3082" s="6">
        <x:v>51.332082625</x:v>
      </x:c>
      <x:c r="D3082" s="14" t="s">
        <x:v>94</x:v>
      </x:c>
      <x:c r="E3082" s="15">
        <x:v>44771.4697032593</x:v>
      </x:c>
      <x:c r="F3082" t="s">
        <x:v>99</x:v>
      </x:c>
      <x:c r="G3082" s="6">
        <x:v>91.13388444309868</x:v>
      </x:c>
      <x:c r="H3082" t="s">
        <x:v>97</x:v>
      </x:c>
      <x:c r="I3082" s="6">
        <x:v>27.68515680739256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21.601</x:v>
      </x:c>
      <x:c r="S3082" s="8">
        <x:v>85050.44055738239</x:v>
      </x:c>
      <x:c r="T3082" s="12">
        <x:v>305452.59221115074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322171</x:v>
      </x:c>
      <x:c r="B3083" s="1">
        <x:v>44782.67955468081</x:v>
      </x:c>
      <x:c r="C3083" s="6">
        <x:v>51.34896895166667</x:v>
      </x:c>
      <x:c r="D3083" s="14" t="s">
        <x:v>94</x:v>
      </x:c>
      <x:c r="E3083" s="15">
        <x:v>44771.4697032593</x:v>
      </x:c>
      <x:c r="F3083" t="s">
        <x:v>99</x:v>
      </x:c>
      <x:c r="G3083" s="6">
        <x:v>91.17697967613837</x:v>
      </x:c>
      <x:c r="H3083" t="s">
        <x:v>97</x:v>
      </x:c>
      <x:c r="I3083" s="6">
        <x:v>27.672435660883366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21.596999999999998</x:v>
      </x:c>
      <x:c r="S3083" s="8">
        <x:v>85054.72580074177</x:v>
      </x:c>
      <x:c r="T3083" s="12">
        <x:v>305438.7459454403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322179</x:v>
      </x:c>
      <x:c r="B3084" s="1">
        <x:v>44782.67956641208</x:v>
      </x:c>
      <x:c r="C3084" s="6">
        <x:v>51.365861978333335</x:v>
      </x:c>
      <x:c r="D3084" s="14" t="s">
        <x:v>94</x:v>
      </x:c>
      <x:c r="E3084" s="15">
        <x:v>44771.4697032593</x:v>
      </x:c>
      <x:c r="F3084" t="s">
        <x:v>99</x:v>
      </x:c>
      <x:c r="G3084" s="6">
        <x:v>91.12789815946661</x:v>
      </x:c>
      <x:c r="H3084" t="s">
        <x:v>97</x:v>
      </x:c>
      <x:c r="I3084" s="6">
        <x:v>27.673879192813274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21.602999999999998</x:v>
      </x:c>
      <x:c r="S3084" s="8">
        <x:v>85062.53654875328</x:v>
      </x:c>
      <x:c r="T3084" s="12">
        <x:v>305455.15903187334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322184</x:v>
      </x:c>
      <x:c r="B3085" s="1">
        <x:v>44782.67957756976</x:v>
      </x:c>
      <x:c r="C3085" s="6">
        <x:v>51.38192902</x:v>
      </x:c>
      <x:c r="D3085" s="14" t="s">
        <x:v>94</x:v>
      </x:c>
      <x:c r="E3085" s="15">
        <x:v>44771.4697032593</x:v>
      </x:c>
      <x:c r="F3085" t="s">
        <x:v>99</x:v>
      </x:c>
      <x:c r="G3085" s="6">
        <x:v>91.14946370766457</x:v>
      </x:c>
      <x:c r="H3085" t="s">
        <x:v>97</x:v>
      </x:c>
      <x:c r="I3085" s="6">
        <x:v>27.6765256696317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21.599999999999998</x:v>
      </x:c>
      <x:c r="S3085" s="8">
        <x:v>85062.50496926697</x:v>
      </x:c>
      <x:c r="T3085" s="12">
        <x:v>305445.6562239228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322193</x:v>
      </x:c>
      <x:c r="B3086" s="1">
        <x:v>44782.67958928767</x:v>
      </x:c>
      <x:c r="C3086" s="6">
        <x:v>51.39880282</x:v>
      </x:c>
      <x:c r="D3086" s="14" t="s">
        <x:v>94</x:v>
      </x:c>
      <x:c r="E3086" s="15">
        <x:v>44771.4697032593</x:v>
      </x:c>
      <x:c r="F3086" t="s">
        <x:v>99</x:v>
      </x:c>
      <x:c r="G3086" s="6">
        <x:v>91.14266345457295</x:v>
      </x:c>
      <x:c r="H3086" t="s">
        <x:v>97</x:v>
      </x:c>
      <x:c r="I3086" s="6">
        <x:v>27.67520243096169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21.601</x:v>
      </x:c>
      <x:c r="S3086" s="8">
        <x:v>85064.7989871302</x:v>
      </x:c>
      <x:c r="T3086" s="12">
        <x:v>305450.03510011977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322205</x:v>
      </x:c>
      <x:c r="B3087" s="1">
        <x:v>44782.67960100191</x:v>
      </x:c>
      <x:c r="C3087" s="6">
        <x:v>51.415671321666665</x:v>
      </x:c>
      <x:c r="D3087" s="14" t="s">
        <x:v>94</x:v>
      </x:c>
      <x:c r="E3087" s="15">
        <x:v>44771.4697032593</x:v>
      </x:c>
      <x:c r="F3087" t="s">
        <x:v>99</x:v>
      </x:c>
      <x:c r="G3087" s="6">
        <x:v>91.1223025437209</x:v>
      </x:c>
      <x:c r="H3087" t="s">
        <x:v>97</x:v>
      </x:c>
      <x:c r="I3087" s="6">
        <x:v>27.680224725954304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21.602999999999998</x:v>
      </x:c>
      <x:c r="S3087" s="8">
        <x:v>85059.7045431613</x:v>
      </x:c>
      <x:c r="T3087" s="12">
        <x:v>305451.5378578213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322215</x:v>
      </x:c>
      <x:c r="B3088" s="1">
        <x:v>44782.67961270515</x:v>
      </x:c>
      <x:c r="C3088" s="6">
        <x:v>51.432523985</x:v>
      </x:c>
      <x:c r="D3088" s="14" t="s">
        <x:v>94</x:v>
      </x:c>
      <x:c r="E3088" s="15">
        <x:v>44771.4697032593</x:v>
      </x:c>
      <x:c r="F3088" t="s">
        <x:v>99</x:v>
      </x:c>
      <x:c r="G3088" s="6">
        <x:v>91.15273653696669</x:v>
      </x:c>
      <x:c r="H3088" t="s">
        <x:v>97</x:v>
      </x:c>
      <x:c r="I3088" s="6">
        <x:v>27.68184870318828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21.599</x:v>
      </x:c>
      <x:c r="S3088" s="8">
        <x:v>85060.48596359963</x:v>
      </x:c>
      <x:c r="T3088" s="12">
        <x:v>305442.44129193097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322224</x:v>
      </x:c>
      <x:c r="B3089" s="1">
        <x:v>44782.679624443896</x:v>
      </x:c>
      <x:c r="C3089" s="6">
        <x:v>51.44942778833333</x:v>
      </x:c>
      <x:c r="D3089" s="14" t="s">
        <x:v>94</x:v>
      </x:c>
      <x:c r="E3089" s="15">
        <x:v>44771.4697032593</x:v>
      </x:c>
      <x:c r="F3089" t="s">
        <x:v>99</x:v>
      </x:c>
      <x:c r="G3089" s="6">
        <x:v>91.09721902997754</x:v>
      </x:c>
      <x:c r="H3089" t="s">
        <x:v>97</x:v>
      </x:c>
      <x:c r="I3089" s="6">
        <x:v>27.68157804026123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21.605999999999998</x:v>
      </x:c>
      <x:c r="S3089" s="8">
        <x:v>85056.20557458249</x:v>
      </x:c>
      <x:c r="T3089" s="12">
        <x:v>305444.38544961833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322234</x:v>
      </x:c>
      <x:c r="B3090" s="1">
        <x:v>44782.679635591034</x:v>
      </x:c>
      <x:c r="C3090" s="6">
        <x:v>51.465479665</x:v>
      </x:c>
      <x:c r="D3090" s="14" t="s">
        <x:v>94</x:v>
      </x:c>
      <x:c r="E3090" s="15">
        <x:v>44771.4697032593</x:v>
      </x:c>
      <x:c r="F3090" t="s">
        <x:v>99</x:v>
      </x:c>
      <x:c r="G3090" s="6">
        <x:v>91.17802507365437</x:v>
      </x:c>
      <x:c r="H3090" t="s">
        <x:v>97</x:v>
      </x:c>
      <x:c r="I3090" s="6">
        <x:v>27.680284873245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21.596</x:v>
      </x:c>
      <x:c r="S3090" s="8">
        <x:v>85052.17291271489</x:v>
      </x:c>
      <x:c r="T3090" s="12">
        <x:v>305449.26757057523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322242</x:v>
      </x:c>
      <x:c r="B3091" s="1">
        <x:v>44782.67964734999</x:v>
      </x:c>
      <x:c r="C3091" s="6">
        <x:v>51.48241255833333</x:v>
      </x:c>
      <x:c r="D3091" s="14" t="s">
        <x:v>94</x:v>
      </x:c>
      <x:c r="E3091" s="15">
        <x:v>44771.4697032593</x:v>
      </x:c>
      <x:c r="F3091" t="s">
        <x:v>99</x:v>
      </x:c>
      <x:c r="G3091" s="6">
        <x:v>91.17881062280443</x:v>
      </x:c>
      <x:c r="H3091" t="s">
        <x:v>97</x:v>
      </x:c>
      <x:c r="I3091" s="6">
        <x:v>27.670360584820628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21.596999999999998</x:v>
      </x:c>
      <x:c r="S3091" s="8">
        <x:v>85055.66049930018</x:v>
      </x:c>
      <x:c r="T3091" s="12">
        <x:v>305445.9185532112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322251</x:v>
      </x:c>
      <x:c r="B3092" s="1">
        <x:v>44782.679659087386</x:v>
      </x:c>
      <x:c r="C3092" s="6">
        <x:v>51.499314418333334</x:v>
      </x:c>
      <x:c r="D3092" s="14" t="s">
        <x:v>94</x:v>
      </x:c>
      <x:c r="E3092" s="15">
        <x:v>44771.4697032593</x:v>
      </x:c>
      <x:c r="F3092" t="s">
        <x:v>99</x:v>
      </x:c>
      <x:c r="G3092" s="6">
        <x:v>91.14711980249481</x:v>
      </x:c>
      <x:c r="H3092" t="s">
        <x:v>97</x:v>
      </x:c>
      <x:c r="I3092" s="6">
        <x:v>27.67015006993006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21.601</x:v>
      </x:c>
      <x:c r="S3092" s="8">
        <x:v>85057.17719753803</x:v>
      </x:c>
      <x:c r="T3092" s="12">
        <x:v>305442.9530482998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322256</x:v>
      </x:c>
      <x:c r="B3093" s="1">
        <x:v>44782.67967025866</x:v>
      </x:c>
      <x:c r="C3093" s="6">
        <x:v>51.51540103833333</x:v>
      </x:c>
      <x:c r="D3093" s="14" t="s">
        <x:v>94</x:v>
      </x:c>
      <x:c r="E3093" s="15">
        <x:v>44771.4697032593</x:v>
      </x:c>
      <x:c r="F3093" t="s">
        <x:v>99</x:v>
      </x:c>
      <x:c r="G3093" s="6">
        <x:v>91.1233102429639</x:v>
      </x:c>
      <x:c r="H3093" t="s">
        <x:v>97</x:v>
      </x:c>
      <x:c r="I3093" s="6">
        <x:v>27.679081927630705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21.602999999999998</x:v>
      </x:c>
      <x:c r="S3093" s="8">
        <x:v>85059.57017145482</x:v>
      </x:c>
      <x:c r="T3093" s="12">
        <x:v>305447.8677807708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322268</x:v>
      </x:c>
      <x:c r="B3094" s="1">
        <x:v>44782.67968201574</x:v>
      </x:c>
      <x:c r="C3094" s="6">
        <x:v>51.532331245</x:v>
      </x:c>
      <x:c r="D3094" s="14" t="s">
        <x:v>94</x:v>
      </x:c>
      <x:c r="E3094" s="15">
        <x:v>44771.4697032593</x:v>
      </x:c>
      <x:c r="F3094" t="s">
        <x:v>99</x:v>
      </x:c>
      <x:c r="G3094" s="6">
        <x:v>91.15912979467605</x:v>
      </x:c>
      <x:c r="H3094" t="s">
        <x:v>97</x:v>
      </x:c>
      <x:c r="I3094" s="6">
        <x:v>27.67460095901197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21.599</x:v>
      </x:c>
      <x:c r="S3094" s="8">
        <x:v>85054.04889207259</x:v>
      </x:c>
      <x:c r="T3094" s="12">
        <x:v>305433.7221146865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322278</x:v>
      </x:c>
      <x:c r="B3095" s="1">
        <x:v>44782.67969374115</x:v>
      </x:c>
      <x:c r="C3095" s="6">
        <x:v>51.54921582833333</x:v>
      </x:c>
      <x:c r="D3095" s="14" t="s">
        <x:v>94</x:v>
      </x:c>
      <x:c r="E3095" s="15">
        <x:v>44771.4697032593</x:v>
      </x:c>
      <x:c r="F3095" t="s">
        <x:v>99</x:v>
      </x:c>
      <x:c r="G3095" s="6">
        <x:v>91.15511414274864</x:v>
      </x:c>
      <x:c r="H3095" t="s">
        <x:v>97</x:v>
      </x:c>
      <x:c r="I3095" s="6">
        <x:v>27.67011999637498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21.599999999999998</x:v>
      </x:c>
      <x:c r="S3095" s="8">
        <x:v>85056.86988147597</x:v>
      </x:c>
      <x:c r="T3095" s="12">
        <x:v>305437.7848729605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322283</x:v>
      </x:c>
      <x:c r="B3096" s="1">
        <x:v>44782.679704906535</x:v>
      </x:c>
      <x:c r="C3096" s="6">
        <x:v>51.565293985</x:v>
      </x:c>
      <x:c r="D3096" s="14" t="s">
        <x:v>94</x:v>
      </x:c>
      <x:c r="E3096" s="15">
        <x:v>44771.4697032593</x:v>
      </x:c>
      <x:c r="F3096" t="s">
        <x:v>99</x:v>
      </x:c>
      <x:c r="G3096" s="6">
        <x:v>91.13103692048156</x:v>
      </x:c>
      <x:c r="H3096" t="s">
        <x:v>97</x:v>
      </x:c>
      <x:c r="I3096" s="6">
        <x:v>27.679352590356302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21.602</x:v>
      </x:c>
      <x:c r="S3096" s="8">
        <x:v>85058.41288288296</x:v>
      </x:c>
      <x:c r="T3096" s="12">
        <x:v>305446.2170379602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322292</x:v>
      </x:c>
      <x:c r="B3097" s="1">
        <x:v>44782.67971665483</x:v>
      </x:c>
      <x:c r="C3097" s="6">
        <x:v>51.58221152</x:v>
      </x:c>
      <x:c r="D3097" s="14" t="s">
        <x:v>94</x:v>
      </x:c>
      <x:c r="E3097" s="15">
        <x:v>44771.4697032593</x:v>
      </x:c>
      <x:c r="F3097" t="s">
        <x:v>99</x:v>
      </x:c>
      <x:c r="G3097" s="6">
        <x:v>91.13783066070617</x:v>
      </x:c>
      <x:c r="H3097" t="s">
        <x:v>97</x:v>
      </x:c>
      <x:c r="I3097" s="6">
        <x:v>27.69875014253239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21.599</x:v>
      </x:c>
      <x:c r="S3097" s="8">
        <x:v>85058.0975336858</x:v>
      </x:c>
      <x:c r="T3097" s="12">
        <x:v>305441.22433142626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322302</x:v>
      </x:c>
      <x:c r="B3098" s="1">
        <x:v>44782.67972838649</x:v>
      </x:c>
      <x:c r="C3098" s="6">
        <x:v>51.599105116666664</x:v>
      </x:c>
      <x:c r="D3098" s="14" t="s">
        <x:v>94</x:v>
      </x:c>
      <x:c r="E3098" s="15">
        <x:v>44771.4697032593</x:v>
      </x:c>
      <x:c r="F3098" t="s">
        <x:v>99</x:v>
      </x:c>
      <x:c r="G3098" s="6">
        <x:v>91.16721565480215</x:v>
      </x:c>
      <x:c r="H3098" t="s">
        <x:v>97</x:v>
      </x:c>
      <x:c r="I3098" s="6">
        <x:v>27.68350275488274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21.596999999999998</x:v>
      </x:c>
      <x:c r="S3098" s="8">
        <x:v>85065.27963435437</x:v>
      </x:c>
      <x:c r="T3098" s="12">
        <x:v>305430.59411646065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322314</x:v>
      </x:c>
      <x:c r="B3099" s="1">
        <x:v>44782.67974010774</x:v>
      </x:c>
      <x:c r="C3099" s="6">
        <x:v>51.61598372666667</x:v>
      </x:c>
      <x:c r="D3099" s="14" t="s">
        <x:v>94</x:v>
      </x:c>
      <x:c r="E3099" s="15">
        <x:v>44771.4697032593</x:v>
      </x:c>
      <x:c r="F3099" t="s">
        <x:v>99</x:v>
      </x:c>
      <x:c r="G3099" s="6">
        <x:v>91.10993668814199</x:v>
      </x:c>
      <x:c r="H3099" t="s">
        <x:v>97</x:v>
      </x:c>
      <x:c r="I3099" s="6">
        <x:v>27.68521695477193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21.604</x:v>
      </x:c>
      <x:c r="S3099" s="8">
        <x:v>85067.151452505</x:v>
      </x:c>
      <x:c r="T3099" s="12">
        <x:v>305440.80797677656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322319</x:v>
      </x:c>
      <x:c r="B3100" s="1">
        <x:v>44782.67975124126</x:v>
      </x:c>
      <x:c r="C3100" s="6">
        <x:v>51.63201599166667</x:v>
      </x:c>
      <x:c r="D3100" s="14" t="s">
        <x:v>94</x:v>
      </x:c>
      <x:c r="E3100" s="15">
        <x:v>44771.4697032593</x:v>
      </x:c>
      <x:c r="F3100" t="s">
        <x:v>99</x:v>
      </x:c>
      <x:c r="G3100" s="6">
        <x:v>91.15199379995178</x:v>
      </x:c>
      <x:c r="H3100" t="s">
        <x:v>97</x:v>
      </x:c>
      <x:c r="I3100" s="6">
        <x:v>27.682690765767347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21.599</x:v>
      </x:c>
      <x:c r="S3100" s="8">
        <x:v>85067.83797874377</x:v>
      </x:c>
      <x:c r="T3100" s="12">
        <x:v>305437.93401906494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322334</x:v>
      </x:c>
      <x:c r="B3101" s="1">
        <x:v>44782.67976297139</x:v>
      </x:c>
      <x:c r="C3101" s="6">
        <x:v>51.64890737</x:v>
      </x:c>
      <x:c r="D3101" s="14" t="s">
        <x:v>94</x:v>
      </x:c>
      <x:c r="E3101" s="15">
        <x:v>44771.4697032593</x:v>
      </x:c>
      <x:c r="F3101" t="s">
        <x:v>99</x:v>
      </x:c>
      <x:c r="G3101" s="6">
        <x:v>91.12869379081651</x:v>
      </x:c>
      <x:c r="H3101" t="s">
        <x:v>97</x:v>
      </x:c>
      <x:c r="I3101" s="6">
        <x:v>27.672976985284095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21.602999999999998</x:v>
      </x:c>
      <x:c r="S3101" s="8">
        <x:v>85064.11873325326</x:v>
      </x:c>
      <x:c r="T3101" s="12">
        <x:v>305430.7077023487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322340</x:v>
      </x:c>
      <x:c r="B3102" s="1">
        <x:v>44782.67977468989</x:v>
      </x:c>
      <x:c r="C3102" s="6">
        <x:v>51.66578200833333</x:v>
      </x:c>
      <x:c r="D3102" s="14" t="s">
        <x:v>94</x:v>
      </x:c>
      <x:c r="E3102" s="15">
        <x:v>44771.4697032593</x:v>
      </x:c>
      <x:c r="F3102" t="s">
        <x:v>99</x:v>
      </x:c>
      <x:c r="G3102" s="6">
        <x:v>91.1215600402903</x:v>
      </x:c>
      <x:c r="H3102" t="s">
        <x:v>97</x:v>
      </x:c>
      <x:c r="I3102" s="6">
        <x:v>27.681066788125463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21.602999999999998</x:v>
      </x:c>
      <x:c r="S3102" s="8">
        <x:v>85060.60889506315</x:v>
      </x:c>
      <x:c r="T3102" s="12">
        <x:v>305439.1322989604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322347</x:v>
      </x:c>
      <x:c r="B3103" s="1">
        <x:v>44782.67978644377</x:v>
      </x:c>
      <x:c r="C3103" s="6">
        <x:v>51.68270759666667</x:v>
      </x:c>
      <x:c r="D3103" s="14" t="s">
        <x:v>94</x:v>
      </x:c>
      <x:c r="E3103" s="15">
        <x:v>44771.4697032593</x:v>
      </x:c>
      <x:c r="F3103" t="s">
        <x:v>99</x:v>
      </x:c>
      <x:c r="G3103" s="6">
        <x:v>91.15338051937691</x:v>
      </x:c>
      <x:c r="H3103" t="s">
        <x:v>97</x:v>
      </x:c>
      <x:c r="I3103" s="6">
        <x:v>27.663052718470226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21.601</x:v>
      </x:c>
      <x:c r="S3103" s="8">
        <x:v>85068.92844271619</x:v>
      </x:c>
      <x:c r="T3103" s="12">
        <x:v>305441.87709525356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322362</x:v>
      </x:c>
      <x:c r="B3104" s="1">
        <x:v>44782.67979755683</x:v>
      </x:c>
      <x:c r="C3104" s="6">
        <x:v>51.698710416666664</x:v>
      </x:c>
      <x:c r="D3104" s="14" t="s">
        <x:v>94</x:v>
      </x:c>
      <x:c r="E3104" s="15">
        <x:v>44771.4697032593</x:v>
      </x:c>
      <x:c r="F3104" t="s">
        <x:v>99</x:v>
      </x:c>
      <x:c r="G3104" s="6">
        <x:v>91.13275168952723</x:v>
      </x:c>
      <x:c r="H3104" t="s">
        <x:v>97</x:v>
      </x:c>
      <x:c r="I3104" s="6">
        <x:v>27.668375730657772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21.602999999999998</x:v>
      </x:c>
      <x:c r="S3104" s="8">
        <x:v>85067.57867532516</x:v>
      </x:c>
      <x:c r="T3104" s="12">
        <x:v>305440.8039477382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322370</x:v>
      </x:c>
      <x:c r="B3105" s="1">
        <x:v>44782.67980932632</x:v>
      </x:c>
      <x:c r="C3105" s="6">
        <x:v>51.715658485</x:v>
      </x:c>
      <x:c r="D3105" s="14" t="s">
        <x:v>94</x:v>
      </x:c>
      <x:c r="E3105" s="15">
        <x:v>44771.4697032593</x:v>
      </x:c>
      <x:c r="F3105" t="s">
        <x:v>99</x:v>
      </x:c>
      <x:c r="G3105" s="6">
        <x:v>91.15774059863864</x:v>
      </x:c>
      <x:c r="H3105" t="s">
        <x:v>97</x:v>
      </x:c>
      <x:c r="I3105" s="6">
        <x:v>27.667142715784394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21.599999999999998</x:v>
      </x:c>
      <x:c r="S3105" s="8">
        <x:v>85067.73397694042</x:v>
      </x:c>
      <x:c r="T3105" s="12">
        <x:v>305446.5931198451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322377</x:v>
      </x:c>
      <x:c r="B3106" s="1">
        <x:v>44782.67982105855</x:v>
      </x:c>
      <x:c r="C3106" s="6">
        <x:v>51.73255288</x:v>
      </x:c>
      <x:c r="D3106" s="14" t="s">
        <x:v>94</x:v>
      </x:c>
      <x:c r="E3106" s="15">
        <x:v>44771.4697032593</x:v>
      </x:c>
      <x:c r="F3106" t="s">
        <x:v>99</x:v>
      </x:c>
      <x:c r="G3106" s="6">
        <x:v>91.19755175140021</x:v>
      </x:c>
      <x:c r="H3106" t="s">
        <x:v>97</x:v>
      </x:c>
      <x:c r="I3106" s="6">
        <x:v>27.67622493352428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21.593999999999998</x:v>
      </x:c>
      <x:c r="S3106" s="8">
        <x:v>85066.00214871626</x:v>
      </x:c>
      <x:c r="T3106" s="12">
        <x:v>305440.09742660756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322388</x:v>
      </x:c>
      <x:c r="B3107" s="1">
        <x:v>44782.67983221395</x:v>
      </x:c>
      <x:c r="C3107" s="6">
        <x:v>51.74861667</x:v>
      </x:c>
      <x:c r="D3107" s="14" t="s">
        <x:v>94</x:v>
      </x:c>
      <x:c r="E3107" s="15">
        <x:v>44771.4697032593</x:v>
      </x:c>
      <x:c r="F3107" t="s">
        <x:v>99</x:v>
      </x:c>
      <x:c r="G3107" s="6">
        <x:v>91.14641324422934</x:v>
      </x:c>
      <x:c r="H3107" t="s">
        <x:v>97</x:v>
      </x:c>
      <x:c r="I3107" s="6">
        <x:v>27.679984136801068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21.599999999999998</x:v>
      </x:c>
      <x:c r="S3107" s="8">
        <x:v>85067.11551149041</x:v>
      </x:c>
      <x:c r="T3107" s="12">
        <x:v>305437.45121686044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322391</x:v>
      </x:c>
      <x:c r="B3108" s="1">
        <x:v>44782.67984395124</x:v>
      </x:c>
      <x:c r="C3108" s="6">
        <x:v>51.765518355</x:v>
      </x:c>
      <x:c r="D3108" s="14" t="s">
        <x:v>94</x:v>
      </x:c>
      <x:c r="E3108" s="15">
        <x:v>44771.4697032593</x:v>
      </x:c>
      <x:c r="F3108" t="s">
        <x:v>99</x:v>
      </x:c>
      <x:c r="G3108" s="6">
        <x:v>91.11285328134056</x:v>
      </x:c>
      <x:c r="H3108" t="s">
        <x:v>97</x:v>
      </x:c>
      <x:c r="I3108" s="6">
        <x:v>27.68190885050808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21.604</x:v>
      </x:c>
      <x:c r="S3108" s="8">
        <x:v>85064.96697019943</x:v>
      </x:c>
      <x:c r="T3108" s="12">
        <x:v>305433.9804874774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322405</x:v>
      </x:c>
      <x:c r="B3109" s="1">
        <x:v>44782.679855663584</x:v>
      </x:c>
      <x:c r="C3109" s="6">
        <x:v>51.782384136666664</x:v>
      </x:c>
      <x:c r="D3109" s="14" t="s">
        <x:v>94</x:v>
      </x:c>
      <x:c r="E3109" s="15">
        <x:v>44771.4697032593</x:v>
      </x:c>
      <x:c r="F3109" t="s">
        <x:v>99</x:v>
      </x:c>
      <x:c r="G3109" s="6">
        <x:v>91.15423868528137</x:v>
      </x:c>
      <x:c r="H3109" t="s">
        <x:v>97</x:v>
      </x:c>
      <x:c r="I3109" s="6">
        <x:v>27.67111242382589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21.599999999999998</x:v>
      </x:c>
      <x:c r="S3109" s="8">
        <x:v>85060.02709011374</x:v>
      </x:c>
      <x:c r="T3109" s="12">
        <x:v>305433.8643381438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322410</x:v>
      </x:c>
      <x:c r="B3110" s="1">
        <x:v>44782.67986739305</x:v>
      </x:c>
      <x:c r="C3110" s="6">
        <x:v>51.79927458</x:v>
      </x:c>
      <x:c r="D3110" s="14" t="s">
        <x:v>94</x:v>
      </x:c>
      <x:c r="E3110" s="15">
        <x:v>44771.4697032593</x:v>
      </x:c>
      <x:c r="F3110" t="s">
        <x:v>99</x:v>
      </x:c>
      <x:c r="G3110" s="6">
        <x:v>91.12516657931972</x:v>
      </x:c>
      <x:c r="H3110" t="s">
        <x:v>97</x:v>
      </x:c>
      <x:c r="I3110" s="6">
        <x:v>27.676976773842853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21.602999999999998</x:v>
      </x:c>
      <x:c r="S3110" s="8">
        <x:v>85064.09248082196</x:v>
      </x:c>
      <x:c r="T3110" s="12">
        <x:v>305444.8080488916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322418</x:v>
      </x:c>
      <x:c r="B3111" s="1">
        <x:v>44782.67987855157</x:v>
      </x:c>
      <x:c r="C3111" s="6">
        <x:v>51.815342838333336</x:v>
      </x:c>
      <x:c r="D3111" s="14" t="s">
        <x:v>94</x:v>
      </x:c>
      <x:c r="E3111" s="15">
        <x:v>44771.4697032593</x:v>
      </x:c>
      <x:c r="F3111" t="s">
        <x:v>99</x:v>
      </x:c>
      <x:c r="G3111" s="6">
        <x:v>91.14619136694154</x:v>
      </x:c>
      <x:c r="H3111" t="s">
        <x:v>97</x:v>
      </x:c>
      <x:c r="I3111" s="6">
        <x:v>27.671202644518416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21.601</x:v>
      </x:c>
      <x:c r="S3111" s="8">
        <x:v>85069.6387236656</x:v>
      </x:c>
      <x:c r="T3111" s="12">
        <x:v>305423.7932024257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322434</x:v>
      </x:c>
      <x:c r="B3112" s="1">
        <x:v>44782.67989028737</x:v>
      </x:c>
      <x:c r="C3112" s="6">
        <x:v>51.832242386666664</x:v>
      </x:c>
      <x:c r="D3112" s="14" t="s">
        <x:v>94</x:v>
      </x:c>
      <x:c r="E3112" s="15">
        <x:v>44771.4697032593</x:v>
      </x:c>
      <x:c r="F3112" t="s">
        <x:v>99</x:v>
      </x:c>
      <x:c r="G3112" s="6">
        <x:v>91.12014544035426</x:v>
      </x:c>
      <x:c r="H3112" t="s">
        <x:v>97</x:v>
      </x:c>
      <x:c r="I3112" s="6">
        <x:v>27.67363860411524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21.604</x:v>
      </x:c>
      <x:c r="S3112" s="8">
        <x:v>85065.88968921387</x:v>
      </x:c>
      <x:c r="T3112" s="12">
        <x:v>305430.2869947726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322439</x:v>
      </x:c>
      <x:c r="B3113" s="1">
        <x:v>44782.67990206096</x:v>
      </x:c>
      <x:c r="C3113" s="6">
        <x:v>51.84919636666667</x:v>
      </x:c>
      <x:c r="D3113" s="14" t="s">
        <x:v>94</x:v>
      </x:c>
      <x:c r="E3113" s="15">
        <x:v>44771.4697032593</x:v>
      </x:c>
      <x:c r="F3113" t="s">
        <x:v>99</x:v>
      </x:c>
      <x:c r="G3113" s="6">
        <x:v>91.12303605430249</x:v>
      </x:c>
      <x:c r="H3113" t="s">
        <x:v>97</x:v>
      </x:c>
      <x:c r="I3113" s="6">
        <x:v>27.670360584820628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21.604</x:v>
      </x:c>
      <x:c r="S3113" s="8">
        <x:v>85070.76351603557</x:v>
      </x:c>
      <x:c r="T3113" s="12">
        <x:v>305423.8306816994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322446</x:v>
      </x:c>
      <x:c r="B3114" s="1">
        <x:v>44782.67991378776</x:v>
      </x:c>
      <x:c r="C3114" s="6">
        <x:v>51.86608295333333</x:v>
      </x:c>
      <x:c r="D3114" s="14" t="s">
        <x:v>94</x:v>
      </x:c>
      <x:c r="E3114" s="15">
        <x:v>44771.4697032593</x:v>
      </x:c>
      <x:c r="F3114" t="s">
        <x:v>99</x:v>
      </x:c>
      <x:c r="G3114" s="6">
        <x:v>91.12765245959262</x:v>
      </x:c>
      <x:c r="H3114" t="s">
        <x:v>97</x:v>
      </x:c>
      <x:c r="I3114" s="6">
        <x:v>27.692224131843886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21.601</x:v>
      </x:c>
      <x:c r="S3114" s="8">
        <x:v>85072.98751600571</x:v>
      </x:c>
      <x:c r="T3114" s="12">
        <x:v>305432.5857692745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322461</x:v>
      </x:c>
      <x:c r="B3115" s="1">
        <x:v>44782.679924932076</x:v>
      </x:c>
      <x:c r="C3115" s="6">
        <x:v>51.882130761666666</x:v>
      </x:c>
      <x:c r="D3115" s="14" t="s">
        <x:v>94</x:v>
      </x:c>
      <x:c r="E3115" s="15">
        <x:v>44771.4697032593</x:v>
      </x:c>
      <x:c r="F3115" t="s">
        <x:v>99</x:v>
      </x:c>
      <x:c r="G3115" s="6">
        <x:v>91.07849597933242</x:v>
      </x:c>
      <x:c r="H3115" t="s">
        <x:v>97</x:v>
      </x:c>
      <x:c r="I3115" s="6">
        <x:v>27.693787967351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21.607</x:v>
      </x:c>
      <x:c r="S3115" s="8">
        <x:v>85078.2151298497</x:v>
      </x:c>
      <x:c r="T3115" s="12">
        <x:v>305430.065771768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322469</x:v>
      </x:c>
      <x:c r="B3116" s="1">
        <x:v>44782.679936688015</x:v>
      </x:c>
      <x:c r="C3116" s="6">
        <x:v>51.899059316666666</x:v>
      </x:c>
      <x:c r="D3116" s="14" t="s">
        <x:v>94</x:v>
      </x:c>
      <x:c r="E3116" s="15">
        <x:v>44771.4697032593</x:v>
      </x:c>
      <x:c r="F3116" t="s">
        <x:v>99</x:v>
      </x:c>
      <x:c r="G3116" s="6">
        <x:v>91.10109868476064</x:v>
      </x:c>
      <x:c r="H3116" t="s">
        <x:v>97</x:v>
      </x:c>
      <x:c r="I3116" s="6">
        <x:v>27.68620938668664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21.605</x:v>
      </x:c>
      <x:c r="S3116" s="8">
        <x:v>85075.23302433555</x:v>
      </x:c>
      <x:c r="T3116" s="12">
        <x:v>305435.7398572845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322476</x:v>
      </x:c>
      <x:c r="B3117" s="1">
        <x:v>44782.6799484178</x:v>
      </x:c>
      <x:c r="C3117" s="6">
        <x:v>51.915950195</x:v>
      </x:c>
      <x:c r="D3117" s="14" t="s">
        <x:v>94</x:v>
      </x:c>
      <x:c r="E3117" s="15">
        <x:v>44771.4697032593</x:v>
      </x:c>
      <x:c r="F3117" t="s">
        <x:v>99</x:v>
      </x:c>
      <x:c r="G3117" s="6">
        <x:v>91.10352896494892</x:v>
      </x:c>
      <x:c r="H3117" t="s">
        <x:v>97</x:v>
      </x:c>
      <x:c r="I3117" s="6">
        <x:v>27.674420517447288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21.605999999999998</x:v>
      </x:c>
      <x:c r="S3117" s="8">
        <x:v>85080.21822112781</x:v>
      </x:c>
      <x:c r="T3117" s="12">
        <x:v>305429.00612695666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322481</x:v>
      </x:c>
      <x:c r="B3118" s="1">
        <x:v>44782.67995957859</x:v>
      </x:c>
      <x:c r="C3118" s="6">
        <x:v>51.93202174333334</x:v>
      </x:c>
      <x:c r="D3118" s="14" t="s">
        <x:v>94</x:v>
      </x:c>
      <x:c r="E3118" s="15">
        <x:v>44771.4697032593</x:v>
      </x:c>
      <x:c r="F3118" t="s">
        <x:v>99</x:v>
      </x:c>
      <x:c r="G3118" s="6">
        <x:v>91.11447073144035</x:v>
      </x:c>
      <x:c r="H3118" t="s">
        <x:v>97</x:v>
      </x:c>
      <x:c r="I3118" s="6">
        <x:v>27.680074357731428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21.604</x:v>
      </x:c>
      <x:c r="S3118" s="8">
        <x:v>85070.82689554805</x:v>
      </x:c>
      <x:c r="T3118" s="12">
        <x:v>305428.7490577146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322496</x:v>
      </x:c>
      <x:c r="B3119" s="1">
        <x:v>44782.67997131448</x:v>
      </x:c>
      <x:c r="C3119" s="6">
        <x:v>51.94892142166667</x:v>
      </x:c>
      <x:c r="D3119" s="14" t="s">
        <x:v>94</x:v>
      </x:c>
      <x:c r="E3119" s="15">
        <x:v>44771.4697032593</x:v>
      </x:c>
      <x:c r="F3119" t="s">
        <x:v>99</x:v>
      </x:c>
      <x:c r="G3119" s="6">
        <x:v>91.10744444910742</x:v>
      </x:c>
      <x:c r="H3119" t="s">
        <x:v>97</x:v>
      </x:c>
      <x:c r="I3119" s="6">
        <x:v>27.68804388281751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21.604</x:v>
      </x:c>
      <x:c r="S3119" s="8">
        <x:v>85076.70149840752</x:v>
      </x:c>
      <x:c r="T3119" s="12">
        <x:v>305433.7626286534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322502</x:v>
      </x:c>
      <x:c r="B3120" s="1">
        <x:v>44782.67998306778</x:v>
      </x:c>
      <x:c r="C3120" s="6">
        <x:v>51.96584617</x:v>
      </x:c>
      <x:c r="D3120" s="14" t="s">
        <x:v>94</x:v>
      </x:c>
      <x:c r="E3120" s="15">
        <x:v>44771.4697032593</x:v>
      </x:c>
      <x:c r="F3120" t="s">
        <x:v>99</x:v>
      </x:c>
      <x:c r="G3120" s="6">
        <x:v>91.14161242223926</x:v>
      </x:c>
      <x:c r="H3120" t="s">
        <x:v>97</x:v>
      </x:c>
      <x:c r="I3120" s="6">
        <x:v>27.68542747060792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21.599999999999998</x:v>
      </x:c>
      <x:c r="S3120" s="8">
        <x:v>85069.88670784562</x:v>
      </x:c>
      <x:c r="T3120" s="12">
        <x:v>305426.43762143754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322512</x:v>
      </x:c>
      <x:c r="B3121" s="1">
        <x:v>44782.67999481255</x:v>
      </x:c>
      <x:c r="C3121" s="6">
        <x:v>51.982758645</x:v>
      </x:c>
      <x:c r="D3121" s="14" t="s">
        <x:v>94</x:v>
      </x:c>
      <x:c r="E3121" s="15">
        <x:v>44771.4697032593</x:v>
      </x:c>
      <x:c r="F3121" t="s">
        <x:v>99</x:v>
      </x:c>
      <x:c r="G3121" s="6">
        <x:v>91.10929122514887</x:v>
      </x:c>
      <x:c r="H3121" t="s">
        <x:v>97</x:v>
      </x:c>
      <x:c r="I3121" s="6">
        <x:v>27.67691662661082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21.605</x:v>
      </x:c>
      <x:c r="S3121" s="8">
        <x:v>85074.1073807389</x:v>
      </x:c>
      <x:c r="T3121" s="12">
        <x:v>305432.88643934316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322523</x:v>
      </x:c>
      <x:c r="B3122" s="1">
        <x:v>44782.68000594709</x:v>
      </x:c>
      <x:c r="C3122" s="6">
        <x:v>51.99879239</x:v>
      </x:c>
      <x:c r="D3122" s="14" t="s">
        <x:v>94</x:v>
      </x:c>
      <x:c r="E3122" s="15">
        <x:v>44771.4697032593</x:v>
      </x:c>
      <x:c r="F3122" t="s">
        <x:v>99</x:v>
      </x:c>
      <x:c r="G3122" s="6">
        <x:v>91.10979501337509</x:v>
      </x:c>
      <x:c r="H3122" t="s">
        <x:v>97</x:v>
      </x:c>
      <x:c r="I3122" s="6">
        <x:v>27.676345227964248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21.605</x:v>
      </x:c>
      <x:c r="S3122" s="8">
        <x:v>85068.12083547213</x:v>
      </x:c>
      <x:c r="T3122" s="12">
        <x:v>305413.41082088946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322531</x:v>
      </x:c>
      <x:c r="B3123" s="1">
        <x:v>44782.680017679595</x:v>
      </x:c>
      <x:c r="C3123" s="6">
        <x:v>52.01568718666667</x:v>
      </x:c>
      <x:c r="D3123" s="14" t="s">
        <x:v>94</x:v>
      </x:c>
      <x:c r="E3123" s="15">
        <x:v>44771.4697032593</x:v>
      </x:c>
      <x:c r="F3123" t="s">
        <x:v>99</x:v>
      </x:c>
      <x:c r="G3123" s="6">
        <x:v>91.11561092973695</x:v>
      </x:c>
      <x:c r="H3123" t="s">
        <x:v>97</x:v>
      </x:c>
      <x:c r="I3123" s="6">
        <x:v>27.678781191294547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21.604</x:v>
      </x:c>
      <x:c r="S3123" s="8">
        <x:v>85069.80880198002</x:v>
      </x:c>
      <x:c r="T3123" s="12">
        <x:v>305426.1899385114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322537</x:v>
      </x:c>
      <x:c r="B3124" s="1">
        <x:v>44782.68002942624</x:v>
      </x:c>
      <x:c r="C3124" s="6">
        <x:v>52.032602358333335</x:v>
      </x:c>
      <x:c r="D3124" s="14" t="s">
        <x:v>94</x:v>
      </x:c>
      <x:c r="E3124" s="15">
        <x:v>44771.4697032593</x:v>
      </x:c>
      <x:c r="F3124" t="s">
        <x:v>99</x:v>
      </x:c>
      <x:c r="G3124" s="6">
        <x:v>91.14827002793912</x:v>
      </x:c>
      <x:c r="H3124" t="s">
        <x:v>97</x:v>
      </x:c>
      <x:c r="I3124" s="6">
        <x:v>27.677878982447055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21.599999999999998</x:v>
      </x:c>
      <x:c r="S3124" s="8">
        <x:v>85069.15533473538</x:v>
      </x:c>
      <x:c r="T3124" s="12">
        <x:v>305412.8957956627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322551</x:v>
      </x:c>
      <x:c r="B3125" s="1">
        <x:v>44782.68004056022</x:v>
      </x:c>
      <x:c r="C3125" s="6">
        <x:v>52.048635293333334</x:v>
      </x:c>
      <x:c r="D3125" s="14" t="s">
        <x:v>94</x:v>
      </x:c>
      <x:c r="E3125" s="15">
        <x:v>44771.4697032593</x:v>
      </x:c>
      <x:c r="F3125" t="s">
        <x:v>99</x:v>
      </x:c>
      <x:c r="G3125" s="6">
        <x:v>91.12087058178383</x:v>
      </x:c>
      <x:c r="H3125" t="s">
        <x:v>97</x:v>
      </x:c>
      <x:c r="I3125" s="6">
        <x:v>27.68184870318828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21.602999999999998</x:v>
      </x:c>
      <x:c r="S3125" s="8">
        <x:v>85069.60070057568</x:v>
      </x:c>
      <x:c r="T3125" s="12">
        <x:v>305418.619473992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322560</x:v>
      </x:c>
      <x:c r="B3126" s="1">
        <x:v>44782.680052315285</x:v>
      </x:c>
      <x:c r="C3126" s="6">
        <x:v>52.06556259166667</x:v>
      </x:c>
      <x:c r="D3126" s="14" t="s">
        <x:v>94</x:v>
      </x:c>
      <x:c r="E3126" s="15">
        <x:v>44771.4697032593</x:v>
      </x:c>
      <x:c r="F3126" t="s">
        <x:v>99</x:v>
      </x:c>
      <x:c r="G3126" s="6">
        <x:v>91.11334817704345</x:v>
      </x:c>
      <x:c r="H3126" t="s">
        <x:v>97</x:v>
      </x:c>
      <x:c r="I3126" s="6">
        <x:v>27.672315366583916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21.605</x:v>
      </x:c>
      <x:c r="S3126" s="8">
        <x:v>85069.92994629848</x:v>
      </x:c>
      <x:c r="T3126" s="12">
        <x:v>305422.5840525442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322563</x:v>
      </x:c>
      <x:c r="B3127" s="1">
        <x:v>44782.680064101936</x:v>
      </x:c>
      <x:c r="C3127" s="6">
        <x:v>52.08253536</x:v>
      </x:c>
      <x:c r="D3127" s="14" t="s">
        <x:v>94</x:v>
      </x:c>
      <x:c r="E3127" s="15">
        <x:v>44771.4697032593</x:v>
      </x:c>
      <x:c r="F3127" t="s">
        <x:v>99</x:v>
      </x:c>
      <x:c r="G3127" s="6">
        <x:v>91.1117041474387</x:v>
      </x:c>
      <x:c r="H3127" t="s">
        <x:v>97</x:v>
      </x:c>
      <x:c r="I3127" s="6">
        <x:v>27.6741799287106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21.605</x:v>
      </x:c>
      <x:c r="S3127" s="8">
        <x:v>85070.20537654185</x:v>
      </x:c>
      <x:c r="T3127" s="12">
        <x:v>305423.83601632674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322576</x:v>
      </x:c>
      <x:c r="B3128" s="1">
        <x:v>44782.68007525699</x:v>
      </x:c>
      <x:c r="C3128" s="6">
        <x:v>52.09859864</x:v>
      </x:c>
      <x:c r="D3128" s="14" t="s">
        <x:v>94</x:v>
      </x:c>
      <x:c r="E3128" s="15">
        <x:v>44771.4697032593</x:v>
      </x:c>
      <x:c r="F3128" t="s">
        <x:v>99</x:v>
      </x:c>
      <x:c r="G3128" s="6">
        <x:v>91.15775027379793</x:v>
      </x:c>
      <x:c r="H3128" t="s">
        <x:v>97</x:v>
      </x:c>
      <x:c r="I3128" s="6">
        <x:v>27.6761647863068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21.599</x:v>
      </x:c>
      <x:c r="S3128" s="8">
        <x:v>85065.9873000571</x:v>
      </x:c>
      <x:c r="T3128" s="12">
        <x:v>305417.27679422125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322587</x:v>
      </x:c>
      <x:c r="B3129" s="1">
        <x:v>44782.68008698638</x:v>
      </x:c>
      <x:c r="C3129" s="6">
        <x:v>52.115488955</x:v>
      </x:c>
      <x:c r="D3129" s="14" t="s">
        <x:v>94</x:v>
      </x:c>
      <x:c r="E3129" s="15">
        <x:v>44771.4697032593</x:v>
      </x:c>
      <x:c r="F3129" t="s">
        <x:v>99</x:v>
      </x:c>
      <x:c r="G3129" s="6">
        <x:v>91.1201015805575</x:v>
      </x:c>
      <x:c r="H3129" t="s">
        <x:v>97</x:v>
      </x:c>
      <x:c r="I3129" s="6">
        <x:v>27.68272083943475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21.602999999999998</x:v>
      </x:c>
      <x:c r="S3129" s="8">
        <x:v>85067.31983042855</x:v>
      </x:c>
      <x:c r="T3129" s="12">
        <x:v>305427.34528680413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322596</x:v>
      </x:c>
      <x:c r="B3130" s="1">
        <x:v>44782.680098686345</x:v>
      </x:c>
      <x:c r="C3130" s="6">
        <x:v>52.13233691</x:v>
      </x:c>
      <x:c r="D3130" s="14" t="s">
        <x:v>94</x:v>
      </x:c>
      <x:c r="E3130" s="15">
        <x:v>44771.4697032593</x:v>
      </x:c>
      <x:c r="F3130" t="s">
        <x:v>99</x:v>
      </x:c>
      <x:c r="G3130" s="6">
        <x:v>91.11892559376278</x:v>
      </x:c>
      <x:c r="H3130" t="s">
        <x:v>97</x:v>
      </x:c>
      <x:c r="I3130" s="6">
        <x:v>27.675021989365177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21.604</x:v>
      </x:c>
      <x:c r="S3130" s="8">
        <x:v>85061.16265576672</x:v>
      </x:c>
      <x:c r="T3130" s="12">
        <x:v>305423.000261887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322602</x:v>
      </x:c>
      <x:c r="B3131" s="1">
        <x:v>44782.68011044249</x:v>
      </x:c>
      <x:c r="C3131" s="6">
        <x:v>52.149265758333335</x:v>
      </x:c>
      <x:c r="D3131" s="14" t="s">
        <x:v>94</x:v>
      </x:c>
      <x:c r="E3131" s="15">
        <x:v>44771.4697032593</x:v>
      </x:c>
      <x:c r="F3131" t="s">
        <x:v>99</x:v>
      </x:c>
      <x:c r="G3131" s="6">
        <x:v>91.1494454227123</x:v>
      </x:c>
      <x:c r="H3131" t="s">
        <x:v>97</x:v>
      </x:c>
      <x:c r="I3131" s="6">
        <x:v>27.658481550900433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21.602</x:v>
      </x:c>
      <x:c r="S3131" s="8">
        <x:v>85054.4580513301</x:v>
      </x:c>
      <x:c r="T3131" s="12">
        <x:v>305422.34601814003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322614</x:v>
      </x:c>
      <x:c r="B3132" s="1">
        <x:v>44782.6801216137</x:v>
      </x:c>
      <x:c r="C3132" s="6">
        <x:v>52.16535230666667</x:v>
      </x:c>
      <x:c r="D3132" s="14" t="s">
        <x:v>94</x:v>
      </x:c>
      <x:c r="E3132" s="15">
        <x:v>44771.4697032593</x:v>
      </x:c>
      <x:c r="F3132" t="s">
        <x:v>99</x:v>
      </x:c>
      <x:c r="G3132" s="6">
        <x:v>91.1698398307656</x:v>
      </x:c>
      <x:c r="H3132" t="s">
        <x:v>97</x:v>
      </x:c>
      <x:c r="I3132" s="6">
        <x:v>27.653429215040433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21.599999999999998</x:v>
      </x:c>
      <x:c r="S3132" s="8">
        <x:v>85061.80441046816</x:v>
      </x:c>
      <x:c r="T3132" s="12">
        <x:v>305413.3745395738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322624</x:v>
      </x:c>
      <x:c r="B3133" s="1">
        <x:v>44782.680133303336</x:v>
      </x:c>
      <x:c r="C3133" s="6">
        <x:v>52.182185366666666</x:v>
      </x:c>
      <x:c r="D3133" s="14" t="s">
        <x:v>94</x:v>
      </x:c>
      <x:c r="E3133" s="15">
        <x:v>44771.4697032593</x:v>
      </x:c>
      <x:c r="F3133" t="s">
        <x:v>99</x:v>
      </x:c>
      <x:c r="G3133" s="6">
        <x:v>91.13020552205239</x:v>
      </x:c>
      <x:c r="H3133" t="s">
        <x:v>97</x:v>
      </x:c>
      <x:c r="I3133" s="6">
        <x:v>27.671262791647678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21.602999999999998</x:v>
      </x:c>
      <x:c r="S3133" s="8">
        <x:v>85064.51297847161</x:v>
      </x:c>
      <x:c r="T3133" s="12">
        <x:v>305417.9171440542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322639</x:v>
      </x:c>
      <x:c r="B3134" s="1">
        <x:v>44782.68014500508</x:v>
      </x:c>
      <x:c r="C3134" s="6">
        <x:v>52.19903588</x:v>
      </x:c>
      <x:c r="D3134" s="14" t="s">
        <x:v>94</x:v>
      </x:c>
      <x:c r="E3134" s="15">
        <x:v>44771.4697032593</x:v>
      </x:c>
      <x:c r="F3134" t="s">
        <x:v>99</x:v>
      </x:c>
      <x:c r="G3134" s="6">
        <x:v>91.09870365549106</x:v>
      </x:c>
      <x:c r="H3134" t="s">
        <x:v>97</x:v>
      </x:c>
      <x:c r="I3134" s="6">
        <x:v>27.67989391587298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21.605999999999998</x:v>
      </x:c>
      <x:c r="S3134" s="8">
        <x:v>85074.65425907959</x:v>
      </x:c>
      <x:c r="T3134" s="12">
        <x:v>305413.3068809205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322649</x:v>
      </x:c>
      <x:c r="B3135" s="1">
        <x:v>44782.6801567464</x:v>
      </x:c>
      <x:c r="C3135" s="6">
        <x:v>52.21594338166667</x:v>
      </x:c>
      <x:c r="D3135" s="14" t="s">
        <x:v>94</x:v>
      </x:c>
      <x:c r="E3135" s="15">
        <x:v>44771.4697032593</x:v>
      </x:c>
      <x:c r="F3135" t="s">
        <x:v>99</x:v>
      </x:c>
      <x:c r="G3135" s="6">
        <x:v>91.111421479918</x:v>
      </x:c>
      <x:c r="H3135" t="s">
        <x:v>97</x:v>
      </x:c>
      <x:c r="I3135" s="6">
        <x:v>27.683532828557418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21.604</x:v>
      </x:c>
      <x:c r="S3135" s="8">
        <x:v>85073.38849518646</x:v>
      </x:c>
      <x:c r="T3135" s="12">
        <x:v>305427.34984773526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322648</x:v>
      </x:c>
      <x:c r="B3136" s="1">
        <x:v>44782.68016789056</x:v>
      </x:c>
      <x:c r="C3136" s="6">
        <x:v>52.231990985</x:v>
      </x:c>
      <x:c r="D3136" s="14" t="s">
        <x:v>94</x:v>
      </x:c>
      <x:c r="E3136" s="15">
        <x:v>44771.4697032593</x:v>
      </x:c>
      <x:c r="F3136" t="s">
        <x:v>99</x:v>
      </x:c>
      <x:c r="G3136" s="6">
        <x:v>91.08724278751599</x:v>
      </x:c>
      <x:c r="H3136" t="s">
        <x:v>97</x:v>
      </x:c>
      <x:c r="I3136" s="6">
        <x:v>27.68386363899708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21.607</x:v>
      </x:c>
      <x:c r="S3136" s="8">
        <x:v>85067.32218439023</x:v>
      </x:c>
      <x:c r="T3136" s="12">
        <x:v>305413.95373081753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322657</x:v>
      </x:c>
      <x:c r="B3137" s="1">
        <x:v>44782.680179635194</x:v>
      </x:c>
      <x:c r="C3137" s="6">
        <x:v>52.248903248333335</x:v>
      </x:c>
      <x:c r="D3137" s="14" t="s">
        <x:v>94</x:v>
      </x:c>
      <x:c r="E3137" s="15">
        <x:v>44771.4697032593</x:v>
      </x:c>
      <x:c r="F3137" t="s">
        <x:v>99</x:v>
      </x:c>
      <x:c r="G3137" s="6">
        <x:v>91.10246030947937</x:v>
      </x:c>
      <x:c r="H3137" t="s">
        <x:v>97</x:v>
      </x:c>
      <x:c r="I3137" s="6">
        <x:v>27.693697746051384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21.604</x:v>
      </x:c>
      <x:c r="S3137" s="8">
        <x:v>85070.16831441317</x:v>
      </x:c>
      <x:c r="T3137" s="12">
        <x:v>305407.08540169895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322666</x:v>
      </x:c>
      <x:c r="B3138" s="1">
        <x:v>44782.68019139306</x:v>
      </x:c>
      <x:c r="C3138" s="6">
        <x:v>52.26583458166667</x:v>
      </x:c>
      <x:c r="D3138" s="14" t="s">
        <x:v>94</x:v>
      </x:c>
      <x:c r="E3138" s="15">
        <x:v>44771.4697032593</x:v>
      </x:c>
      <x:c r="F3138" t="s">
        <x:v>99</x:v>
      </x:c>
      <x:c r="G3138" s="6">
        <x:v>91.12268350634973</x:v>
      </x:c>
      <x:c r="H3138" t="s">
        <x:v>97</x:v>
      </x:c>
      <x:c r="I3138" s="6">
        <x:v>27.688825799505594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21.602</x:v>
      </x:c>
      <x:c r="S3138" s="8">
        <x:v>85070.44549977675</x:v>
      </x:c>
      <x:c r="T3138" s="12">
        <x:v>305409.7333196084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322674</x:v>
      </x:c>
      <x:c r="B3139" s="1">
        <x:v>44782.68020313712</x:v>
      </x:c>
      <x:c r="C3139" s="6">
        <x:v>52.28274602333333</x:v>
      </x:c>
      <x:c r="D3139" s="14" t="s">
        <x:v>94</x:v>
      </x:c>
      <x:c r="E3139" s="15">
        <x:v>44771.4697032593</x:v>
      </x:c>
      <x:c r="F3139" t="s">
        <x:v>99</x:v>
      </x:c>
      <x:c r="G3139" s="6">
        <x:v>91.10943292860136</x:v>
      </x:c>
      <x:c r="H3139" t="s">
        <x:v>97</x:v>
      </x:c>
      <x:c r="I3139" s="6">
        <x:v>27.685788354929628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21.604</x:v>
      </x:c>
      <x:c r="S3139" s="8">
        <x:v>85063.10483432023</x:v>
      </x:c>
      <x:c r="T3139" s="12">
        <x:v>305401.30751774943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322679</x:v>
      </x:c>
      <x:c r="B3140" s="1">
        <x:v>44782.680214251166</x:v>
      </x:c>
      <x:c r="C3140" s="6">
        <x:v>52.29875025</x:v>
      </x:c>
      <x:c r="D3140" s="14" t="s">
        <x:v>94</x:v>
      </x:c>
      <x:c r="E3140" s="15">
        <x:v>44771.4697032593</x:v>
      </x:c>
      <x:c r="F3140" t="s">
        <x:v>99</x:v>
      </x:c>
      <x:c r="G3140" s="6">
        <x:v>91.13779132641805</x:v>
      </x:c>
      <x:c r="H3140" t="s">
        <x:v>97</x:v>
      </x:c>
      <x:c r="I3140" s="6">
        <x:v>27.662661763105916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21.602999999999998</x:v>
      </x:c>
      <x:c r="S3140" s="8">
        <x:v>85070.1389305498</x:v>
      </x:c>
      <x:c r="T3140" s="12">
        <x:v>305398.38482758723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322693</x:v>
      </x:c>
      <x:c r="B3141" s="1">
        <x:v>44782.68022596808</x:v>
      </x:c>
      <x:c r="C3141" s="6">
        <x:v>52.315622605</x:v>
      </x:c>
      <x:c r="D3141" s="14" t="s">
        <x:v>94</x:v>
      </x:c>
      <x:c r="E3141" s="15">
        <x:v>44771.4697032593</x:v>
      </x:c>
      <x:c r="F3141" t="s">
        <x:v>99</x:v>
      </x:c>
      <x:c r="G3141" s="6">
        <x:v>91.12963133673323</x:v>
      </x:c>
      <x:c r="H3141" t="s">
        <x:v>97</x:v>
      </x:c>
      <x:c r="I3141" s="6">
        <x:v>27.680946493516785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21.602</x:v>
      </x:c>
      <x:c r="S3141" s="8">
        <x:v>85062.24949393555</x:v>
      </x:c>
      <x:c r="T3141" s="12">
        <x:v>305410.77044402325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322698</x:v>
      </x:c>
      <x:c r="B3142" s="1">
        <x:v>44782.680237702494</x:v>
      </x:c>
      <x:c r="C3142" s="6">
        <x:v>52.33252015666667</x:v>
      </x:c>
      <x:c r="D3142" s="14" t="s">
        <x:v>94</x:v>
      </x:c>
      <x:c r="E3142" s="15">
        <x:v>44771.4697032593</x:v>
      </x:c>
      <x:c r="F3142" t="s">
        <x:v>99</x:v>
      </x:c>
      <x:c r="G3142" s="6">
        <x:v>91.11850130563049</x:v>
      </x:c>
      <x:c r="H3142" t="s">
        <x:v>97</x:v>
      </x:c>
      <x:c r="I3142" s="6">
        <x:v>27.675503166977705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21.604</x:v>
      </x:c>
      <x:c r="S3142" s="8">
        <x:v>85068.03301949799</x:v>
      </x:c>
      <x:c r="T3142" s="12">
        <x:v>305408.78966634773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322710</x:v>
      </x:c>
      <x:c r="B3143" s="1">
        <x:v>44782.68024943483</x:v>
      </x:c>
      <x:c r="C3143" s="6">
        <x:v>52.349414726666666</x:v>
      </x:c>
      <x:c r="D3143" s="14" t="s">
        <x:v>94</x:v>
      </x:c>
      <x:c r="E3143" s="15">
        <x:v>44771.4697032593</x:v>
      </x:c>
      <x:c r="F3143" t="s">
        <x:v>99</x:v>
      </x:c>
      <x:c r="G3143" s="6">
        <x:v>91.1017525655713</x:v>
      </x:c>
      <x:c r="H3143" t="s">
        <x:v>97</x:v>
      </x:c>
      <x:c r="I3143" s="6">
        <x:v>27.676435448796838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21.605999999999998</x:v>
      </x:c>
      <x:c r="S3143" s="8">
        <x:v>85066.44875362402</x:v>
      </x:c>
      <x:c r="T3143" s="12">
        <x:v>305404.7729575422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322721</x:v>
      </x:c>
      <x:c r="B3144" s="1">
        <x:v>44782.68026061745</x:v>
      </x:c>
      <x:c r="C3144" s="6">
        <x:v>52.36551771166667</x:v>
      </x:c>
      <x:c r="D3144" s="14" t="s">
        <x:v>94</x:v>
      </x:c>
      <x:c r="E3144" s="15">
        <x:v>44771.4697032593</x:v>
      </x:c>
      <x:c r="F3144" t="s">
        <x:v>99</x:v>
      </x:c>
      <x:c r="G3144" s="6">
        <x:v>91.10762080243356</x:v>
      </x:c>
      <x:c r="H3144" t="s">
        <x:v>97</x:v>
      </x:c>
      <x:c r="I3144" s="6">
        <x:v>27.678811264926935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21.605</x:v>
      </x:c>
      <x:c r="S3144" s="8">
        <x:v>85066.20348212769</x:v>
      </x:c>
      <x:c r="T3144" s="12">
        <x:v>305404.6316928853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322729</x:v>
      </x:c>
      <x:c r="B3145" s="1">
        <x:v>44782.68027234959</x:v>
      </x:c>
      <x:c r="C3145" s="6">
        <x:v>52.38241198666667</x:v>
      </x:c>
      <x:c r="D3145" s="14" t="s">
        <x:v>94</x:v>
      </x:c>
      <x:c r="E3145" s="15">
        <x:v>44771.4697032593</x:v>
      </x:c>
      <x:c r="F3145" t="s">
        <x:v>99</x:v>
      </x:c>
      <x:c r="G3145" s="6">
        <x:v>91.1223025437209</x:v>
      </x:c>
      <x:c r="H3145" t="s">
        <x:v>97</x:v>
      </x:c>
      <x:c r="I3145" s="6">
        <x:v>27.680224725954304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21.602999999999998</x:v>
      </x:c>
      <x:c r="S3145" s="8">
        <x:v>85075.82807185788</x:v>
      </x:c>
      <x:c r="T3145" s="12">
        <x:v>305408.30931232026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322734</x:v>
      </x:c>
      <x:c r="B3146" s="1">
        <x:v>44782.680284068265</x:v>
      </x:c>
      <x:c r="C3146" s="6">
        <x:v>52.39928688166667</x:v>
      </x:c>
      <x:c r="D3146" s="14" t="s">
        <x:v>94</x:v>
      </x:c>
      <x:c r="E3146" s="15">
        <x:v>44771.4697032593</x:v>
      </x:c>
      <x:c r="F3146" t="s">
        <x:v>99</x:v>
      </x:c>
      <x:c r="G3146" s="6">
        <x:v>91.12646605200553</x:v>
      </x:c>
      <x:c r="H3146" t="s">
        <x:v>97</x:v>
      </x:c>
      <x:c r="I3146" s="6">
        <x:v>27.675503166977705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21.602999999999998</x:v>
      </x:c>
      <x:c r="S3146" s="8">
        <x:v>85073.34694697711</x:v>
      </x:c>
      <x:c r="T3146" s="12">
        <x:v>305402.38608007936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322742</x:v>
      </x:c>
      <x:c r="B3147" s="1">
        <x:v>44782.680295201564</x:v>
      </x:c>
      <x:c r="C3147" s="6">
        <x:v>52.415318828333334</x:v>
      </x:c>
      <x:c r="D3147" s="14" t="s">
        <x:v>94</x:v>
      </x:c>
      <x:c r="E3147" s="15">
        <x:v>44771.4697032593</x:v>
      </x:c>
      <x:c r="F3147" t="s">
        <x:v>99</x:v>
      </x:c>
      <x:c r="G3147" s="6">
        <x:v>91.11045789964425</x:v>
      </x:c>
      <x:c r="H3147" t="s">
        <x:v>97</x:v>
      </x:c>
      <x:c r="I3147" s="6">
        <x:v>27.675593387787558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21.605</x:v>
      </x:c>
      <x:c r="S3147" s="8">
        <x:v>85069.66548425908</x:v>
      </x:c>
      <x:c r="T3147" s="12">
        <x:v>305407.99010959093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322756</x:v>
      </x:c>
      <x:c r="B3148" s="1">
        <x:v>44782.680306938826</x:v>
      </x:c>
      <x:c r="C3148" s="6">
        <x:v>52.432220478333335</x:v>
      </x:c>
      <x:c r="D3148" s="14" t="s">
        <x:v>94</x:v>
      </x:c>
      <x:c r="E3148" s="15">
        <x:v>44771.4697032593</x:v>
      </x:c>
      <x:c r="F3148" t="s">
        <x:v>99</x:v>
      </x:c>
      <x:c r="G3148" s="6">
        <x:v>91.14161973111209</x:v>
      </x:c>
      <x:c r="H3148" t="s">
        <x:v>97</x:v>
      </x:c>
      <x:c r="I3148" s="6">
        <x:v>27.667353230486697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21.602</x:v>
      </x:c>
      <x:c r="S3148" s="8">
        <x:v>85068.07223528612</x:v>
      </x:c>
      <x:c r="T3148" s="12">
        <x:v>305403.9222697928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322762</x:v>
      </x:c>
      <x:c r="B3149" s="1">
        <x:v>44782.680318684776</x:v>
      </x:c>
      <x:c r="C3149" s="6">
        <x:v>52.44913466</x:v>
      </x:c>
      <x:c r="D3149" s="14" t="s">
        <x:v>94</x:v>
      </x:c>
      <x:c r="E3149" s="15">
        <x:v>44771.4697032593</x:v>
      </x:c>
      <x:c r="F3149" t="s">
        <x:v>99</x:v>
      </x:c>
      <x:c r="G3149" s="6">
        <x:v>91.11607949604222</x:v>
      </x:c>
      <x:c r="H3149" t="s">
        <x:v>97</x:v>
      </x:c>
      <x:c r="I3149" s="6">
        <x:v>27.669217789856702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21.605</x:v>
      </x:c>
      <x:c r="S3149" s="8">
        <x:v>85076.67837799896</x:v>
      </x:c>
      <x:c r="T3149" s="12">
        <x:v>305403.74748465634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322773</x:v>
      </x:c>
      <x:c r="B3150" s="1">
        <x:v>44782.680330400275</x:v>
      </x:c>
      <x:c r="C3150" s="6">
        <x:v>52.46600497</x:v>
      </x:c>
      <x:c r="D3150" s="14" t="s">
        <x:v>94</x:v>
      </x:c>
      <x:c r="E3150" s="15">
        <x:v>44771.4697032593</x:v>
      </x:c>
      <x:c r="F3150" t="s">
        <x:v>99</x:v>
      </x:c>
      <x:c r="G3150" s="6">
        <x:v>91.10686189669141</x:v>
      </x:c>
      <x:c r="H3150" t="s">
        <x:v>97</x:v>
      </x:c>
      <x:c r="I3150" s="6">
        <x:v>27.661609191196476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21.607</x:v>
      </x:c>
      <x:c r="S3150" s="8">
        <x:v>85074.83491426735</x:v>
      </x:c>
      <x:c r="T3150" s="12">
        <x:v>305399.1741116601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322778</x:v>
      </x:c>
      <x:c r="B3151" s="1">
        <x:v>44782.68034158187</x:v>
      </x:c>
      <x:c r="C3151" s="6">
        <x:v>52.48210647333333</x:v>
      </x:c>
      <x:c r="D3151" s="14" t="s">
        <x:v>94</x:v>
      </x:c>
      <x:c r="E3151" s="15">
        <x:v>44771.4697032593</x:v>
      </x:c>
      <x:c r="F3151" t="s">
        <x:v>99</x:v>
      </x:c>
      <x:c r="G3151" s="6">
        <x:v>91.09751064968606</x:v>
      </x:c>
      <x:c r="H3151" t="s">
        <x:v>97</x:v>
      </x:c>
      <x:c r="I3151" s="6">
        <x:v>27.68124723004712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21.605999999999998</x:v>
      </x:c>
      <x:c r="S3151" s="8">
        <x:v>85074.92031225697</x:v>
      </x:c>
      <x:c r="T3151" s="12">
        <x:v>305397.3352320793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322789</x:v>
      </x:c>
      <x:c r="B3152" s="1">
        <x:v>44782.68035335437</x:v>
      </x:c>
      <x:c r="C3152" s="6">
        <x:v>52.499058865</x:v>
      </x:c>
      <x:c r="D3152" s="14" t="s">
        <x:v>94</x:v>
      </x:c>
      <x:c r="E3152" s="15">
        <x:v>44771.4697032593</x:v>
      </x:c>
      <x:c r="F3152" t="s">
        <x:v>99</x:v>
      </x:c>
      <x:c r="G3152" s="6">
        <x:v>91.1750857096316</x:v>
      </x:c>
      <x:c r="H3152" t="s">
        <x:v>97</x:v>
      </x:c>
      <x:c r="I3152" s="6">
        <x:v>27.66554881917955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21.598</x:v>
      </x:c>
      <x:c r="S3152" s="8">
        <x:v>85072.34403696403</x:v>
      </x:c>
      <x:c r="T3152" s="12">
        <x:v>305395.4856204198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322800</x:v>
      </x:c>
      <x:c r="B3153" s="1">
        <x:v>44782.68036506679</x:v>
      </x:c>
      <x:c r="C3153" s="6">
        <x:v>52.51592475333333</x:v>
      </x:c>
      <x:c r="D3153" s="14" t="s">
        <x:v>94</x:v>
      </x:c>
      <x:c r="E3153" s="15">
        <x:v>44771.4697032593</x:v>
      </x:c>
      <x:c r="F3153" t="s">
        <x:v>99</x:v>
      </x:c>
      <x:c r="G3153" s="6">
        <x:v>91.05830231163122</x:v>
      </x:c>
      <x:c r="H3153" t="s">
        <x:v>97</x:v>
      </x:c>
      <x:c r="I3153" s="6">
        <x:v>27.689607716376486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21.61</x:v>
      </x:c>
      <x:c r="S3153" s="8">
        <x:v>85076.1701679373</x:v>
      </x:c>
      <x:c r="T3153" s="12">
        <x:v>305394.7120107828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322805</x:v>
      </x:c>
      <x:c r="B3154" s="1">
        <x:v>44782.68037626691</x:v>
      </x:c>
      <x:c r="C3154" s="6">
        <x:v>52.532052925</x:v>
      </x:c>
      <x:c r="D3154" s="14" t="s">
        <x:v>94</x:v>
      </x:c>
      <x:c r="E3154" s="15">
        <x:v>44771.4697032593</x:v>
      </x:c>
      <x:c r="F3154" t="s">
        <x:v>99</x:v>
      </x:c>
      <x:c r="G3154" s="6">
        <x:v>91.10495232288893</x:v>
      </x:c>
      <x:c r="H3154" t="s">
        <x:v>97</x:v>
      </x:c>
      <x:c r="I3154" s="6">
        <x:v>27.690870813244146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21.604</x:v>
      </x:c>
      <x:c r="S3154" s="8">
        <x:v>85071.68004350207</x:v>
      </x:c>
      <x:c r="T3154" s="12">
        <x:v>305393.6384311382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322821</x:v>
      </x:c>
      <x:c r="B3155" s="1">
        <x:v>44782.68038797058</x:v>
      </x:c>
      <x:c r="C3155" s="6">
        <x:v>52.548906196666664</x:v>
      </x:c>
      <x:c r="D3155" s="14" t="s">
        <x:v>94</x:v>
      </x:c>
      <x:c r="E3155" s="15">
        <x:v>44771.4697032593</x:v>
      </x:c>
      <x:c r="F3155" t="s">
        <x:v>99</x:v>
      </x:c>
      <x:c r="G3155" s="6">
        <x:v>91.10423652025632</x:v>
      </x:c>
      <x:c r="H3155" t="s">
        <x:v>97</x:v>
      </x:c>
      <x:c r="I3155" s="6">
        <x:v>27.691682804338143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21.604</x:v>
      </x:c>
      <x:c r="S3155" s="8">
        <x:v>85068.36175577104</x:v>
      </x:c>
      <x:c r="T3155" s="12">
        <x:v>305394.9158342191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322827</x:v>
      </x:c>
      <x:c r="B3156" s="1">
        <x:v>44782.68039971285</x:v>
      </x:c>
      <x:c r="C3156" s="6">
        <x:v>52.565815083333334</x:v>
      </x:c>
      <x:c r="D3156" s="14" t="s">
        <x:v>94</x:v>
      </x:c>
      <x:c r="E3156" s="15">
        <x:v>44771.4697032593</x:v>
      </x:c>
      <x:c r="F3156" t="s">
        <x:v>99</x:v>
      </x:c>
      <x:c r="G3156" s="6">
        <x:v>91.13690787214003</x:v>
      </x:c>
      <x:c r="H3156" t="s">
        <x:v>97</x:v>
      </x:c>
      <x:c r="I3156" s="6">
        <x:v>27.681728408551407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21.601</x:v>
      </x:c>
      <x:c r="S3156" s="8">
        <x:v>85068.40586747715</x:v>
      </x:c>
      <x:c r="T3156" s="12">
        <x:v>305389.8810350629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322836</x:v>
      </x:c>
      <x:c r="B3157" s="1">
        <x:v>44782.68041142715</x:v>
      </x:c>
      <x:c r="C3157" s="6">
        <x:v>52.58268367</x:v>
      </x:c>
      <x:c r="D3157" s="14" t="s">
        <x:v>94</x:v>
      </x:c>
      <x:c r="E3157" s="15">
        <x:v>44771.4697032593</x:v>
      </x:c>
      <x:c r="F3157" t="s">
        <x:v>99</x:v>
      </x:c>
      <x:c r="G3157" s="6">
        <x:v>91.0927301312346</x:v>
      </x:c>
      <x:c r="H3157" t="s">
        <x:v>97</x:v>
      </x:c>
      <x:c r="I3157" s="6">
        <x:v>27.67763839346253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21.607</x:v>
      </x:c>
      <x:c r="S3157" s="8">
        <x:v>85074.97433645427</x:v>
      </x:c>
      <x:c r="T3157" s="12">
        <x:v>305394.86365628324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322841</x:v>
      </x:c>
      <x:c r="B3158" s="1">
        <x:v>44782.68042260221</x:v>
      </x:c>
      <x:c r="C3158" s="6">
        <x:v>52.598775741666664</x:v>
      </x:c>
      <x:c r="D3158" s="14" t="s">
        <x:v>94</x:v>
      </x:c>
      <x:c r="E3158" s="15">
        <x:v>44771.4697032593</x:v>
      </x:c>
      <x:c r="F3158" t="s">
        <x:v>99</x:v>
      </x:c>
      <x:c r="G3158" s="6">
        <x:v>91.08251596188373</x:v>
      </x:c>
      <x:c r="H3158" t="s">
        <x:v>97</x:v>
      </x:c>
      <x:c r="I3158" s="6">
        <x:v>27.680194652308728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21.608</x:v>
      </x:c>
      <x:c r="S3158" s="8">
        <x:v>85075.31091449104</x:v>
      </x:c>
      <x:c r="T3158" s="12">
        <x:v>305405.3970877226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322855</x:v>
      </x:c>
      <x:c r="B3159" s="1">
        <x:v>44782.68043433214</x:v>
      </x:c>
      <x:c r="C3159" s="6">
        <x:v>52.61566685</x:v>
      </x:c>
      <x:c r="D3159" s="14" t="s">
        <x:v>94</x:v>
      </x:c>
      <x:c r="E3159" s="15">
        <x:v>44771.4697032593</x:v>
      </x:c>
      <x:c r="F3159" t="s">
        <x:v>99</x:v>
      </x:c>
      <x:c r="G3159" s="6">
        <x:v>91.07482104944222</x:v>
      </x:c>
      <x:c r="H3159" t="s">
        <x:v>97</x:v>
      </x:c>
      <x:c r="I3159" s="6">
        <x:v>27.67989391587298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21.608999999999998</x:v>
      </x:c>
      <x:c r="S3159" s="8">
        <x:v>85075.54690962359</x:v>
      </x:c>
      <x:c r="T3159" s="12">
        <x:v>305395.2932837931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322863</x:v>
      </x:c>
      <x:c r="B3160" s="1">
        <x:v>44782.68044608785</x:v>
      </x:c>
      <x:c r="C3160" s="6">
        <x:v>52.63259508666667</x:v>
      </x:c>
      <x:c r="D3160" s="14" t="s">
        <x:v>94</x:v>
      </x:c>
      <x:c r="E3160" s="15">
        <x:v>44771.4697032593</x:v>
      </x:c>
      <x:c r="F3160" t="s">
        <x:v>99</x:v>
      </x:c>
      <x:c r="G3160" s="6">
        <x:v>91.11455027939245</x:v>
      </x:c>
      <x:c r="H3160" t="s">
        <x:v>97</x:v>
      </x:c>
      <x:c r="I3160" s="6">
        <x:v>27.679984136801068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21.604</x:v>
      </x:c>
      <x:c r="S3160" s="8">
        <x:v>85072.62579076133</x:v>
      </x:c>
      <x:c r="T3160" s="12">
        <x:v>305388.90329039196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322868</x:v>
      </x:c>
      <x:c r="B3161" s="1">
        <x:v>44782.680457254784</x:v>
      </x:c>
      <x:c r="C3161" s="6">
        <x:v>52.648675465</x:v>
      </x:c>
      <x:c r="D3161" s="14" t="s">
        <x:v>94</x:v>
      </x:c>
      <x:c r="E3161" s="15">
        <x:v>44771.4697032593</x:v>
      </x:c>
      <x:c r="F3161" t="s">
        <x:v>99</x:v>
      </x:c>
      <x:c r="G3161" s="6">
        <x:v>91.1036615343649</x:v>
      </x:c>
      <x:c r="H3161" t="s">
        <x:v>97</x:v>
      </x:c>
      <x:c r="I3161" s="6">
        <x:v>27.674270149484983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21.605999999999998</x:v>
      </x:c>
      <x:c r="S3161" s="8">
        <x:v>85074.07678638629</x:v>
      </x:c>
      <x:c r="T3161" s="12">
        <x:v>305391.7490851273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322882</x:v>
      </x:c>
      <x:c r="B3162" s="1">
        <x:v>44782.68046900919</x:v>
      </x:c>
      <x:c r="C3162" s="6">
        <x:v>52.66560180166667</x:v>
      </x:c>
      <x:c r="D3162" s="14" t="s">
        <x:v>94</x:v>
      </x:c>
      <x:c r="E3162" s="15">
        <x:v>44771.4697032593</x:v>
      </x:c>
      <x:c r="F3162" t="s">
        <x:v>99</x:v>
      </x:c>
      <x:c r="G3162" s="6">
        <x:v>91.08567037177892</x:v>
      </x:c>
      <x:c r="H3162" t="s">
        <x:v>97</x:v>
      </x:c>
      <x:c r="I3162" s="6">
        <x:v>27.676615890468838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21.608</x:v>
      </x:c>
      <x:c r="S3162" s="8">
        <x:v>85074.14257380419</x:v>
      </x:c>
      <x:c r="T3162" s="12">
        <x:v>305393.4934604532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322891</x:v>
      </x:c>
      <x:c r="B3163" s="1">
        <x:v>44782.68048072195</x:v>
      </x:c>
      <x:c r="C3163" s="6">
        <x:v>52.68246818666667</x:v>
      </x:c>
      <x:c r="D3163" s="14" t="s">
        <x:v>94</x:v>
      </x:c>
      <x:c r="E3163" s="15">
        <x:v>44771.4697032593</x:v>
      </x:c>
      <x:c r="F3163" t="s">
        <x:v>99</x:v>
      </x:c>
      <x:c r="G3163" s="6">
        <x:v>91.08051986746618</x:v>
      </x:c>
      <x:c r="H3163" t="s">
        <x:v>97</x:v>
      </x:c>
      <x:c r="I3163" s="6">
        <x:v>27.673428089018216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21.608999999999998</x:v>
      </x:c>
      <x:c r="S3163" s="8">
        <x:v>85078.63921722518</x:v>
      </x:c>
      <x:c r="T3163" s="12">
        <x:v>305392.49817208154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322899</x:v>
      </x:c>
      <x:c r="B3164" s="1">
        <x:v>44782.68049246054</x:v>
      </x:c>
      <x:c r="C3164" s="6">
        <x:v>52.69937174</x:v>
      </x:c>
      <x:c r="D3164" s="14" t="s">
        <x:v>94</x:v>
      </x:c>
      <x:c r="E3164" s="15">
        <x:v>44771.4697032593</x:v>
      </x:c>
      <x:c r="F3164" t="s">
        <x:v>99</x:v>
      </x:c>
      <x:c r="G3164" s="6">
        <x:v>91.08064498101685</x:v>
      </x:c>
      <x:c r="H3164" t="s">
        <x:v>97</x:v>
      </x:c>
      <x:c r="I3164" s="6">
        <x:v>27.664255658339243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21.61</x:v>
      </x:c>
      <x:c r="S3164" s="8">
        <x:v>85068.58792437069</x:v>
      </x:c>
      <x:c r="T3164" s="12">
        <x:v>305395.5775572363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322904</x:v>
      </x:c>
      <x:c r="B3165" s="1">
        <x:v>44782.68050361879</x:v>
      </x:c>
      <x:c r="C3165" s="6">
        <x:v>52.71543962333333</x:v>
      </x:c>
      <x:c r="D3165" s="14" t="s">
        <x:v>94</x:v>
      </x:c>
      <x:c r="E3165" s="15">
        <x:v>44771.4697032593</x:v>
      </x:c>
      <x:c r="F3165" t="s">
        <x:v>99</x:v>
      </x:c>
      <x:c r="G3165" s="6">
        <x:v>91.0794255740639</x:v>
      </x:c>
      <x:c r="H3165" t="s">
        <x:v>97</x:v>
      </x:c>
      <x:c r="I3165" s="6">
        <x:v>27.665639039721555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21.61</x:v>
      </x:c>
      <x:c r="S3165" s="8">
        <x:v>85075.99877782774</x:v>
      </x:c>
      <x:c r="T3165" s="12">
        <x:v>305396.03402532765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322918</x:v>
      </x:c>
      <x:c r="B3166" s="1">
        <x:v>44782.6805153625</x:v>
      </x:c>
      <x:c r="C3166" s="6">
        <x:v>52.732350571666665</x:v>
      </x:c>
      <x:c r="D3166" s="14" t="s">
        <x:v>94</x:v>
      </x:c>
      <x:c r="E3166" s="15">
        <x:v>44771.4697032593</x:v>
      </x:c>
      <x:c r="F3166" t="s">
        <x:v>99</x:v>
      </x:c>
      <x:c r="G3166" s="6">
        <x:v>91.10715358484522</x:v>
      </x:c>
      <x:c r="H3166" t="s">
        <x:v>97</x:v>
      </x:c>
      <x:c r="I3166" s="6">
        <x:v>27.661278382950968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21.607</x:v>
      </x:c>
      <x:c r="S3166" s="8">
        <x:v>85086.13755846223</x:v>
      </x:c>
      <x:c r="T3166" s="12">
        <x:v>305385.84975213377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322926</x:v>
      </x:c>
      <x:c r="B3167" s="1">
        <x:v>44782.68052709733</x:v>
      </x:c>
      <x:c r="C3167" s="6">
        <x:v>52.74924872166667</x:v>
      </x:c>
      <x:c r="D3167" s="14" t="s">
        <x:v>94</x:v>
      </x:c>
      <x:c r="E3167" s="15">
        <x:v>44771.4697032593</x:v>
      </x:c>
      <x:c r="F3167" t="s">
        <x:v>99</x:v>
      </x:c>
      <x:c r="G3167" s="6">
        <x:v>91.04654052899038</x:v>
      </x:c>
      <x:c r="H3167" t="s">
        <x:v>97</x:v>
      </x:c>
      <x:c r="I3167" s="6">
        <x:v>27.675864050231667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21.613</x:v>
      </x:c>
      <x:c r="S3167" s="8">
        <x:v>85083.6766767428</x:v>
      </x:c>
      <x:c r="T3167" s="12">
        <x:v>305388.3998684333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322931</x:v>
      </x:c>
      <x:c r="B3168" s="1">
        <x:v>44782.68053826836</x:v>
      </x:c>
      <x:c r="C3168" s="6">
        <x:v>52.76533501666667</x:v>
      </x:c>
      <x:c r="D3168" s="14" t="s">
        <x:v>94</x:v>
      </x:c>
      <x:c r="E3168" s="15">
        <x:v>44771.4697032593</x:v>
      </x:c>
      <x:c r="F3168" t="s">
        <x:v>99</x:v>
      </x:c>
      <x:c r="G3168" s="6">
        <x:v>91.07498007822016</x:v>
      </x:c>
      <x:c r="H3168" t="s">
        <x:v>97</x:v>
      </x:c>
      <x:c r="I3168" s="6">
        <x:v>27.67971347402454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21.608999999999998</x:v>
      </x:c>
      <x:c r="S3168" s="8">
        <x:v>85079.56424517007</x:v>
      </x:c>
      <x:c r="T3168" s="12">
        <x:v>305383.5145524685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322940</x:v>
      </x:c>
      <x:c r="B3169" s="1">
        <x:v>44782.68054999448</x:v>
      </x:c>
      <x:c r="C3169" s="6">
        <x:v>52.78222062</x:v>
      </x:c>
      <x:c r="D3169" s="14" t="s">
        <x:v>94</x:v>
      </x:c>
      <x:c r="E3169" s="15">
        <x:v>44771.4697032593</x:v>
      </x:c>
      <x:c r="F3169" t="s">
        <x:v>99</x:v>
      </x:c>
      <x:c r="G3169" s="6">
        <x:v>91.07925571139664</x:v>
      </x:c>
      <x:c r="H3169" t="s">
        <x:v>97</x:v>
      </x:c>
      <x:c r="I3169" s="6">
        <x:v>27.6838937126754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21.608</x:v>
      </x:c>
      <x:c r="S3169" s="8">
        <x:v>85076.94869789827</x:v>
      </x:c>
      <x:c r="T3169" s="12">
        <x:v>305384.7916975589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322950</x:v>
      </x:c>
      <x:c r="B3170" s="1">
        <x:v>44782.680561702</x:v>
      </x:c>
      <x:c r="C3170" s="6">
        <x:v>52.799079453333334</x:v>
      </x:c>
      <x:c r="D3170" s="14" t="s">
        <x:v>94</x:v>
      </x:c>
      <x:c r="E3170" s="15">
        <x:v>44771.4697032593</x:v>
      </x:c>
      <x:c r="F3170" t="s">
        <x:v>99</x:v>
      </x:c>
      <x:c r="G3170" s="6">
        <x:v>91.08560954331215</x:v>
      </x:c>
      <x:c r="H3170" t="s">
        <x:v>97</x:v>
      </x:c>
      <x:c r="I3170" s="6">
        <x:v>27.66765396579831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21.608999999999998</x:v>
      </x:c>
      <x:c r="S3170" s="8">
        <x:v>85081.25775536815</x:v>
      </x:c>
      <x:c r="T3170" s="12">
        <x:v>305383.5597586407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322962</x:v>
      </x:c>
      <x:c r="B3171" s="1">
        <x:v>44782.680573493744</x:v>
      </x:c>
      <x:c r="C3171" s="6">
        <x:v>52.816059565</x:v>
      </x:c>
      <x:c r="D3171" s="14" t="s">
        <x:v>94</x:v>
      </x:c>
      <x:c r="E3171" s="15">
        <x:v>44771.4697032593</x:v>
      </x:c>
      <x:c r="F3171" t="s">
        <x:v>99</x:v>
      </x:c>
      <x:c r="G3171" s="6">
        <x:v>91.06399202763947</x:v>
      </x:c>
      <x:c r="H3171" t="s">
        <x:v>97</x:v>
      </x:c>
      <x:c r="I3171" s="6">
        <x:v>27.674119781529498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21.611</x:v>
      </x:c>
      <x:c r="S3171" s="8">
        <x:v>85082.02170532079</x:v>
      </x:c>
      <x:c r="T3171" s="12">
        <x:v>305385.5784316589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322974</x:v>
      </x:c>
      <x:c r="B3172" s="1">
        <x:v>44782.68058466528</x:v>
      </x:c>
      <x:c r="C3172" s="6">
        <x:v>52.832146576666666</x:v>
      </x:c>
      <x:c r="D3172" s="14" t="s">
        <x:v>94</x:v>
      </x:c>
      <x:c r="E3172" s="15">
        <x:v>44771.4697032593</x:v>
      </x:c>
      <x:c r="F3172" t="s">
        <x:v>99</x:v>
      </x:c>
      <x:c r="G3172" s="6">
        <x:v>91.05980476083147</x:v>
      </x:c>
      <x:c r="H3172" t="s">
        <x:v>97</x:v>
      </x:c>
      <x:c r="I3172" s="6">
        <x:v>27.67887141219262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21.611</x:v>
      </x:c>
      <x:c r="S3172" s="8">
        <x:v>85083.33805286462</x:v>
      </x:c>
      <x:c r="T3172" s="12">
        <x:v>305390.05860980693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322982</x:v>
      </x:c>
      <x:c r="B3173" s="1">
        <x:v>44782.68059641431</x:v>
      </x:c>
      <x:c r="C3173" s="6">
        <x:v>52.84906518</x:v>
      </x:c>
      <x:c r="D3173" s="14" t="s">
        <x:v>94</x:v>
      </x:c>
      <x:c r="E3173" s="15">
        <x:v>44771.4697032593</x:v>
      </x:c>
      <x:c r="F3173" t="s">
        <x:v>99</x:v>
      </x:c>
      <x:c r="G3173" s="6">
        <x:v>91.02480157233832</x:v>
      </x:c>
      <x:c r="H3173" t="s">
        <x:v>97</x:v>
      </x:c>
      <x:c r="I3173" s="6">
        <x:v>27.6824802501028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21.615</x:v>
      </x:c>
      <x:c r="S3173" s="8">
        <x:v>85074.79181707928</x:v>
      </x:c>
      <x:c r="T3173" s="12">
        <x:v>305394.65452648216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322986</x:v>
      </x:c>
      <x:c r="B3174" s="1">
        <x:v>44782.68060819393</x:v>
      </x:c>
      <x:c r="C3174" s="6">
        <x:v>52.86602782333333</x:v>
      </x:c>
      <x:c r="D3174" s="14" t="s">
        <x:v>94</x:v>
      </x:c>
      <x:c r="E3174" s="15">
        <x:v>44771.4697032593</x:v>
      </x:c>
      <x:c r="F3174" t="s">
        <x:v>99</x:v>
      </x:c>
      <x:c r="G3174" s="6">
        <x:v>91.07666875358544</x:v>
      </x:c>
      <x:c r="H3174" t="s">
        <x:v>97</x:v>
      </x:c>
      <x:c r="I3174" s="6">
        <x:v>27.668766686688286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21.61</x:v>
      </x:c>
      <x:c r="S3174" s="8">
        <x:v>85076.32440178609</x:v>
      </x:c>
      <x:c r="T3174" s="12">
        <x:v>305384.19642274536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322997</x:v>
      </x:c>
      <x:c r="B3175" s="1">
        <x:v>44782.68061933839</x:v>
      </x:c>
      <x:c r="C3175" s="6">
        <x:v>52.882075848333336</x:v>
      </x:c>
      <x:c r="D3175" s="14" t="s">
        <x:v>94</x:v>
      </x:c>
      <x:c r="E3175" s="15">
        <x:v>44771.4697032593</x:v>
      </x:c>
      <x:c r="F3175" t="s">
        <x:v>99</x:v>
      </x:c>
      <x:c r="G3175" s="6">
        <x:v>91.07272721338751</x:v>
      </x:c>
      <x:c r="H3175" t="s">
        <x:v>97</x:v>
      </x:c>
      <x:c r="I3175" s="6">
        <x:v>27.682269734451438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21.608999999999998</x:v>
      </x:c>
      <x:c r="S3175" s="8">
        <x:v>85080.71476322261</x:v>
      </x:c>
      <x:c r="T3175" s="12">
        <x:v>305389.3713651539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323003</x:v>
      </x:c>
      <x:c r="B3176" s="1">
        <x:v>44782.68063106388</x:v>
      </x:c>
      <x:c r="C3176" s="6">
        <x:v>52.898960556666665</x:v>
      </x:c>
      <x:c r="D3176" s="14" t="s">
        <x:v>94</x:v>
      </x:c>
      <x:c r="E3176" s="15">
        <x:v>44771.4697032593</x:v>
      </x:c>
      <x:c r="F3176" t="s">
        <x:v>99</x:v>
      </x:c>
      <x:c r="G3176" s="6">
        <x:v>91.10570314368941</x:v>
      </x:c>
      <x:c r="H3176" t="s">
        <x:v>97</x:v>
      </x:c>
      <x:c r="I3176" s="6">
        <x:v>27.671954483711488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21.605999999999998</x:v>
      </x:c>
      <x:c r="S3176" s="8">
        <x:v>85081.48661366486</x:v>
      </x:c>
      <x:c r="T3176" s="12">
        <x:v>305388.4078809217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323014</x:v>
      </x:c>
      <x:c r="B3177" s="1">
        <x:v>44782.68064278274</x:v>
      </x:c>
      <x:c r="C3177" s="6">
        <x:v>52.91583571666666</x:v>
      </x:c>
      <x:c r="D3177" s="14" t="s">
        <x:v>94</x:v>
      </x:c>
      <x:c r="E3177" s="15">
        <x:v>44771.4697032593</x:v>
      </x:c>
      <x:c r="F3177" t="s">
        <x:v>99</x:v>
      </x:c>
      <x:c r="G3177" s="6">
        <x:v>91.11111244871756</x:v>
      </x:c>
      <x:c r="H3177" t="s">
        <x:v>97</x:v>
      </x:c>
      <x:c r="I3177" s="6">
        <x:v>27.665819480813752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21.605999999999998</x:v>
      </x:c>
      <x:c r="S3177" s="8">
        <x:v>85079.47797796718</x:v>
      </x:c>
      <x:c r="T3177" s="12">
        <x:v>305387.1441366526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323029</x:v>
      </x:c>
      <x:c r="B3178" s="1">
        <x:v>44782.68065396665</x:v>
      </x:c>
      <x:c r="C3178" s="6">
        <x:v>52.93194054</x:v>
      </x:c>
      <x:c r="D3178" s="14" t="s">
        <x:v>94</x:v>
      </x:c>
      <x:c r="E3178" s="15">
        <x:v>44771.4697032593</x:v>
      </x:c>
      <x:c r="F3178" t="s">
        <x:v>99</x:v>
      </x:c>
      <x:c r="G3178" s="6">
        <x:v>91.05718939093055</x:v>
      </x:c>
      <x:c r="H3178" t="s">
        <x:v>97</x:v>
      </x:c>
      <x:c r="I3178" s="6">
        <x:v>27.690870813244146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21.61</x:v>
      </x:c>
      <x:c r="S3178" s="8">
        <x:v>85068.42588450172</x:v>
      </x:c>
      <x:c r="T3178" s="12">
        <x:v>305377.9945636582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323036</x:v>
      </x:c>
      <x:c r="B3179" s="1">
        <x:v>44782.68066571477</x:v>
      </x:c>
      <x:c r="C3179" s="6">
        <x:v>52.948857835</x:v>
      </x:c>
      <x:c r="D3179" s="14" t="s">
        <x:v>94</x:v>
      </x:c>
      <x:c r="E3179" s="15">
        <x:v>44771.4697032593</x:v>
      </x:c>
      <x:c r="F3179" t="s">
        <x:v>99</x:v>
      </x:c>
      <x:c r="G3179" s="6">
        <x:v>91.08138724195557</x:v>
      </x:c>
      <x:c r="H3179" t="s">
        <x:v>97</x:v>
      </x:c>
      <x:c r="I3179" s="6">
        <x:v>27.66341360038541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21.61</x:v>
      </x:c>
      <x:c r="S3179" s="8">
        <x:v>85071.29390460227</x:v>
      </x:c>
      <x:c r="T3179" s="12">
        <x:v>305371.6628433181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323046</x:v>
      </x:c>
      <x:c r="B3180" s="1">
        <x:v>44782.680677449665</x:v>
      </x:c>
      <x:c r="C3180" s="6">
        <x:v>52.9657561</x:v>
      </x:c>
      <x:c r="D3180" s="14" t="s">
        <x:v>94</x:v>
      </x:c>
      <x:c r="E3180" s="15">
        <x:v>44771.4697032593</x:v>
      </x:c>
      <x:c r="F3180" t="s">
        <x:v>99</x:v>
      </x:c>
      <x:c r="G3180" s="6">
        <x:v>91.12016346846553</x:v>
      </x:c>
      <x:c r="H3180" t="s">
        <x:v>97</x:v>
      </x:c>
      <x:c r="I3180" s="6">
        <x:v>27.664586466878973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21.605</x:v>
      </x:c>
      <x:c r="S3180" s="8">
        <x:v>85067.86452716732</x:v>
      </x:c>
      <x:c r="T3180" s="12">
        <x:v>305371.58230271505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323052</x:v>
      </x:c>
      <x:c r="B3181" s="1">
        <x:v>44782.68068917865</x:v>
      </x:c>
      <x:c r="C3181" s="6">
        <x:v>52.98264583</x:v>
      </x:c>
      <x:c r="D3181" s="14" t="s">
        <x:v>94</x:v>
      </x:c>
      <x:c r="E3181" s="15">
        <x:v>44771.4697032593</x:v>
      </x:c>
      <x:c r="F3181" t="s">
        <x:v>99</x:v>
      </x:c>
      <x:c r="G3181" s="6">
        <x:v>91.10114277004594</x:v>
      </x:c>
      <x:c r="H3181" t="s">
        <x:v>97</x:v>
      </x:c>
      <x:c r="I3181" s="6">
        <x:v>27.67712714192703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21.605999999999998</x:v>
      </x:c>
      <x:c r="S3181" s="8">
        <x:v>85074.78658891786</x:v>
      </x:c>
      <x:c r="T3181" s="12">
        <x:v>305377.97409136273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323065</x:v>
      </x:c>
      <x:c r="B3182" s="1">
        <x:v>44782.680700305085</x:v>
      </x:c>
      <x:c r="C3182" s="6">
        <x:v>52.99866789833333</x:v>
      </x:c>
      <x:c r="D3182" s="14" t="s">
        <x:v>94</x:v>
      </x:c>
      <x:c r="E3182" s="15">
        <x:v>44771.4697032593</x:v>
      </x:c>
      <x:c r="F3182" t="s">
        <x:v>99</x:v>
      </x:c>
      <x:c r="G3182" s="6">
        <x:v>91.05590176983242</x:v>
      </x:c>
      <x:c r="H3182" t="s">
        <x:v>97</x:v>
      </x:c>
      <x:c r="I3182" s="6">
        <x:v>27.674270149484983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21.612</x:v>
      </x:c>
      <x:c r="S3182" s="8">
        <x:v>85076.10082089147</x:v>
      </x:c>
      <x:c r="T3182" s="12">
        <x:v>305376.4860221807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323066</x:v>
      </x:c>
      <x:c r="B3183" s="1">
        <x:v>44782.68071202232</x:v>
      </x:c>
      <x:c r="C3183" s="6">
        <x:v>53.01554071166667</x:v>
      </x:c>
      <x:c r="D3183" s="14" t="s">
        <x:v>94</x:v>
      </x:c>
      <x:c r="E3183" s="15">
        <x:v>44771.4697032593</x:v>
      </x:c>
      <x:c r="F3183" t="s">
        <x:v>99</x:v>
      </x:c>
      <x:c r="G3183" s="6">
        <x:v>91.09408216947979</x:v>
      </x:c>
      <x:c r="H3183" t="s">
        <x:v>97</x:v>
      </x:c>
      <x:c r="I3183" s="6">
        <x:v>27.676104639088862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21.607</x:v>
      </x:c>
      <x:c r="S3183" s="8">
        <x:v>85077.13945572295</x:v>
      </x:c>
      <x:c r="T3183" s="12">
        <x:v>305376.69011447456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323076</x:v>
      </x:c>
      <x:c r="B3184" s="1">
        <x:v>44782.68072378212</x:v>
      </x:c>
      <x:c r="C3184" s="6">
        <x:v>53.032474828333335</x:v>
      </x:c>
      <x:c r="D3184" s="14" t="s">
        <x:v>94</x:v>
      </x:c>
      <x:c r="E3184" s="15">
        <x:v>44771.4697032593</x:v>
      </x:c>
      <x:c r="F3184" t="s">
        <x:v>99</x:v>
      </x:c>
      <x:c r="G3184" s="6">
        <x:v>91.04785877465396</x:v>
      </x:c>
      <x:c r="H3184" t="s">
        <x:v>97</x:v>
      </x:c>
      <x:c r="I3184" s="6">
        <x:v>27.665338304590023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21.614</x:v>
      </x:c>
      <x:c r="S3184" s="8">
        <x:v>85079.18565319023</x:v>
      </x:c>
      <x:c r="T3184" s="12">
        <x:v>305385.1888452993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323092</x:v>
      </x:c>
      <x:c r="B3185" s="1">
        <x:v>44782.68073550463</x:v>
      </x:c>
      <x:c r="C3185" s="6">
        <x:v>53.049355235</x:v>
      </x:c>
      <x:c r="D3185" s="14" t="s">
        <x:v>94</x:v>
      </x:c>
      <x:c r="E3185" s="15">
        <x:v>44771.4697032593</x:v>
      </x:c>
      <x:c r="F3185" t="s">
        <x:v>99</x:v>
      </x:c>
      <x:c r="G3185" s="6">
        <x:v>91.04632854983318</x:v>
      </x:c>
      <x:c r="H3185" t="s">
        <x:v>97</x:v>
      </x:c>
      <x:c r="I3185" s="6">
        <x:v>27.676104639088862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21.613</x:v>
      </x:c>
      <x:c r="S3185" s="8">
        <x:v>85086.26371668078</x:v>
      </x:c>
      <x:c r="T3185" s="12">
        <x:v>305387.2489126865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323093</x:v>
      </x:c>
      <x:c r="B3186" s="1">
        <x:v>44782.68074665444</x:v>
      </x:c>
      <x:c r="C3186" s="6">
        <x:v>53.06541098</x:v>
      </x:c>
      <x:c r="D3186" s="14" t="s">
        <x:v>94</x:v>
      </x:c>
      <x:c r="E3186" s="15">
        <x:v>44771.4697032593</x:v>
      </x:c>
      <x:c r="F3186" t="s">
        <x:v>99</x:v>
      </x:c>
      <x:c r="G3186" s="6">
        <x:v>91.10227464081645</x:v>
      </x:c>
      <x:c r="H3186" t="s">
        <x:v>97</x:v>
      </x:c>
      <x:c r="I3186" s="6">
        <x:v>27.66681190699228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21.607</x:v>
      </x:c>
      <x:c r="S3186" s="8">
        <x:v>85079.42013002216</x:v>
      </x:c>
      <x:c r="T3186" s="12">
        <x:v>305372.7055380134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323107</x:v>
      </x:c>
      <x:c r="B3187" s="1">
        <x:v>44782.680758415074</x:v>
      </x:c>
      <x:c r="C3187" s="6">
        <x:v>53.08234628666667</x:v>
      </x:c>
      <x:c r="D3187" s="14" t="s">
        <x:v>94</x:v>
      </x:c>
      <x:c r="E3187" s="15">
        <x:v>44771.4697032593</x:v>
      </x:c>
      <x:c r="F3187" t="s">
        <x:v>99</x:v>
      </x:c>
      <x:c r="G3187" s="6">
        <x:v>91.10443044327462</x:v>
      </x:c>
      <x:c r="H3187" t="s">
        <x:v>97</x:v>
      </x:c>
      <x:c r="I3187" s="6">
        <x:v>27.673398015434486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21.605999999999998</x:v>
      </x:c>
      <x:c r="S3187" s="8">
        <x:v>85078.8669616109</x:v>
      </x:c>
      <x:c r="T3187" s="12">
        <x:v>305361.50946284353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323126</x:v>
      </x:c>
      <x:c r="B3188" s="1">
        <x:v>44782.68077021968</x:v>
      </x:c>
      <x:c r="C3188" s="6">
        <x:v>53.09934491833334</x:v>
      </x:c>
      <x:c r="D3188" s="14" t="s">
        <x:v>94</x:v>
      </x:c>
      <x:c r="E3188" s="15">
        <x:v>44771.4697032593</x:v>
      </x:c>
      <x:c r="F3188" t="s">
        <x:v>99</x:v>
      </x:c>
      <x:c r="G3188" s="6">
        <x:v>91.05578891481623</x:v>
      </x:c>
      <x:c r="H3188" t="s">
        <x:v>97</x:v>
      </x:c>
      <x:c r="I3188" s="6">
        <x:v>27.665368378102357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21.613</x:v>
      </x:c>
      <x:c r="S3188" s="8">
        <x:v>85081.98784016607</x:v>
      </x:c>
      <x:c r="T3188" s="12">
        <x:v>305384.89738813887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323116</x:v>
      </x:c>
      <x:c r="B3189" s="1">
        <x:v>44782.68078132969</x:v>
      </x:c>
      <x:c r="C3189" s="6">
        <x:v>53.11534333833333</x:v>
      </x:c>
      <x:c r="D3189" s="14" t="s">
        <x:v>94</x:v>
      </x:c>
      <x:c r="E3189" s="15">
        <x:v>44771.4697032593</x:v>
      </x:c>
      <x:c r="F3189" t="s">
        <x:v>99</x:v>
      </x:c>
      <x:c r="G3189" s="6">
        <x:v>91.07660875763104</x:v>
      </x:c>
      <x:c r="H3189" t="s">
        <x:v>97</x:v>
      </x:c>
      <x:c r="I3189" s="6">
        <x:v>27.659804782977517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21.611</x:v>
      </x:c>
      <x:c r="S3189" s="8">
        <x:v>85081.19311911726</x:v>
      </x:c>
      <x:c r="T3189" s="12">
        <x:v>305364.7455012941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323131</x:v>
      </x:c>
      <x:c r="B3190" s="1">
        <x:v>44782.68079308182</x:v>
      </x:c>
      <x:c r="C3190" s="6">
        <x:v>53.13226639166667</x:v>
      </x:c>
      <x:c r="D3190" s="14" t="s">
        <x:v>94</x:v>
      </x:c>
      <x:c r="E3190" s="15">
        <x:v>44771.4697032593</x:v>
      </x:c>
      <x:c r="F3190" t="s">
        <x:v>99</x:v>
      </x:c>
      <x:c r="G3190" s="6">
        <x:v>91.0679872691033</x:v>
      </x:c>
      <x:c r="H3190" t="s">
        <x:v>97</x:v>
      </x:c>
      <x:c r="I3190" s="6">
        <x:v>27.660556619617637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21.612</x:v>
      </x:c>
      <x:c r="S3190" s="8">
        <x:v>85082.63569369222</x:v>
      </x:c>
      <x:c r="T3190" s="12">
        <x:v>305372.0424465689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323139</x:v>
      </x:c>
      <x:c r="B3191" s="1">
        <x:v>44782.68080485157</x:v>
      </x:c>
      <x:c r="C3191" s="6">
        <x:v>53.149214826666665</x:v>
      </x:c>
      <x:c r="D3191" s="14" t="s">
        <x:v>94</x:v>
      </x:c>
      <x:c r="E3191" s="15">
        <x:v>44771.4697032593</x:v>
      </x:c>
      <x:c r="F3191" t="s">
        <x:v>99</x:v>
      </x:c>
      <x:c r="G3191" s="6">
        <x:v>91.0430360483866</x:v>
      </x:c>
      <x:c r="H3191" t="s">
        <x:v>97</x:v>
      </x:c>
      <x:c r="I3191" s="6">
        <x:v>27.670811688203685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21.614</x:v>
      </x:c>
      <x:c r="S3191" s="8">
        <x:v>85081.5845969132</x:v>
      </x:c>
      <x:c r="T3191" s="12">
        <x:v>305371.3013598833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323154</x:v>
      </x:c>
      <x:c r="B3192" s="1">
        <x:v>44782.68081599682</x:v>
      </x:c>
      <x:c r="C3192" s="6">
        <x:v>53.165264001666664</x:v>
      </x:c>
      <x:c r="D3192" s="14" t="s">
        <x:v>94</x:v>
      </x:c>
      <x:c r="E3192" s="15">
        <x:v>44771.4697032593</x:v>
      </x:c>
      <x:c r="F3192" t="s">
        <x:v>99</x:v>
      </x:c>
      <x:c r="G3192" s="6">
        <x:v>91.03347134212254</x:v>
      </x:c>
      <x:c r="H3192" t="s">
        <x:v>97</x:v>
      </x:c>
      <x:c r="I3192" s="6">
        <x:v>27.68166826123479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21.614</x:v>
      </x:c>
      <x:c r="S3192" s="8">
        <x:v>85074.85076940578</x:v>
      </x:c>
      <x:c r="T3192" s="12">
        <x:v>305365.99864002824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323160</x:v>
      </x:c>
      <x:c r="B3193" s="1">
        <x:v>44782.680827756136</x:v>
      </x:c>
      <x:c r="C3193" s="6">
        <x:v>53.18219740833333</x:v>
      </x:c>
      <x:c r="D3193" s="14" t="s">
        <x:v>94</x:v>
      </x:c>
      <x:c r="E3193" s="15">
        <x:v>44771.4697032593</x:v>
      </x:c>
      <x:c r="F3193" t="s">
        <x:v>99</x:v>
      </x:c>
      <x:c r="G3193" s="6">
        <x:v>91.05993726439263</x:v>
      </x:c>
      <x:c r="H3193" t="s">
        <x:v>97</x:v>
      </x:c>
      <x:c r="I3193" s="6">
        <x:v>27.67872104403068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21.611</x:v>
      </x:c>
      <x:c r="S3193" s="8">
        <x:v>85083.50588503899</x:v>
      </x:c>
      <x:c r="T3193" s="12">
        <x:v>305371.2806596386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323171</x:v>
      </x:c>
      <x:c r="B3194" s="1">
        <x:v>44782.68083951239</x:v>
      </x:c>
      <x:c r="C3194" s="6">
        <x:v>53.199126408333335</x:v>
      </x:c>
      <x:c r="D3194" s="14" t="s">
        <x:v>94</x:v>
      </x:c>
      <x:c r="E3194" s="15">
        <x:v>44771.4697032593</x:v>
      </x:c>
      <x:c r="F3194" t="s">
        <x:v>99</x:v>
      </x:c>
      <x:c r="G3194" s="6">
        <x:v>91.06295843216373</x:v>
      </x:c>
      <x:c r="H3194" t="s">
        <x:v>97</x:v>
      </x:c>
      <x:c r="I3194" s="6">
        <x:v>27.67529265176381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21.611</x:v>
      </x:c>
      <x:c r="S3194" s="8">
        <x:v>85084.05365437889</x:v>
      </x:c>
      <x:c r="T3194" s="12">
        <x:v>305365.2907475203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323178</x:v>
      </x:c>
      <x:c r="B3195" s="1">
        <x:v>44782.68085124741</x:v>
      </x:c>
      <x:c r="C3195" s="6">
        <x:v>53.21602483666667</x:v>
      </x:c>
      <x:c r="D3195" s="14" t="s">
        <x:v>94</x:v>
      </x:c>
      <x:c r="E3195" s="15">
        <x:v>44771.4697032593</x:v>
      </x:c>
      <x:c r="F3195" t="s">
        <x:v>99</x:v>
      </x:c>
      <x:c r="G3195" s="6">
        <x:v>91.05561781263765</x:v>
      </x:c>
      <x:c r="H3195" t="s">
        <x:v>97</x:v>
      </x:c>
      <x:c r="I3195" s="6">
        <x:v>27.683623049583275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21.611</x:v>
      </x:c>
      <x:c r="S3195" s="8">
        <x:v>85076.4152884082</x:v>
      </x:c>
      <x:c r="T3195" s="12">
        <x:v>305375.7315750298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323191</x:v>
      </x:c>
      <x:c r="B3196" s="1">
        <x:v>44782.680862398054</x:v>
      </x:c>
      <x:c r="C3196" s="6">
        <x:v>53.23208178</x:v>
      </x:c>
      <x:c r="D3196" s="14" t="s">
        <x:v>94</x:v>
      </x:c>
      <x:c r="E3196" s="15">
        <x:v>44771.4697032593</x:v>
      </x:c>
      <x:c r="F3196" t="s">
        <x:v>99</x:v>
      </x:c>
      <x:c r="G3196" s="6">
        <x:v>91.0683121368274</x:v>
      </x:c>
      <x:c r="H3196" t="s">
        <x:v>97</x:v>
      </x:c>
      <x:c r="I3196" s="6">
        <x:v>27.669217789856702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21.611</x:v>
      </x:c>
      <x:c r="S3196" s="8">
        <x:v>85083.15593465019</x:v>
      </x:c>
      <x:c r="T3196" s="12">
        <x:v>305349.6426529797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323193</x:v>
      </x:c>
      <x:c r="B3197" s="1">
        <x:v>44782.68087421729</x:v>
      </x:c>
      <x:c r="C3197" s="6">
        <x:v>53.24910147166667</x:v>
      </x:c>
      <x:c r="D3197" s="14" t="s">
        <x:v>94</x:v>
      </x:c>
      <x:c r="E3197" s="15">
        <x:v>44771.4697032593</x:v>
      </x:c>
      <x:c r="F3197" t="s">
        <x:v>99</x:v>
      </x:c>
      <x:c r="G3197" s="6">
        <x:v>91.06166770879132</x:v>
      </x:c>
      <x:c r="H3197" t="s">
        <x:v>97</x:v>
      </x:c>
      <x:c r="I3197" s="6">
        <x:v>27.685788354929628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21.61</x:v>
      </x:c>
      <x:c r="S3197" s="8">
        <x:v>85081.74547601189</x:v>
      </x:c>
      <x:c r="T3197" s="12">
        <x:v>305380.1155728309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323205</x:v>
      </x:c>
      <x:c r="B3198" s="1">
        <x:v>44782.68088594512</x:v>
      </x:c>
      <x:c r="C3198" s="6">
        <x:v>53.26598955</x:v>
      </x:c>
      <x:c r="D3198" s="14" t="s">
        <x:v>94</x:v>
      </x:c>
      <x:c r="E3198" s="15">
        <x:v>44771.4697032593</x:v>
      </x:c>
      <x:c r="F3198" t="s">
        <x:v>99</x:v>
      </x:c>
      <x:c r="G3198" s="6">
        <x:v>91.07610509323192</x:v>
      </x:c>
      <x:c r="H3198" t="s">
        <x:v>97</x:v>
      </x:c>
      <x:c r="I3198" s="6">
        <x:v>27.660376178808747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21.611</x:v>
      </x:c>
      <x:c r="S3198" s="8">
        <x:v>85087.8027756654</x:v>
      </x:c>
      <x:c r="T3198" s="12">
        <x:v>305370.68292807497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323210</x:v>
      </x:c>
      <x:c r="B3199" s="1">
        <x:v>44782.680897112215</x:v>
      </x:c>
      <x:c r="C3199" s="6">
        <x:v>53.28207016166667</x:v>
      </x:c>
      <x:c r="D3199" s="14" t="s">
        <x:v>94</x:v>
      </x:c>
      <x:c r="E3199" s="15">
        <x:v>44771.4697032593</x:v>
      </x:c>
      <x:c r="F3199" t="s">
        <x:v>99</x:v>
      </x:c>
      <x:c r="G3199" s="6">
        <x:v>91.0601884061204</x:v>
      </x:c>
      <x:c r="H3199" t="s">
        <x:v>97</x:v>
      </x:c>
      <x:c r="I3199" s="6">
        <x:v>27.660376178808747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21.613</x:v>
      </x:c>
      <x:c r="S3199" s="8">
        <x:v>85082.90926701635</x:v>
      </x:c>
      <x:c r="T3199" s="12">
        <x:v>305363.99344375747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323221</x:v>
      </x:c>
      <x:c r="B3200" s="1">
        <x:v>44782.680908877795</x:v>
      </x:c>
      <x:c r="C3200" s="6">
        <x:v>53.299012595</x:v>
      </x:c>
      <x:c r="D3200" s="14" t="s">
        <x:v>94</x:v>
      </x:c>
      <x:c r="E3200" s="15">
        <x:v>44771.4697032593</x:v>
      </x:c>
      <x:c r="F3200" t="s">
        <x:v>99</x:v>
      </x:c>
      <x:c r="G3200" s="6">
        <x:v>91.04674580029945</x:v>
      </x:c>
      <x:c r="H3200" t="s">
        <x:v>97</x:v>
      </x:c>
      <x:c r="I3200" s="6">
        <x:v>27.666601392324083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21.614</x:v>
      </x:c>
      <x:c r="S3200" s="8">
        <x:v>85081.80148213918</x:v>
      </x:c>
      <x:c r="T3200" s="12">
        <x:v>305365.09078466723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323229</x:v>
      </x:c>
      <x:c r="B3201" s="1">
        <x:v>44782.680920612336</x:v>
      </x:c>
      <x:c r="C3201" s="6">
        <x:v>53.31591034</x:v>
      </x:c>
      <x:c r="D3201" s="14" t="s">
        <x:v>94</x:v>
      </x:c>
      <x:c r="E3201" s="15">
        <x:v>44771.4697032593</x:v>
      </x:c>
      <x:c r="F3201" t="s">
        <x:v>99</x:v>
      </x:c>
      <x:c r="G3201" s="6">
        <x:v>91.03858467627074</x:v>
      </x:c>
      <x:c r="H3201" t="s">
        <x:v>97</x:v>
      </x:c>
      <x:c r="I3201" s="6">
        <x:v>27.675864050231667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21.614</x:v>
      </x:c>
      <x:c r="S3201" s="8">
        <x:v>85084.89092563467</x:v>
      </x:c>
      <x:c r="T3201" s="12">
        <x:v>305369.3430520233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323241</x:v>
      </x:c>
      <x:c r="B3202" s="1">
        <x:v>44782.680932307056</x:v>
      </x:c>
      <x:c r="C3202" s="6">
        <x:v>53.332750731666664</x:v>
      </x:c>
      <x:c r="D3202" s="14" t="s">
        <x:v>94</x:v>
      </x:c>
      <x:c r="E3202" s="15">
        <x:v>44771.4697032593</x:v>
      </x:c>
      <x:c r="F3202" t="s">
        <x:v>99</x:v>
      </x:c>
      <x:c r="G3202" s="6">
        <x:v>91.0542587709558</x:v>
      </x:c>
      <x:c r="H3202" t="s">
        <x:v>97</x:v>
      </x:c>
      <x:c r="I3202" s="6">
        <x:v>27.676134712697603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21.612</x:v>
      </x:c>
      <x:c r="S3202" s="8">
        <x:v>85082.02207203364</x:v>
      </x:c>
      <x:c r="T3202" s="12">
        <x:v>305364.192114127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323246</x:v>
      </x:c>
      <x:c r="B3203" s="1">
        <x:v>44782.6809434569</x:v>
      </x:c>
      <x:c r="C3203" s="6">
        <x:v>53.348806501666665</x:v>
      </x:c>
      <x:c r="D3203" s="14" t="s">
        <x:v>94</x:v>
      </x:c>
      <x:c r="E3203" s="15">
        <x:v>44771.4697032593</x:v>
      </x:c>
      <x:c r="F3203" t="s">
        <x:v>99</x:v>
      </x:c>
      <x:c r="G3203" s="6">
        <x:v>91.03383544809468</x:v>
      </x:c>
      <x:c r="H3203" t="s">
        <x:v>97</x:v>
      </x:c>
      <x:c r="I3203" s="6">
        <x:v>27.672225145862285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21.615</x:v>
      </x:c>
      <x:c r="S3203" s="8">
        <x:v>85077.5695780113</x:v>
      </x:c>
      <x:c r="T3203" s="12">
        <x:v>305366.7805786422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323257</x:v>
      </x:c>
      <x:c r="B3204" s="1">
        <x:v>44782.68095519978</x:v>
      </x:c>
      <x:c r="C3204" s="6">
        <x:v>53.36571625166667</x:v>
      </x:c>
      <x:c r="D3204" s="14" t="s">
        <x:v>94</x:v>
      </x:c>
      <x:c r="E3204" s="15">
        <x:v>44771.4697032593</x:v>
      </x:c>
      <x:c r="F3204" t="s">
        <x:v>99</x:v>
      </x:c>
      <x:c r="G3204" s="6">
        <x:v>91.07862346132275</x:v>
      </x:c>
      <x:c r="H3204" t="s">
        <x:v>97</x:v>
      </x:c>
      <x:c r="I3204" s="6">
        <x:v>27.65751920062621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21.611</x:v>
      </x:c>
      <x:c r="S3204" s="8">
        <x:v>85078.58489725646</x:v>
      </x:c>
      <x:c r="T3204" s="12">
        <x:v>305355.3343353823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323265</x:v>
      </x:c>
      <x:c r="B3205" s="1">
        <x:v>44782.68096694898</x:v>
      </x:c>
      <x:c r="C3205" s="6">
        <x:v>53.382635101666665</x:v>
      </x:c>
      <x:c r="D3205" s="14" t="s">
        <x:v>94</x:v>
      </x:c>
      <x:c r="E3205" s="15">
        <x:v>44771.4697032593</x:v>
      </x:c>
      <x:c r="F3205" t="s">
        <x:v>99</x:v>
      </x:c>
      <x:c r="G3205" s="6">
        <x:v>91.04817082929333</x:v>
      </x:c>
      <x:c r="H3205" t="s">
        <x:v>97</x:v>
      </x:c>
      <x:c r="I3205" s="6">
        <x:v>27.65595538201933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21.615</x:v>
      </x:c>
      <x:c r="S3205" s="8">
        <x:v>85074.09798370421</x:v>
      </x:c>
      <x:c r="T3205" s="12">
        <x:v>305359.29216030333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323280</x:v>
      </x:c>
      <x:c r="B3206" s="1">
        <x:v>44782.68097806996</x:v>
      </x:c>
      <x:c r="C3206" s="6">
        <x:v>53.39864931666666</x:v>
      </x:c>
      <x:c r="D3206" s="14" t="s">
        <x:v>94</x:v>
      </x:c>
      <x:c r="E3206" s="15">
        <x:v>44771.4697032593</x:v>
      </x:c>
      <x:c r="F3206" t="s">
        <x:v>99</x:v>
      </x:c>
      <x:c r="G3206" s="6">
        <x:v>91.07804025003756</x:v>
      </x:c>
      <x:c r="H3206" t="s">
        <x:v>97</x:v>
      </x:c>
      <x:c r="I3206" s="6">
        <x:v>27.658180816410095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21.611</x:v>
      </x:c>
      <x:c r="S3206" s="8">
        <x:v>85073.03062381526</x:v>
      </x:c>
      <x:c r="T3206" s="12">
        <x:v>305358.24202246446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323289</x:v>
      </x:c>
      <x:c r="B3207" s="1">
        <x:v>44782.680989820314</x:v>
      </x:c>
      <x:c r="C3207" s="6">
        <x:v>53.415569833333336</x:v>
      </x:c>
      <x:c r="D3207" s="14" t="s">
        <x:v>94</x:v>
      </x:c>
      <x:c r="E3207" s="15">
        <x:v>44771.4697032593</x:v>
      </x:c>
      <x:c r="F3207" t="s">
        <x:v>99</x:v>
      </x:c>
      <x:c r="G3207" s="6">
        <x:v>91.06269341080969</x:v>
      </x:c>
      <x:c r="H3207" t="s">
        <x:v>97</x:v>
      </x:c>
      <x:c r="I3207" s="6">
        <x:v>27.675593387787558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21.611</x:v>
      </x:c>
      <x:c r="S3207" s="8">
        <x:v>85073.02429260546</x:v>
      </x:c>
      <x:c r="T3207" s="12">
        <x:v>305354.7247817325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323292</x:v>
      </x:c>
      <x:c r="B3208" s="1">
        <x:v>44782.68100159665</x:v>
      </x:c>
      <x:c r="C3208" s="6">
        <x:v>53.432527748333335</x:v>
      </x:c>
      <x:c r="D3208" s="14" t="s">
        <x:v>94</x:v>
      </x:c>
      <x:c r="E3208" s="15">
        <x:v>44771.4697032593</x:v>
      </x:c>
      <x:c r="F3208" t="s">
        <x:v>99</x:v>
      </x:c>
      <x:c r="G3208" s="6">
        <x:v>91.0402682537429</x:v>
      </x:c>
      <x:c r="H3208" t="s">
        <x:v>97</x:v>
      </x:c>
      <x:c r="I3208" s="6">
        <x:v>27.655895235164735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21.616</x:v>
      </x:c>
      <x:c r="S3208" s="8">
        <x:v>85071.78429265406</x:v>
      </x:c>
      <x:c r="T3208" s="12">
        <x:v>305357.6011406986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323304</x:v>
      </x:c>
      <x:c r="B3209" s="1">
        <x:v>44782.681013328154</x:v>
      </x:c>
      <x:c r="C3209" s="6">
        <x:v>53.44942111666667</x:v>
      </x:c>
      <x:c r="D3209" s="14" t="s">
        <x:v>94</x:v>
      </x:c>
      <x:c r="E3209" s="15">
        <x:v>44771.4697032593</x:v>
      </x:c>
      <x:c r="F3209" t="s">
        <x:v>99</x:v>
      </x:c>
      <x:c r="G3209" s="6">
        <x:v>91.0900830442043</x:v>
      </x:c>
      <x:c r="H3209" t="s">
        <x:v>97</x:v>
      </x:c>
      <x:c r="I3209" s="6">
        <x:v>27.653549508662763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21.61</x:v>
      </x:c>
      <x:c r="S3209" s="8">
        <x:v>85068.3239319116</x:v>
      </x:c>
      <x:c r="T3209" s="12">
        <x:v>305353.068050103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323316</x:v>
      </x:c>
      <x:c r="B3210" s="1">
        <x:v>44782.68102450948</x:v>
      </x:c>
      <x:c r="C3210" s="6">
        <x:v>53.46552222166667</x:v>
      </x:c>
      <x:c r="D3210" s="14" t="s">
        <x:v>94</x:v>
      </x:c>
      <x:c r="E3210" s="15">
        <x:v>44771.4697032593</x:v>
      </x:c>
      <x:c r="F3210" t="s">
        <x:v>99</x:v>
      </x:c>
      <x:c r="G3210" s="6">
        <x:v>91.04181086461365</x:v>
      </x:c>
      <x:c r="H3210" t="s">
        <x:v>97</x:v>
      </x:c>
      <x:c r="I3210" s="6">
        <x:v>27.66317301243771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21.615</x:v>
      </x:c>
      <x:c r="S3210" s="8">
        <x:v>85065.57957890385</x:v>
      </x:c>
      <x:c r="T3210" s="12">
        <x:v>305350.2542448749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323319</x:v>
      </x:c>
      <x:c r="B3211" s="1">
        <x:v>44782.68103628269</x:v>
      </x:c>
      <x:c r="C3211" s="6">
        <x:v>53.482475635</x:v>
      </x:c>
      <x:c r="D3211" s="14" t="s">
        <x:v>94</x:v>
      </x:c>
      <x:c r="E3211" s="15">
        <x:v>44771.4697032593</x:v>
      </x:c>
      <x:c r="F3211" t="s">
        <x:v>99</x:v>
      </x:c>
      <x:c r="G3211" s="6">
        <x:v>91.05802184087835</x:v>
      </x:c>
      <x:c r="H3211" t="s">
        <x:v>97</x:v>
      </x:c>
      <x:c r="I3211" s="6">
        <x:v>27.671864262999406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21.612</x:v>
      </x:c>
      <x:c r="S3211" s="8">
        <x:v>85076.18145523316</x:v>
      </x:c>
      <x:c r="T3211" s="12">
        <x:v>305344.86601584585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323331</x:v>
      </x:c>
      <x:c r="B3212" s="1">
        <x:v>44782.681048059436</x:v>
      </x:c>
      <x:c r="C3212" s="6">
        <x:v>53.499434155</x:v>
      </x:c>
      <x:c r="D3212" s="14" t="s">
        <x:v>94</x:v>
      </x:c>
      <x:c r="E3212" s="15">
        <x:v>44771.4697032593</x:v>
      </x:c>
      <x:c r="F3212" t="s">
        <x:v>99</x:v>
      </x:c>
      <x:c r="G3212" s="6">
        <x:v>91.09962322215041</x:v>
      </x:c>
      <x:c r="H3212" t="s">
        <x:v>97</x:v>
      </x:c>
      <x:c r="I3212" s="6">
        <x:v>27.66981926084236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21.607</x:v>
      </x:c>
      <x:c r="S3212" s="8">
        <x:v>85077.24866532841</x:v>
      </x:c>
      <x:c r="T3212" s="12">
        <x:v>305341.28829868895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323343</x:v>
      </x:c>
      <x:c r="B3213" s="1">
        <x:v>44782.68105922248</x:v>
      </x:c>
      <x:c r="C3213" s="6">
        <x:v>53.51550894333333</x:v>
      </x:c>
      <x:c r="D3213" s="14" t="s">
        <x:v>94</x:v>
      </x:c>
      <x:c r="E3213" s="15">
        <x:v>44771.4697032593</x:v>
      </x:c>
      <x:c r="F3213" t="s">
        <x:v>99</x:v>
      </x:c>
      <x:c r="G3213" s="6">
        <x:v>91.05746531432173</x:v>
      </x:c>
      <x:c r="H3213" t="s">
        <x:v>97</x:v>
      </x:c>
      <x:c r="I3213" s="6">
        <x:v>27.67249580803491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21.612</x:v>
      </x:c>
      <x:c r="S3213" s="8">
        <x:v>85070.77004448233</x:v>
      </x:c>
      <x:c r="T3213" s="12">
        <x:v>305351.2555853361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323353</x:v>
      </x:c>
      <x:c r="B3214" s="1">
        <x:v>44782.6810709465</x:v>
      </x:c>
      <x:c r="C3214" s="6">
        <x:v>53.532391538333336</x:v>
      </x:c>
      <x:c r="D3214" s="14" t="s">
        <x:v>94</x:v>
      </x:c>
      <x:c r="E3214" s="15">
        <x:v>44771.4697032593</x:v>
      </x:c>
      <x:c r="F3214" t="s">
        <x:v>99</x:v>
      </x:c>
      <x:c r="G3214" s="6">
        <x:v>91.05051528942741</x:v>
      </x:c>
      <x:c r="H3214" t="s">
        <x:v>97</x:v>
      </x:c>
      <x:c r="I3214" s="6">
        <x:v>27.67135301234339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21.613</x:v>
      </x:c>
      <x:c r="S3214" s="8">
        <x:v>85077.6881213602</x:v>
      </x:c>
      <x:c r="T3214" s="12">
        <x:v>305349.0632856138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323355</x:v>
      </x:c>
      <x:c r="B3215" s="1">
        <x:v>44782.68108266976</x:v>
      </x:c>
      <x:c r="C3215" s="6">
        <x:v>53.54927302833333</x:v>
      </x:c>
      <x:c r="D3215" s="14" t="s">
        <x:v>94</x:v>
      </x:c>
      <x:c r="E3215" s="15">
        <x:v>44771.4697032593</x:v>
      </x:c>
      <x:c r="F3215" t="s">
        <x:v>99</x:v>
      </x:c>
      <x:c r="G3215" s="6">
        <x:v>91.03344484940128</x:v>
      </x:c>
      <x:c r="H3215" t="s">
        <x:v>97</x:v>
      </x:c>
      <x:c r="I3215" s="6">
        <x:v>27.681698334892644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21.614</x:v>
      </x:c>
      <x:c r="S3215" s="8">
        <x:v>85070.63449749614</x:v>
      </x:c>
      <x:c r="T3215" s="12">
        <x:v>305344.6427338801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323363</x:v>
      </x:c>
      <x:c r="B3216" s="1">
        <x:v>44782.68109383757</x:v>
      </x:c>
      <x:c r="C3216" s="6">
        <x:v>53.565354685</x:v>
      </x:c>
      <x:c r="D3216" s="14" t="s">
        <x:v>94</x:v>
      </x:c>
      <x:c r="E3216" s="15">
        <x:v>44771.4697032593</x:v>
      </x:c>
      <x:c r="F3216" t="s">
        <x:v>99</x:v>
      </x:c>
      <x:c r="G3216" s="6">
        <x:v>91.01347749100023</x:v>
      </x:c>
      <x:c r="H3216" t="s">
        <x:v>97</x:v>
      </x:c>
      <x:c r="I3216" s="6">
        <x:v>27.67727751001712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21.616999999999997</x:v>
      </x:c>
      <x:c r="S3216" s="8">
        <x:v>85064.73809538929</x:v>
      </x:c>
      <x:c r="T3216" s="12">
        <x:v>305329.6562973394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323379</x:v>
      </x:c>
      <x:c r="B3217" s="1">
        <x:v>44782.68110558137</x:v>
      </x:c>
      <x:c r="C3217" s="6">
        <x:v>53.582265745</x:v>
      </x:c>
      <x:c r="D3217" s="14" t="s">
        <x:v>94</x:v>
      </x:c>
      <x:c r="E3217" s="15">
        <x:v>44771.4697032593</x:v>
      </x:c>
      <x:c r="F3217" t="s">
        <x:v>99</x:v>
      </x:c>
      <x:c r="G3217" s="6">
        <x:v>91.0758071532476</x:v>
      </x:c>
      <x:c r="H3217" t="s">
        <x:v>97</x:v>
      </x:c>
      <x:c r="I3217" s="6">
        <x:v>27.651684957997986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21.612</x:v>
      </x:c>
      <x:c r="S3217" s="8">
        <x:v>85076.7237359725</x:v>
      </x:c>
      <x:c r="T3217" s="12">
        <x:v>305342.9444322053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323384</x:v>
      </x:c>
      <x:c r="B3218" s="1">
        <x:v>44782.681117372595</x:v>
      </x:c>
      <x:c r="C3218" s="6">
        <x:v>53.5992451</x:v>
      </x:c>
      <x:c r="D3218" s="14" t="s">
        <x:v>94</x:v>
      </x:c>
      <x:c r="E3218" s="15">
        <x:v>44771.4697032593</x:v>
      </x:c>
      <x:c r="F3218" t="s">
        <x:v>99</x:v>
      </x:c>
      <x:c r="G3218" s="6">
        <x:v>91.03753890850366</x:v>
      </x:c>
      <x:c r="H3218" t="s">
        <x:v>97</x:v>
      </x:c>
      <x:c r="I3218" s="6">
        <x:v>27.65899279959558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21.616</x:v>
      </x:c>
      <x:c r="S3218" s="8">
        <x:v>85068.60163626603</x:v>
      </x:c>
      <x:c r="T3218" s="12">
        <x:v>305333.9032271273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323390</x:v>
      </x:c>
      <x:c r="B3219" s="1">
        <x:v>44782.68112852588</x:v>
      </x:c>
      <x:c r="C3219" s="6">
        <x:v>53.615305838333335</x:v>
      </x:c>
      <x:c r="D3219" s="14" t="s">
        <x:v>94</x:v>
      </x:c>
      <x:c r="E3219" s="15">
        <x:v>44771.4697032593</x:v>
      </x:c>
      <x:c r="F3219" t="s">
        <x:v>99</x:v>
      </x:c>
      <x:c r="G3219" s="6">
        <x:v>91.07560847478688</x:v>
      </x:c>
      <x:c r="H3219" t="s">
        <x:v>97</x:v>
      </x:c>
      <x:c r="I3219" s="6">
        <x:v>27.66996962860503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21.61</x:v>
      </x:c>
      <x:c r="S3219" s="8">
        <x:v>85059.81275876185</x:v>
      </x:c>
      <x:c r="T3219" s="12">
        <x:v>305336.59529739636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323399</x:v>
      </x:c>
      <x:c r="B3220" s="1">
        <x:v>44782.681140250854</x:v>
      </x:c>
      <x:c r="C3220" s="6">
        <x:v>53.6321898</x:v>
      </x:c>
      <x:c r="D3220" s="14" t="s">
        <x:v>94</x:v>
      </x:c>
      <x:c r="E3220" s="15">
        <x:v>44771.4697032593</x:v>
      </x:c>
      <x:c r="F3220" t="s">
        <x:v>99</x:v>
      </x:c>
      <x:c r="G3220" s="6">
        <x:v>91.0566437854071</x:v>
      </x:c>
      <x:c r="H3220" t="s">
        <x:v>97</x:v>
      </x:c>
      <x:c r="I3220" s="6">
        <x:v>27.673428089018216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21.612</x:v>
      </x:c>
      <x:c r="S3220" s="8">
        <x:v>85067.4774666276</x:v>
      </x:c>
      <x:c r="T3220" s="12">
        <x:v>305338.4893226604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323411</x:v>
      </x:c>
      <x:c r="B3221" s="1">
        <x:v>44782.68115195718</x:v>
      </x:c>
      <x:c r="C3221" s="6">
        <x:v>53.649046903333335</x:v>
      </x:c>
      <x:c r="D3221" s="14" t="s">
        <x:v>94</x:v>
      </x:c>
      <x:c r="E3221" s="15">
        <x:v>44771.4697032593</x:v>
      </x:c>
      <x:c r="F3221" t="s">
        <x:v>99</x:v>
      </x:c>
      <x:c r="G3221" s="6">
        <x:v>91.04439427774814</x:v>
      </x:c>
      <x:c r="H3221" t="s">
        <x:v>97</x:v>
      </x:c>
      <x:c r="I3221" s="6">
        <x:v>27.67830001321272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21.613</x:v>
      </x:c>
      <x:c r="S3221" s="8">
        <x:v>85068.32993116569</x:v>
      </x:c>
      <x:c r="T3221" s="12">
        <x:v>305352.8266033348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323418</x:v>
      </x:c>
      <x:c r="B3222" s="1">
        <x:v>44782.681163682966</x:v>
      </x:c>
      <x:c r="C3222" s="6">
        <x:v>53.66593203833333</x:v>
      </x:c>
      <x:c r="D3222" s="14" t="s">
        <x:v>94</x:v>
      </x:c>
      <x:c r="E3222" s="15">
        <x:v>44771.4697032593</x:v>
      </x:c>
      <x:c r="F3222" t="s">
        <x:v>99</x:v>
      </x:c>
      <x:c r="G3222" s="6">
        <x:v>91.0401679932337</x:v>
      </x:c>
      <x:c r="H3222" t="s">
        <x:v>97</x:v>
      </x:c>
      <x:c r="I3222" s="6">
        <x:v>27.66503756948532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21.615</x:v>
      </x:c>
      <x:c r="S3222" s="8">
        <x:v>85073.11802717912</x:v>
      </x:c>
      <x:c r="T3222" s="12">
        <x:v>305345.00557283283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323433</x:v>
      </x:c>
      <x:c r="B3223" s="1">
        <x:v>44782.68117484713</x:v>
      </x:c>
      <x:c r="C3223" s="6">
        <x:v>53.68200844166667</x:v>
      </x:c>
      <x:c r="D3223" s="14" t="s">
        <x:v>94</x:v>
      </x:c>
      <x:c r="E3223" s="15">
        <x:v>44771.4697032593</x:v>
      </x:c>
      <x:c r="F3223" t="s">
        <x:v>99</x:v>
      </x:c>
      <x:c r="G3223" s="6">
        <x:v>91.03786275643854</x:v>
      </x:c>
      <x:c r="H3223" t="s">
        <x:v>97</x:v>
      </x:c>
      <x:c r="I3223" s="6">
        <x:v>27.66765396579831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21.615</x:v>
      </x:c>
      <x:c r="S3223" s="8">
        <x:v>85062.88642230537</x:v>
      </x:c>
      <x:c r="T3223" s="12">
        <x:v>305332.2776342836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323435</x:v>
      </x:c>
      <x:c r="B3224" s="1">
        <x:v>44782.68118657451</x:v>
      </x:c>
      <x:c r="C3224" s="6">
        <x:v>53.698895861666664</x:v>
      </x:c>
      <x:c r="D3224" s="14" t="s">
        <x:v>94</x:v>
      </x:c>
      <x:c r="E3224" s="15">
        <x:v>44771.4697032593</x:v>
      </x:c>
      <x:c r="F3224" t="s">
        <x:v>99</x:v>
      </x:c>
      <x:c r="G3224" s="6">
        <x:v>91.06878922489474</x:v>
      </x:c>
      <x:c r="H3224" t="s">
        <x:v>97</x:v>
      </x:c>
      <x:c r="I3224" s="6">
        <x:v>27.668676466061697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21.611</x:v>
      </x:c>
      <x:c r="S3224" s="8">
        <x:v>85077.87367218288</x:v>
      </x:c>
      <x:c r="T3224" s="12">
        <x:v>305344.1926221298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323446</x:v>
      </x:c>
      <x:c r="B3225" s="1">
        <x:v>44782.681198318256</x:v>
      </x:c>
      <x:c r="C3225" s="6">
        <x:v>53.715806865</x:v>
      </x:c>
      <x:c r="D3225" s="14" t="s">
        <x:v>94</x:v>
      </x:c>
      <x:c r="E3225" s="15">
        <x:v>44771.4697032593</x:v>
      </x:c>
      <x:c r="F3225" t="s">
        <x:v>99</x:v>
      </x:c>
      <x:c r="G3225" s="6">
        <x:v>91.0215833634457</x:v>
      </x:c>
      <x:c r="H3225" t="s">
        <x:v>97</x:v>
      </x:c>
      <x:c r="I3225" s="6">
        <x:v>27.66807499528113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21.616999999999997</x:v>
      </x:c>
      <x:c r="S3225" s="8">
        <x:v>85076.80887542716</x:v>
      </x:c>
      <x:c r="T3225" s="12">
        <x:v>305341.1446489792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323457</x:v>
      </x:c>
      <x:c r="B3226" s="1">
        <x:v>44782.68121004388</x:v>
      </x:c>
      <x:c r="C3226" s="6">
        <x:v>53.732691761666665</x:v>
      </x:c>
      <x:c r="D3226" s="14" t="s">
        <x:v>94</x:v>
      </x:c>
      <x:c r="E3226" s="15">
        <x:v>44771.4697032593</x:v>
      </x:c>
      <x:c r="F3226" t="s">
        <x:v>99</x:v>
      </x:c>
      <x:c r="G3226" s="6">
        <x:v>91.04306254572742</x:v>
      </x:c>
      <x:c r="H3226" t="s">
        <x:v>97</x:v>
      </x:c>
      <x:c r="I3226" s="6">
        <x:v>27.670781614643147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21.614</x:v>
      </x:c>
      <x:c r="S3226" s="8">
        <x:v>85075.85290569447</x:v>
      </x:c>
      <x:c r="T3226" s="12">
        <x:v>305337.263490025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323462</x:v>
      </x:c>
      <x:c r="B3227" s="1">
        <x:v>44782.681221193714</x:v>
      </x:c>
      <x:c r="C3227" s="6">
        <x:v>53.74874751666667</x:v>
      </x:c>
      <x:c r="D3227" s="14" t="s">
        <x:v>94</x:v>
      </x:c>
      <x:c r="E3227" s="15">
        <x:v>44771.4697032593</x:v>
      </x:c>
      <x:c r="F3227" t="s">
        <x:v>99</x:v>
      </x:c>
      <x:c r="G3227" s="6">
        <x:v>91.01331856426596</x:v>
      </x:c>
      <x:c r="H3227" t="s">
        <x:v>97</x:v>
      </x:c>
      <x:c r="I3227" s="6">
        <x:v>27.67745795173505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21.616999999999997</x:v>
      </x:c>
      <x:c r="S3227" s="8">
        <x:v>85079.50718350573</x:v>
      </x:c>
      <x:c r="T3227" s="12">
        <x:v>305334.5754903063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323479</x:v>
      </x:c>
      <x:c r="B3228" s="1">
        <x:v>44782.68123290646</x:v>
      </x:c>
      <x:c r="C3228" s="6">
        <x:v>53.76561388166667</x:v>
      </x:c>
      <x:c r="D3228" s="14" t="s">
        <x:v>94</x:v>
      </x:c>
      <x:c r="E3228" s="15">
        <x:v>44771.4697032593</x:v>
      </x:c>
      <x:c r="F3228" t="s">
        <x:v>99</x:v>
      </x:c>
      <x:c r="G3228" s="6">
        <x:v>91.03806368896059</x:v>
      </x:c>
      <x:c r="H3228" t="s">
        <x:v>97</x:v>
      </x:c>
      <x:c r="I3228" s="6">
        <x:v>27.649369307806865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21.616999999999997</x:v>
      </x:c>
      <x:c r="S3228" s="8">
        <x:v>85081.16392592386</x:v>
      </x:c>
      <x:c r="T3228" s="12">
        <x:v>305335.20422286866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323481</x:v>
      </x:c>
      <x:c r="B3229" s="1">
        <x:v>44782.68124464451</x:v>
      </x:c>
      <x:c r="C3229" s="6">
        <x:v>53.782516666666666</x:v>
      </x:c>
      <x:c r="D3229" s="14" t="s">
        <x:v>94</x:v>
      </x:c>
      <x:c r="E3229" s="15">
        <x:v>44771.4697032593</x:v>
      </x:c>
      <x:c r="F3229" t="s">
        <x:v>99</x:v>
      </x:c>
      <x:c r="G3229" s="6">
        <x:v>90.9941577262674</x:v>
      </x:c>
      <x:c r="H3229" t="s">
        <x:v>97</x:v>
      </x:c>
      <x:c r="I3229" s="6">
        <x:v>27.681157009084927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21.619</x:v>
      </x:c>
      <x:c r="S3229" s="8">
        <x:v>85067.46552161303</x:v>
      </x:c>
      <x:c r="T3229" s="12">
        <x:v>305349.7457538002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323490</x:v>
      </x:c>
      <x:c r="B3230" s="1">
        <x:v>44782.681256353295</x:v>
      </x:c>
      <x:c r="C3230" s="6">
        <x:v>53.799377315</x:v>
      </x:c>
      <x:c r="D3230" s="14" t="s">
        <x:v>94</x:v>
      </x:c>
      <x:c r="E3230" s="15">
        <x:v>44771.4697032593</x:v>
      </x:c>
      <x:c r="F3230" t="s">
        <x:v>99</x:v>
      </x:c>
      <x:c r="G3230" s="6">
        <x:v>91.01658310916187</x:v>
      </x:c>
      <x:c r="H3230" t="s">
        <x:v>97</x:v>
      </x:c>
      <x:c r="I3230" s="6">
        <x:v>27.682780986770467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21.616</x:v>
      </x:c>
      <x:c r="S3230" s="8">
        <x:v>85076.27131417587</x:v>
      </x:c>
      <x:c r="T3230" s="12">
        <x:v>305335.9359950397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323505</x:v>
      </x:c>
      <x:c r="B3231" s="1">
        <x:v>44782.68126754316</x:v>
      </x:c>
      <x:c r="C3231" s="6">
        <x:v>53.815490715</x:v>
      </x:c>
      <x:c r="D3231" s="14" t="s">
        <x:v>94</x:v>
      </x:c>
      <x:c r="E3231" s="15">
        <x:v>44771.4697032593</x:v>
      </x:c>
      <x:c r="F3231" t="s">
        <x:v>99</x:v>
      </x:c>
      <x:c r="G3231" s="6">
        <x:v>91.03091484730768</x:v>
      </x:c>
      <x:c r="H3231" t="s">
        <x:v>97</x:v>
      </x:c>
      <x:c r="I3231" s="6">
        <x:v>27.6665111717557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21.616</x:v>
      </x:c>
      <x:c r="S3231" s="8">
        <x:v>85084.23378385683</x:v>
      </x:c>
      <x:c r="T3231" s="12">
        <x:v>305335.81060126884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323511</x:v>
      </x:c>
      <x:c r="B3232" s="1">
        <x:v>44782.68127926559</x:v>
      </x:c>
      <x:c r="C3232" s="6">
        <x:v>53.83237102166667</x:v>
      </x:c>
      <x:c r="D3232" s="14" t="s">
        <x:v>94</x:v>
      </x:c>
      <x:c r="E3232" s="15">
        <x:v>44771.4697032593</x:v>
      </x:c>
      <x:c r="F3232" t="s">
        <x:v>99</x:v>
      </x:c>
      <x:c r="G3232" s="6">
        <x:v>91.01225303410877</x:v>
      </x:c>
      <x:c r="H3232" t="s">
        <x:v>97</x:v>
      </x:c>
      <x:c r="I3232" s="6">
        <x:v>27.66963881953552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21.618</x:v>
      </x:c>
      <x:c r="S3232" s="8">
        <x:v>85082.57545153343</x:v>
      </x:c>
      <x:c r="T3232" s="12">
        <x:v>305346.6001976266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323520</x:v>
      </x:c>
      <x:c r="B3233" s="1">
        <x:v>44782.681291003435</x:v>
      </x:c>
      <x:c r="C3233" s="6">
        <x:v>53.849273515</x:v>
      </x:c>
      <x:c r="D3233" s="14" t="s">
        <x:v>94</x:v>
      </x:c>
      <x:c r="E3233" s="15">
        <x:v>44771.4697032593</x:v>
      </x:c>
      <x:c r="F3233" t="s">
        <x:v>99</x:v>
      </x:c>
      <x:c r="G3233" s="6">
        <x:v>91.03383544809468</x:v>
      </x:c>
      <x:c r="H3233" t="s">
        <x:v>97</x:v>
      </x:c>
      <x:c r="I3233" s="6">
        <x:v>27.672225145862285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21.615</x:v>
      </x:c>
      <x:c r="S3233" s="8">
        <x:v>85094.48449531553</x:v>
      </x:c>
      <x:c r="T3233" s="12">
        <x:v>305340.365062712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323532</x:v>
      </x:c>
      <x:c r="B3234" s="1">
        <x:v>44782.68130218187</x:v>
      </x:c>
      <x:c r="C3234" s="6">
        <x:v>53.86537047</x:v>
      </x:c>
      <x:c r="D3234" s="14" t="s">
        <x:v>94</x:v>
      </x:c>
      <x:c r="E3234" s="15">
        <x:v>44771.4697032593</x:v>
      </x:c>
      <x:c r="F3234" t="s">
        <x:v>99</x:v>
      </x:c>
      <x:c r="G3234" s="6">
        <x:v>91.02119217025579</x:v>
      </x:c>
      <x:c r="H3234" t="s">
        <x:v>97</x:v>
      </x:c>
      <x:c r="I3234" s="6">
        <x:v>27.677548172597653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21.616</x:v>
      </x:c>
      <x:c r="S3234" s="8">
        <x:v>85083.4268825611</x:v>
      </x:c>
      <x:c r="T3234" s="12">
        <x:v>305332.75776685675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323542</x:v>
      </x:c>
      <x:c r="B3235" s="1">
        <x:v>44782.68131387013</x:v>
      </x:c>
      <x:c r="C3235" s="6">
        <x:v>53.88220155333333</x:v>
      </x:c>
      <x:c r="D3235" s="14" t="s">
        <x:v>94</x:v>
      </x:c>
      <x:c r="E3235" s="15">
        <x:v>44771.4697032593</x:v>
      </x:c>
      <x:c r="F3235" t="s">
        <x:v>99</x:v>
      </x:c>
      <x:c r="G3235" s="6">
        <x:v>91.01161730625958</x:v>
      </x:c>
      <x:c r="H3235" t="s">
        <x:v>97</x:v>
      </x:c>
      <x:c r="I3235" s="6">
        <x:v>27.670360584820628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21.618</x:v>
      </x:c>
      <x:c r="S3235" s="8">
        <x:v>85080.7877246067</x:v>
      </x:c>
      <x:c r="T3235" s="12">
        <x:v>305324.1238863947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323544</x:v>
      </x:c>
      <x:c r="B3236" s="1">
        <x:v>44782.68132564463</x:v>
      </x:c>
      <x:c r="C3236" s="6">
        <x:v>53.89915684166667</x:v>
      </x:c>
      <x:c r="D3236" s="14" t="s">
        <x:v>94</x:v>
      </x:c>
      <x:c r="E3236" s="15">
        <x:v>44771.4697032593</x:v>
      </x:c>
      <x:c r="F3236" t="s">
        <x:v>99</x:v>
      </x:c>
      <x:c r="G3236" s="6">
        <x:v>91.04196422579373</x:v>
      </x:c>
      <x:c r="H3236" t="s">
        <x:v>97</x:v>
      </x:c>
      <x:c r="I3236" s="6">
        <x:v>27.65397053637571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21.616</x:v>
      </x:c>
      <x:c r="S3236" s="8">
        <x:v>85079.82914285162</x:v>
      </x:c>
      <x:c r="T3236" s="12">
        <x:v>305334.259666451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323556</x:v>
      </x:c>
      <x:c r="B3237" s="1">
        <x:v>44782.68133739225</x:v>
      </x:c>
      <x:c r="C3237" s="6">
        <x:v>53.916073413333336</x:v>
      </x:c>
      <x:c r="D3237" s="14" t="s">
        <x:v>94</x:v>
      </x:c>
      <x:c r="E3237" s="15">
        <x:v>44771.4697032593</x:v>
      </x:c>
      <x:c r="F3237" t="s">
        <x:v>99</x:v>
      </x:c>
      <x:c r="G3237" s="6">
        <x:v>90.99754194373668</x:v>
      </x:c>
      <x:c r="H3237" t="s">
        <x:v>97</x:v>
      </x:c>
      <x:c r="I3237" s="6">
        <x:v>27.668285510042097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21.619999999999997</x:v>
      </x:c>
      <x:c r="S3237" s="8">
        <x:v>85081.58403602945</x:v>
      </x:c>
      <x:c r="T3237" s="12">
        <x:v>305325.1156867612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323568</x:v>
      </x:c>
      <x:c r="B3238" s="1">
        <x:v>44782.68134853711</x:v>
      </x:c>
      <x:c r="C3238" s="6">
        <x:v>53.932122015</x:v>
      </x:c>
      <x:c r="D3238" s="14" t="s">
        <x:v>94</x:v>
      </x:c>
      <x:c r="E3238" s="15">
        <x:v>44771.4697032593</x:v>
      </x:c>
      <x:c r="F3238" t="s">
        <x:v>99</x:v>
      </x:c>
      <x:c r="G3238" s="6">
        <x:v>90.98919448361298</x:v>
      </x:c>
      <x:c r="H3238" t="s">
        <x:v>97</x:v>
      </x:c>
      <x:c r="I3238" s="6">
        <x:v>27.66873661314594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21.621</x:v>
      </x:c>
      <x:c r="S3238" s="8">
        <x:v>85089.12865441787</x:v>
      </x:c>
      <x:c r="T3238" s="12">
        <x:v>305309.113347974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323575</x:v>
      </x:c>
      <x:c r="B3239" s="1">
        <x:v>44782.68136026867</x:v>
      </x:c>
      <x:c r="C3239" s="6">
        <x:v>53.94901545333333</x:v>
      </x:c>
      <x:c r="D3239" s="14" t="s">
        <x:v>94</x:v>
      </x:c>
      <x:c r="E3239" s="15">
        <x:v>44771.4697032593</x:v>
      </x:c>
      <x:c r="F3239" t="s">
        <x:v>99</x:v>
      </x:c>
      <x:c r="G3239" s="6">
        <x:v>90.96053086625363</x:v>
      </x:c>
      <x:c r="H3239" t="s">
        <x:v>97</x:v>
      </x:c>
      <x:c r="I3239" s="6">
        <x:v>27.67421000230206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21.624</x:v>
      </x:c>
      <x:c r="S3239" s="8">
        <x:v>85084.56454616149</x:v>
      </x:c>
      <x:c r="T3239" s="12">
        <x:v>305321.3873456205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323583</x:v>
      </x:c>
      <x:c r="B3240" s="1">
        <x:v>44782.68137201962</x:v>
      </x:c>
      <x:c r="C3240" s="6">
        <x:v>53.965936828333334</x:v>
      </x:c>
      <x:c r="D3240" s="14" t="s">
        <x:v>94</x:v>
      </x:c>
      <x:c r="E3240" s="15">
        <x:v>44771.4697032593</x:v>
      </x:c>
      <x:c r="F3240" t="s">
        <x:v>99</x:v>
      </x:c>
      <x:c r="G3240" s="6">
        <x:v>90.97128953355462</x:v>
      </x:c>
      <x:c r="H3240" t="s">
        <x:v>97</x:v>
      </x:c>
      <x:c r="I3240" s="6">
        <x:v>27.68004428408767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21.622</x:v>
      </x:c>
      <x:c r="S3240" s="8">
        <x:v>85094.09940842475</x:v>
      </x:c>
      <x:c r="T3240" s="12">
        <x:v>305325.2786230681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323588</x:v>
      </x:c>
      <x:c r="B3241" s="1">
        <x:v>44782.68138319454</x:v>
      </x:c>
      <x:c r="C3241" s="6">
        <x:v>53.982028711666665</x:v>
      </x:c>
      <x:c r="D3241" s="14" t="s">
        <x:v>94</x:v>
      </x:c>
      <x:c r="E3241" s="15">
        <x:v>44771.4697032593</x:v>
      </x:c>
      <x:c r="F3241" t="s">
        <x:v>99</x:v>
      </x:c>
      <x:c r="G3241" s="6">
        <x:v>91.01232715611387</x:v>
      </x:c>
      <x:c r="H3241" t="s">
        <x:v>97</x:v>
      </x:c>
      <x:c r="I3241" s="6">
        <x:v>27.660526546148958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21.619</x:v>
      </x:c>
      <x:c r="S3241" s="8">
        <x:v>85091.37186717693</x:v>
      </x:c>
      <x:c r="T3241" s="12">
        <x:v>305318.92472971685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323604</x:v>
      </x:c>
      <x:c r="B3242" s="1">
        <x:v>44782.68139491956</x:v>
      </x:c>
      <x:c r="C3242" s="6">
        <x:v>53.99891273666667</x:v>
      </x:c>
      <x:c r="D3242" s="14" t="s">
        <x:v>94</x:v>
      </x:c>
      <x:c r="E3242" s="15">
        <x:v>44771.4697032593</x:v>
      </x:c>
      <x:c r="F3242" t="s">
        <x:v>99</x:v>
      </x:c>
      <x:c r="G3242" s="6">
        <x:v>91.02931447604874</x:v>
      </x:c>
      <x:c r="H3242" t="s">
        <x:v>97</x:v>
      </x:c>
      <x:c r="I3242" s="6">
        <x:v>27.650271508990045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21.618</x:v>
      </x:c>
      <x:c r="S3242" s="8">
        <x:v>85082.56492375216</x:v>
      </x:c>
      <x:c r="T3242" s="12">
        <x:v>305317.3985455206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323607</x:v>
      </x:c>
      <x:c r="B3243" s="1">
        <x:v>44782.6814066432</x:v>
      </x:c>
      <x:c r="C3243" s="6">
        <x:v>54.01579477833333</x:v>
      </x:c>
      <x:c r="D3243" s="14" t="s">
        <x:v>94</x:v>
      </x:c>
      <x:c r="E3243" s="15">
        <x:v>44771.4697032593</x:v>
      </x:c>
      <x:c r="F3243" t="s">
        <x:v>99</x:v>
      </x:c>
      <x:c r="G3243" s="6">
        <x:v>91.01582914019578</x:v>
      </x:c>
      <x:c r="H3243" t="s">
        <x:v>97</x:v>
      </x:c>
      <x:c r="I3243" s="6">
        <x:v>27.665578892693247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21.618</x:v>
      </x:c>
      <x:c r="S3243" s="8">
        <x:v>85083.57842592288</x:v>
      </x:c>
      <x:c r="T3243" s="12">
        <x:v>305318.5177404804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323616</x:v>
      </x:c>
      <x:c r="B3244" s="1">
        <x:v>44782.68141838158</x:v>
      </x:c>
      <x:c r="C3244" s="6">
        <x:v>54.03269804833333</x:v>
      </x:c>
      <x:c r="D3244" s="14" t="s">
        <x:v>94</x:v>
      </x:c>
      <x:c r="E3244" s="15">
        <x:v>44771.4697032593</x:v>
      </x:c>
      <x:c r="F3244" t="s">
        <x:v>99</x:v>
      </x:c>
      <x:c r="G3244" s="6">
        <x:v>91.062865377179</x:v>
      </x:c>
      <x:c r="H3244" t="s">
        <x:v>97</x:v>
      </x:c>
      <x:c r="I3244" s="6">
        <x:v>27.657338759980576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21.613</x:v>
      </x:c>
      <x:c r="S3244" s="8">
        <x:v>85090.62946371369</x:v>
      </x:c>
      <x:c r="T3244" s="12">
        <x:v>305328.12514116796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323631</x:v>
      </x:c>
      <x:c r="B3245" s="1">
        <x:v>44782.68142958661</x:v>
      </x:c>
      <x:c r="C3245" s="6">
        <x:v>54.048833286666664</x:v>
      </x:c>
      <x:c r="D3245" s="14" t="s">
        <x:v>94</x:v>
      </x:c>
      <x:c r="E3245" s="15">
        <x:v>44771.4697032593</x:v>
      </x:c>
      <x:c r="F3245" t="s">
        <x:v>99</x:v>
      </x:c>
      <x:c r="G3245" s="6">
        <x:v>91.01731263021563</x:v>
      </x:c>
      <x:c r="H3245" t="s">
        <x:v>97</x:v>
      </x:c>
      <x:c r="I3245" s="6">
        <x:v>27.663894776333564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21.618</x:v>
      </x:c>
      <x:c r="S3245" s="8">
        <x:v>85088.06465037055</x:v>
      </x:c>
      <x:c r="T3245" s="12">
        <x:v>305313.1389505852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323633</x:v>
      </x:c>
      <x:c r="B3246" s="1">
        <x:v>44782.681441327855</x:v>
      </x:c>
      <x:c r="C3246" s="6">
        <x:v>54.065740685</x:v>
      </x:c>
      <x:c r="D3246" s="14" t="s">
        <x:v>94</x:v>
      </x:c>
      <x:c r="E3246" s="15">
        <x:v>44771.4697032593</x:v>
      </x:c>
      <x:c r="F3246" t="s">
        <x:v>99</x:v>
      </x:c>
      <x:c r="G3246" s="6">
        <x:v>91.01044636808183</x:v>
      </x:c>
      <x:c r="H3246" t="s">
        <x:v>97</x:v>
      </x:c>
      <x:c r="I3246" s="6">
        <x:v>27.662661763105916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21.619</x:v>
      </x:c>
      <x:c r="S3246" s="8">
        <x:v>85081.61866821388</x:v>
      </x:c>
      <x:c r="T3246" s="12">
        <x:v>305320.02696890617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323658</x:v>
      </x:c>
      <x:c r="B3247" s="1">
        <x:v>44782.681453055055</x:v>
      </x:c>
      <x:c r="C3247" s="6">
        <x:v>54.08262785833333</x:v>
      </x:c>
      <x:c r="D3247" s="14" t="s">
        <x:v>94</x:v>
      </x:c>
      <x:c r="E3247" s="15">
        <x:v>44771.4697032593</x:v>
      </x:c>
      <x:c r="F3247" t="s">
        <x:v>99</x:v>
      </x:c>
      <x:c r="G3247" s="6">
        <x:v>91.02401532498719</x:v>
      </x:c>
      <x:c r="H3247" t="s">
        <x:v>97</x:v>
      </x:c>
      <x:c r="I3247" s="6">
        <x:v>27.656286189740968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21.618</x:v>
      </x:c>
      <x:c r="S3247" s="8">
        <x:v>85088.83600127415</x:v>
      </x:c>
      <x:c r="T3247" s="12">
        <x:v>305318.8111074484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323657</x:v>
      </x:c>
      <x:c r="B3248" s="1">
        <x:v>44782.68146419678</x:v>
      </x:c>
      <x:c r="C3248" s="6">
        <x:v>54.09867193833333</x:v>
      </x:c>
      <x:c r="D3248" s="14" t="s">
        <x:v>94</x:v>
      </x:c>
      <x:c r="E3248" s="15">
        <x:v>44771.4697032593</x:v>
      </x:c>
      <x:c r="F3248" t="s">
        <x:v>99</x:v>
      </x:c>
      <x:c r="G3248" s="6">
        <x:v>91.00843320146123</x:v>
      </x:c>
      <x:c r="H3248" t="s">
        <x:v>97</x:v>
      </x:c>
      <x:c r="I3248" s="6">
        <x:v>27.66494734895923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21.619</x:v>
      </x:c>
      <x:c r="S3248" s="8">
        <x:v>85087.24984037211</x:v>
      </x:c>
      <x:c r="T3248" s="12">
        <x:v>305309.56013314944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323660</x:v>
      </x:c>
      <x:c r="B3249" s="1">
        <x:v>44782.68147593697</x:v>
      </x:c>
      <x:c r="C3249" s="6">
        <x:v>54.11557781333333</x:v>
      </x:c>
      <x:c r="D3249" s="14" t="s">
        <x:v>94</x:v>
      </x:c>
      <x:c r="E3249" s="15">
        <x:v>44771.4697032593</x:v>
      </x:c>
      <x:c r="F3249" t="s">
        <x:v>99</x:v>
      </x:c>
      <x:c r="G3249" s="6">
        <x:v>90.98916800118477</x:v>
      </x:c>
      <x:c r="H3249" t="s">
        <x:v>97</x:v>
      </x:c>
      <x:c r="I3249" s="6">
        <x:v>27.668766686688286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21.621</x:v>
      </x:c>
      <x:c r="S3249" s="8">
        <x:v>85079.23570045027</x:v>
      </x:c>
      <x:c r="T3249" s="12">
        <x:v>305314.5104069387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323674</x:v>
      </x:c>
      <x:c r="B3250" s="1">
        <x:v>44782.68148836675</x:v>
      </x:c>
      <x:c r="C3250" s="6">
        <x:v>54.13347669666667</x:v>
      </x:c>
      <x:c r="D3250" s="14" t="s">
        <x:v>94</x:v>
      </x:c>
      <x:c r="E3250" s="15">
        <x:v>44771.4697032593</x:v>
      </x:c>
      <x:c r="F3250" t="s">
        <x:v>99</x:v>
      </x:c>
      <x:c r="G3250" s="6">
        <x:v>90.99950185975737</x:v>
      </x:c>
      <x:c r="H3250" t="s">
        <x:v>97</x:v>
      </x:c>
      <x:c r="I3250" s="6">
        <x:v>27.666060068951538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21.619999999999997</x:v>
      </x:c>
      <x:c r="S3250" s="8">
        <x:v>85082.29301999969</x:v>
      </x:c>
      <x:c r="T3250" s="12">
        <x:v>305308.6580528545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323685</x:v>
      </x:c>
      <x:c r="B3251" s="1">
        <x:v>44782.68149888067</x:v>
      </x:c>
      <x:c r="C3251" s="6">
        <x:v>54.14861675</x:v>
      </x:c>
      <x:c r="D3251" s="14" t="s">
        <x:v>94</x:v>
      </x:c>
      <x:c r="E3251" s="15">
        <x:v>44771.4697032593</x:v>
      </x:c>
      <x:c r="F3251" t="s">
        <x:v>99</x:v>
      </x:c>
      <x:c r="G3251" s="6">
        <x:v>90.99107476862571</x:v>
      </x:c>
      <x:c r="H3251" t="s">
        <x:v>97</x:v>
      </x:c>
      <x:c r="I3251" s="6">
        <x:v>27.666601392324083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21.621</x:v>
      </x:c>
      <x:c r="S3251" s="8">
        <x:v>85086.66672449376</x:v>
      </x:c>
      <x:c r="T3251" s="12">
        <x:v>305313.80870499345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323689</x:v>
      </x:c>
      <x:c r="B3252" s="1">
        <x:v>44782.681510620816</x:v>
      </x:c>
      <x:c r="C3252" s="6">
        <x:v>54.16552254166667</x:v>
      </x:c>
      <x:c r="D3252" s="14" t="s">
        <x:v>94</x:v>
      </x:c>
      <x:c r="E3252" s="15">
        <x:v>44771.4697032593</x:v>
      </x:c>
      <x:c r="F3252" t="s">
        <x:v>99</x:v>
      </x:c>
      <x:c r="G3252" s="6">
        <x:v>90.98677981671578</x:v>
      </x:c>
      <x:c r="H3252" t="s">
        <x:v>97</x:v>
      </x:c>
      <x:c r="I3252" s="6">
        <x:v>27.662451248697835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21.622</x:v>
      </x:c>
      <x:c r="S3252" s="8">
        <x:v>85087.36441845796</x:v>
      </x:c>
      <x:c r="T3252" s="12">
        <x:v>305304.8779261916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323698</x:v>
      </x:c>
      <x:c r="B3253" s="1">
        <x:v>44782.68152236105</x:v>
      </x:c>
      <x:c r="C3253" s="6">
        <x:v>54.18242848333333</x:v>
      </x:c>
      <x:c r="D3253" s="14" t="s">
        <x:v>94</x:v>
      </x:c>
      <x:c r="E3253" s="15">
        <x:v>44771.4697032593</x:v>
      </x:c>
      <x:c r="F3253" t="s">
        <x:v>99</x:v>
      </x:c>
      <x:c r="G3253" s="6">
        <x:v>90.98662091986284</x:v>
      </x:c>
      <x:c r="H3253" t="s">
        <x:v>97</x:v>
      </x:c>
      <x:c r="I3253" s="6">
        <x:v>27.662631689618138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21.622</x:v>
      </x:c>
      <x:c r="S3253" s="8">
        <x:v>85088.35001480393</x:v>
      </x:c>
      <x:c r="T3253" s="12">
        <x:v>305311.2248523189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323707</x:v>
      </x:c>
      <x:c r="B3254" s="1">
        <x:v>44782.68153407556</x:v>
      </x:c>
      <x:c r="C3254" s="6">
        <x:v>54.19929737166667</x:v>
      </x:c>
      <x:c r="D3254" s="14" t="s">
        <x:v>94</x:v>
      </x:c>
      <x:c r="E3254" s="15">
        <x:v>44771.4697032593</x:v>
      </x:c>
      <x:c r="F3254" t="s">
        <x:v>99</x:v>
      </x:c>
      <x:c r="G3254" s="6">
        <x:v>90.99766951582676</x:v>
      </x:c>
      <x:c r="H3254" t="s">
        <x:v>97</x:v>
      </x:c>
      <x:c r="I3254" s="6">
        <x:v>27.659113093418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21.621</x:v>
      </x:c>
      <x:c r="S3254" s="8">
        <x:v>85084.69957164911</x:v>
      </x:c>
      <x:c r="T3254" s="12">
        <x:v>305306.5783302711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323714</x:v>
      </x:c>
      <x:c r="B3255" s="1">
        <x:v>44782.68154521725</x:v>
      </x:c>
      <x:c r="C3255" s="6">
        <x:v>54.215341413333334</x:v>
      </x:c>
      <x:c r="D3255" s="14" t="s">
        <x:v>94</x:v>
      </x:c>
      <x:c r="E3255" s="15">
        <x:v>44771.4697032593</x:v>
      </x:c>
      <x:c r="F3255" t="s">
        <x:v>99</x:v>
      </x:c>
      <x:c r="G3255" s="6">
        <x:v>91.00132477663315</x:v>
      </x:c>
      <x:c r="H3255" t="s">
        <x:v>97</x:v>
      </x:c>
      <x:c r="I3255" s="6">
        <x:v>27.654962959050863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21.621</x:v>
      </x:c>
      <x:c r="S3255" s="8">
        <x:v>85077.230040106</x:v>
      </x:c>
      <x:c r="T3255" s="12">
        <x:v>305300.0412360863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323727</x:v>
      </x:c>
      <x:c r="B3256" s="1">
        <x:v>44782.68155694075</x:v>
      </x:c>
      <x:c r="C3256" s="6">
        <x:v>54.23222325</x:v>
      </x:c>
      <x:c r="D3256" s="14" t="s">
        <x:v>94</x:v>
      </x:c>
      <x:c r="E3256" s="15">
        <x:v>44771.4697032593</x:v>
      </x:c>
      <x:c r="F3256" t="s">
        <x:v>99</x:v>
      </x:c>
      <x:c r="G3256" s="6">
        <x:v>91.00482576802082</x:v>
      </x:c>
      <x:c r="H3256" t="s">
        <x:v>97</x:v>
      </x:c>
      <x:c r="I3256" s="6">
        <x:v>27.660015297219616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21.619999999999997</x:v>
      </x:c>
      <x:c r="S3256" s="8">
        <x:v>85084.4633388293</x:v>
      </x:c>
      <x:c r="T3256" s="12">
        <x:v>305312.7703063776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323736</x:v>
      </x:c>
      <x:c r="B3257" s="1">
        <x:v>44782.68156867389</x:v>
      </x:c>
      <x:c r="C3257" s="6">
        <x:v>54.24911897166667</x:v>
      </x:c>
      <x:c r="D3257" s="14" t="s">
        <x:v>94</x:v>
      </x:c>
      <x:c r="E3257" s="15">
        <x:v>44771.4697032593</x:v>
      </x:c>
      <x:c r="F3257" t="s">
        <x:v>99</x:v>
      </x:c>
      <x:c r="G3257" s="6">
        <x:v>90.97655364339332</x:v>
      </x:c>
      <x:c r="H3257" t="s">
        <x:v>97</x:v>
      </x:c>
      <x:c r="I3257" s="6">
        <x:v>27.66503756948532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21.622999999999998</x:v>
      </x:c>
      <x:c r="S3257" s="8">
        <x:v>85088.5474934137</x:v>
      </x:c>
      <x:c r="T3257" s="12">
        <x:v>305315.9822916196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323741</x:v>
      </x:c>
      <x:c r="B3258" s="1">
        <x:v>44782.68157989356</x:v>
      </x:c>
      <x:c r="C3258" s="6">
        <x:v>54.26527529333333</x:v>
      </x:c>
      <x:c r="D3258" s="14" t="s">
        <x:v>94</x:v>
      </x:c>
      <x:c r="E3258" s="15">
        <x:v>44771.4697032593</x:v>
      </x:c>
      <x:c r="F3258" t="s">
        <x:v>99</x:v>
      </x:c>
      <x:c r="G3258" s="6">
        <x:v>90.99664146520176</x:v>
      </x:c>
      <x:c r="H3258" t="s">
        <x:v>97</x:v>
      </x:c>
      <x:c r="I3258" s="6">
        <x:v>27.669308010497843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21.619999999999997</x:v>
      </x:c>
      <x:c r="S3258" s="8">
        <x:v>85080.4461831656</x:v>
      </x:c>
      <x:c r="T3258" s="12">
        <x:v>305313.6035972551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323758</x:v>
      </x:c>
      <x:c r="B3259" s="1">
        <x:v>44782.68159162581</x:v>
      </x:c>
      <x:c r="C3259" s="6">
        <x:v>54.282169743333334</x:v>
      </x:c>
      <x:c r="D3259" s="14" t="s">
        <x:v>94</x:v>
      </x:c>
      <x:c r="E3259" s="15">
        <x:v>44771.4697032593</x:v>
      </x:c>
      <x:c r="F3259" t="s">
        <x:v>99</x:v>
      </x:c>
      <x:c r="G3259" s="6">
        <x:v>90.97324380591938</x:v>
      </x:c>
      <x:c r="H3259" t="s">
        <x:v>97</x:v>
      </x:c>
      <x:c r="I3259" s="6">
        <x:v>27.66879676023109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21.622999999999998</x:v>
      </x:c>
      <x:c r="S3259" s="8">
        <x:v>85087.1941086967</x:v>
      </x:c>
      <x:c r="T3259" s="12">
        <x:v>305311.28750459984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323760</x:v>
      </x:c>
      <x:c r="B3260" s="1">
        <x:v>44782.68160337587</x:v>
      </x:c>
      <x:c r="C3260" s="6">
        <x:v>54.29908983166667</x:v>
      </x:c>
      <x:c r="D3260" s="14" t="s">
        <x:v>94</x:v>
      </x:c>
      <x:c r="E3260" s="15">
        <x:v>44771.4697032593</x:v>
      </x:c>
      <x:c r="F3260" t="s">
        <x:v>99</x:v>
      </x:c>
      <x:c r="G3260" s="6">
        <x:v>90.99192224204722</x:v>
      </x:c>
      <x:c r="H3260" t="s">
        <x:v>97</x:v>
      </x:c>
      <x:c r="I3260" s="6">
        <x:v>27.665639039721555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21.621</x:v>
      </x:c>
      <x:c r="S3260" s="8">
        <x:v>85090.55690862137</x:v>
      </x:c>
      <x:c r="T3260" s="12">
        <x:v>305304.17428082635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323769</x:v>
      </x:c>
      <x:c r="B3261" s="1">
        <x:v>44782.68161510786</x:v>
      </x:c>
      <x:c r="C3261" s="6">
        <x:v>54.315983896666665</x:v>
      </x:c>
      <x:c r="D3261" s="14" t="s">
        <x:v>94</x:v>
      </x:c>
      <x:c r="E3261" s="15">
        <x:v>44771.4697032593</x:v>
      </x:c>
      <x:c r="F3261" t="s">
        <x:v>99</x:v>
      </x:c>
      <x:c r="G3261" s="6">
        <x:v>91.00310926069685</x:v>
      </x:c>
      <x:c r="H3261" t="s">
        <x:v>97</x:v>
      </x:c>
      <x:c r="I3261" s="6">
        <x:v>27.670992129573733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21.619</x:v>
      </x:c>
      <x:c r="S3261" s="8">
        <x:v>85085.12986181305</x:v>
      </x:c>
      <x:c r="T3261" s="12">
        <x:v>305298.3450353671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323777</x:v>
      </x:c>
      <x:c r="B3262" s="1">
        <x:v>44782.68162625911</x:v>
      </x:c>
      <x:c r="C3262" s="6">
        <x:v>54.33204168666666</x:v>
      </x:c>
      <x:c r="D3262" s="14" t="s">
        <x:v>94</x:v>
      </x:c>
      <x:c r="E3262" s="15">
        <x:v>44771.4697032593</x:v>
      </x:c>
      <x:c r="F3262" t="s">
        <x:v>99</x:v>
      </x:c>
      <x:c r="G3262" s="6">
        <x:v>91.01261855156373</x:v>
      </x:c>
      <x:c r="H3262" t="s">
        <x:v>97</x:v>
      </x:c>
      <x:c r="I3262" s="6">
        <x:v>27.660195738009406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21.619</x:v>
      </x:c>
      <x:c r="S3262" s="8">
        <x:v>85082.15986054654</x:v>
      </x:c>
      <x:c r="T3262" s="12">
        <x:v>305297.9010382015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323789</x:v>
      </x:c>
      <x:c r="B3263" s="1">
        <x:v>44782.681638001886</x:v>
      </x:c>
      <x:c r="C3263" s="6">
        <x:v>54.3489513</x:v>
      </x:c>
      <x:c r="D3263" s="14" t="s">
        <x:v>94</x:v>
      </x:c>
      <x:c r="E3263" s="15">
        <x:v>44771.4697032593</x:v>
      </x:c>
      <x:c r="F3263" t="s">
        <x:v>99</x:v>
      </x:c>
      <x:c r="G3263" s="6">
        <x:v>90.95716431850732</x:v>
      </x:c>
      <x:c r="H3263" t="s">
        <x:v>97</x:v>
      </x:c>
      <x:c r="I3263" s="6">
        <x:v>27.669007275037075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21.625</x:v>
      </x:c>
      <x:c r="S3263" s="8">
        <x:v>85086.11589397276</x:v>
      </x:c>
      <x:c r="T3263" s="12">
        <x:v>305309.06448238424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323797</x:v>
      </x:c>
      <x:c r="B3264" s="1">
        <x:v>44782.68164974128</x:v>
      </x:c>
      <x:c r="C3264" s="6">
        <x:v>54.36585601</x:v>
      </x:c>
      <x:c r="D3264" s="14" t="s">
        <x:v>94</x:v>
      </x:c>
      <x:c r="E3264" s="15">
        <x:v>44771.4697032593</x:v>
      </x:c>
      <x:c r="F3264" t="s">
        <x:v>99</x:v>
      </x:c>
      <x:c r="G3264" s="6">
        <x:v>91.01575549132221</x:v>
      </x:c>
      <x:c r="H3264" t="s">
        <x:v>97</x:v>
      </x:c>
      <x:c r="I3264" s="6">
        <x:v>27.674691179797264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21.616999999999997</x:v>
      </x:c>
      <x:c r="S3264" s="8">
        <x:v>85088.58532830689</x:v>
      </x:c>
      <x:c r="T3264" s="12">
        <x:v>305304.3390288314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323808</x:v>
      </x:c>
      <x:c r="B3265" s="1">
        <x:v>44782.68166147802</x:v>
      </x:c>
      <x:c r="C3265" s="6">
        <x:v>54.38275692333333</x:v>
      </x:c>
      <x:c r="D3265" s="14" t="s">
        <x:v>94</x:v>
      </x:c>
      <x:c r="E3265" s="15">
        <x:v>44771.4697032593</x:v>
      </x:c>
      <x:c r="F3265" t="s">
        <x:v>99</x:v>
      </x:c>
      <x:c r="G3265" s="6">
        <x:v>91.00305107466177</x:v>
      </x:c>
      <x:c r="H3265" t="s">
        <x:v>97</x:v>
      </x:c>
      <x:c r="I3265" s="6">
        <x:v>27.66203021992078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21.619999999999997</x:v>
      </x:c>
      <x:c r="S3265" s="8">
        <x:v>85086.27758524721</x:v>
      </x:c>
      <x:c r="T3265" s="12">
        <x:v>305302.12058546423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323813</x:v>
      </x:c>
      <x:c r="B3266" s="1">
        <x:v>44782.68167265499</x:v>
      </x:c>
      <x:c r="C3266" s="6">
        <x:v>54.398851765</x:v>
      </x:c>
      <x:c r="D3266" s="14" t="s">
        <x:v>94</x:v>
      </x:c>
      <x:c r="E3266" s="15">
        <x:v>44771.4697032593</x:v>
      </x:c>
      <x:c r="F3266" t="s">
        <x:v>99</x:v>
      </x:c>
      <x:c r="G3266" s="6">
        <x:v>90.97114770669211</x:v>
      </x:c>
      <x:c r="H3266" t="s">
        <x:v>97</x:v>
      </x:c>
      <x:c r="I3266" s="6">
        <x:v>27.66215051385143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21.624</x:v>
      </x:c>
      <x:c r="S3266" s="8">
        <x:v>85071.94228413823</x:v>
      </x:c>
      <x:c r="T3266" s="12">
        <x:v>305288.09479720565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323826</x:v>
      </x:c>
      <x:c r="B3267" s="1">
        <x:v>44782.68168439227</x:v>
      </x:c>
      <x:c r="C3267" s="6">
        <x:v>54.41575343833333</x:v>
      </x:c>
      <x:c r="D3267" s="14" t="s">
        <x:v>94</x:v>
      </x:c>
      <x:c r="E3267" s="15">
        <x:v>44771.4697032593</x:v>
      </x:c>
      <x:c r="F3267" t="s">
        <x:v>99</x:v>
      </x:c>
      <x:c r="G3267" s="6">
        <x:v>90.99477821828961</x:v>
      </x:c>
      <x:c r="H3267" t="s">
        <x:v>97</x:v>
      </x:c>
      <x:c r="I3267" s="6">
        <x:v>27.653369068230404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21.622</x:v>
      </x:c>
      <x:c r="S3267" s="8">
        <x:v>85082.36648684119</x:v>
      </x:c>
      <x:c r="T3267" s="12">
        <x:v>305290.83453904925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323833</x:v>
      </x:c>
      <x:c r="B3268" s="1">
        <x:v>44782.68169614393</x:v>
      </x:c>
      <x:c r="C3268" s="6">
        <x:v>54.432675843333335</x:v>
      </x:c>
      <x:c r="D3268" s="14" t="s">
        <x:v>94</x:v>
      </x:c>
      <x:c r="E3268" s="15">
        <x:v>44771.4697032593</x:v>
      </x:c>
      <x:c r="F3268" t="s">
        <x:v>99</x:v>
      </x:c>
      <x:c r="G3268" s="6">
        <x:v>90.9707600283765</x:v>
      </x:c>
      <x:c r="H3268" t="s">
        <x:v>97</x:v>
      </x:c>
      <x:c r="I3268" s="6">
        <x:v>27.68064575701328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21.622</x:v>
      </x:c>
      <x:c r="S3268" s="8">
        <x:v>85077.1340761935</x:v>
      </x:c>
      <x:c r="T3268" s="12">
        <x:v>305297.77335428895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323847</x:v>
      </x:c>
      <x:c r="B3269" s="1">
        <x:v>44782.68170730528</x:v>
      </x:c>
      <x:c r="C3269" s="6">
        <x:v>54.44874817833333</x:v>
      </x:c>
      <x:c r="D3269" s="14" t="s">
        <x:v>94</x:v>
      </x:c>
      <x:c r="E3269" s="15">
        <x:v>44771.4697032593</x:v>
      </x:c>
      <x:c r="F3269" t="s">
        <x:v>99</x:v>
      </x:c>
      <x:c r="G3269" s="6">
        <x:v>91.00403627799841</x:v>
      </x:c>
      <x:c r="H3269" t="s">
        <x:v>97</x:v>
      </x:c>
      <x:c r="I3269" s="6">
        <x:v>27.669939555052224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21.619</x:v>
      </x:c>
      <x:c r="S3269" s="8">
        <x:v>85088.46104777156</x:v>
      </x:c>
      <x:c r="T3269" s="12">
        <x:v>305301.0942576199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323855</x:v>
      </x:c>
      <x:c r="B3270" s="1">
        <x:v>44782.68171903778</x:v>
      </x:c>
      <x:c r="C3270" s="6">
        <x:v>54.465642966666664</x:v>
      </x:c>
      <x:c r="D3270" s="14" t="s">
        <x:v>94</x:v>
      </x:c>
      <x:c r="E3270" s="15">
        <x:v>44771.4697032593</x:v>
      </x:c>
      <x:c r="F3270" t="s">
        <x:v>99</x:v>
      </x:c>
      <x:c r="G3270" s="6">
        <x:v>90.98837353426673</x:v>
      </x:c>
      <x:c r="H3270" t="s">
        <x:v>97</x:v>
      </x:c>
      <x:c r="I3270" s="6">
        <x:v>27.6696688930856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21.621</x:v>
      </x:c>
      <x:c r="S3270" s="8">
        <x:v>85080.02218027538</x:v>
      </x:c>
      <x:c r="T3270" s="12">
        <x:v>305287.51768028416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323859</x:v>
      </x:c>
      <x:c r="B3271" s="1">
        <x:v>44782.681730746626</x:v>
      </x:c>
      <x:c r="C3271" s="6">
        <x:v>54.48250372166667</x:v>
      </x:c>
      <x:c r="D3271" s="14" t="s">
        <x:v>94</x:v>
      </x:c>
      <x:c r="E3271" s="15">
        <x:v>44771.4697032593</x:v>
      </x:c>
      <x:c r="F3271" t="s">
        <x:v>99</x:v>
      </x:c>
      <x:c r="G3271" s="6">
        <x:v>91.00869808759533</x:v>
      </x:c>
      <x:c r="H3271" t="s">
        <x:v>97</x:v>
      </x:c>
      <x:c r="I3271" s="6">
        <x:v>27.66464661389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21.619</x:v>
      </x:c>
      <x:c r="S3271" s="8">
        <x:v>85079.31212462718</x:v>
      </x:c>
      <x:c r="T3271" s="12">
        <x:v>305302.9741988659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323871</x:v>
      </x:c>
      <x:c r="B3272" s="1">
        <x:v>44782.68174250451</x:v>
      </x:c>
      <x:c r="C3272" s="6">
        <x:v>54.49943506666666</x:v>
      </x:c>
      <x:c r="D3272" s="14" t="s">
        <x:v>94</x:v>
      </x:c>
      <x:c r="E3272" s="15">
        <x:v>44771.4697032593</x:v>
      </x:c>
      <x:c r="F3272" t="s">
        <x:v>99</x:v>
      </x:c>
      <x:c r="G3272" s="6">
        <x:v>90.98712889250812</x:v>
      </x:c>
      <x:c r="H3272" t="s">
        <x:v>97</x:v>
      </x:c>
      <x:c r="I3272" s="6">
        <x:v>27.671082350262623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21.621</x:v>
      </x:c>
      <x:c r="S3272" s="8">
        <x:v>85081.09327765602</x:v>
      </x:c>
      <x:c r="T3272" s="12">
        <x:v>305300.5706918922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323876</x:v>
      </x:c>
      <x:c r="B3273" s="1">
        <x:v>44782.68175369247</x:v>
      </x:c>
      <x:c r="C3273" s="6">
        <x:v>54.515545735</x:v>
      </x:c>
      <x:c r="D3273" s="14" t="s">
        <x:v>94</x:v>
      </x:c>
      <x:c r="E3273" s="15">
        <x:v>44771.4697032593</x:v>
      </x:c>
      <x:c r="F3273" t="s">
        <x:v>99</x:v>
      </x:c>
      <x:c r="G3273" s="6">
        <x:v>91.00085799802248</x:v>
      </x:c>
      <x:c r="H3273" t="s">
        <x:v>97</x:v>
      </x:c>
      <x:c r="I3273" s="6">
        <x:v>27.673548383357684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21.619</x:v>
      </x:c>
      <x:c r="S3273" s="8">
        <x:v>85074.68274893364</x:v>
      </x:c>
      <x:c r="T3273" s="12">
        <x:v>305283.2048280318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323887</x:v>
      </x:c>
      <x:c r="B3274" s="1">
        <x:v>44782.68176540867</x:v>
      </x:c>
      <x:c r="C3274" s="6">
        <x:v>54.532417055</x:v>
      </x:c>
      <x:c r="D3274" s="14" t="s">
        <x:v>94</x:v>
      </x:c>
      <x:c r="E3274" s="15">
        <x:v>44771.4697032593</x:v>
      </x:c>
      <x:c r="F3274" t="s">
        <x:v>99</x:v>
      </x:c>
      <x:c r="G3274" s="6">
        <x:v>90.97898981108467</x:v>
      </x:c>
      <x:c r="H3274" t="s">
        <x:v>97</x:v>
      </x:c>
      <x:c r="I3274" s="6">
        <x:v>27.662270807786626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21.622999999999998</x:v>
      </x:c>
      <x:c r="S3274" s="8">
        <x:v>85078.90338997665</x:v>
      </x:c>
      <x:c r="T3274" s="12">
        <x:v>305291.8761080423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323895</x:v>
      </x:c>
      <x:c r="B3275" s="1">
        <x:v>44782.68177716301</x:v>
      </x:c>
      <x:c r="C3275" s="6">
        <x:v>54.549343305</x:v>
      </x:c>
      <x:c r="D3275" s="14" t="s">
        <x:v>94</x:v>
      </x:c>
      <x:c r="E3275" s="15">
        <x:v>44771.4697032593</x:v>
      </x:c>
      <x:c r="F3275" t="s">
        <x:v>99</x:v>
      </x:c>
      <x:c r="G3275" s="6">
        <x:v>90.97890644537996</x:v>
      </x:c>
      <x:c r="H3275" t="s">
        <x:v>97</x:v>
      </x:c>
      <x:c r="I3275" s="6">
        <x:v>27.65333899482539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21.624</x:v>
      </x:c>
      <x:c r="S3275" s="8">
        <x:v>85081.30587763162</x:v>
      </x:c>
      <x:c r="T3275" s="12">
        <x:v>305294.00313815055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323903</x:v>
      </x:c>
      <x:c r="B3276" s="1">
        <x:v>44782.68178828609</x:v>
      </x:c>
      <x:c r="C3276" s="6">
        <x:v>54.565360551666664</x:v>
      </x:c>
      <x:c r="D3276" s="14" t="s">
        <x:v>94</x:v>
      </x:c>
      <x:c r="E3276" s="15">
        <x:v>44771.4697032593</x:v>
      </x:c>
      <x:c r="F3276" t="s">
        <x:v>99</x:v>
      </x:c>
      <x:c r="G3276" s="6">
        <x:v>91.00972633814546</x:v>
      </x:c>
      <x:c r="H3276" t="s">
        <x:v>97</x:v>
      </x:c>
      <x:c r="I3276" s="6">
        <x:v>27.654451710969624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21.619999999999997</x:v>
      </x:c>
      <x:c r="S3276" s="8">
        <x:v>85085.0731957021</x:v>
      </x:c>
      <x:c r="T3276" s="12">
        <x:v>305296.12776121823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323917</x:v>
      </x:c>
      <x:c r="B3277" s="1">
        <x:v>44782.68180002595</x:v>
      </x:c>
      <x:c r="C3277" s="6">
        <x:v>54.582265945</x:v>
      </x:c>
      <x:c r="D3277" s="14" t="s">
        <x:v>94</x:v>
      </x:c>
      <x:c r="E3277" s="15">
        <x:v>44771.4697032593</x:v>
      </x:c>
      <x:c r="F3277" t="s">
        <x:v>99</x:v>
      </x:c>
      <x:c r="G3277" s="6">
        <x:v>90.94905609314199</x:v>
      </x:c>
      <x:c r="H3277" t="s">
        <x:v>97</x:v>
      </x:c>
      <x:c r="I3277" s="6">
        <x:v>27.66016566454391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21.627</x:v>
      </x:c>
      <x:c r="S3277" s="8">
        <x:v>85083.29392587236</x:v>
      </x:c>
      <x:c r="T3277" s="12">
        <x:v>305284.5823824289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323923</x:v>
      </x:c>
      <x:c r="B3278" s="1">
        <x:v>44782.68181177897</x:v>
      </x:c>
      <x:c r="C3278" s="6">
        <x:v>54.59919029666667</x:v>
      </x:c>
      <x:c r="D3278" s="14" t="s">
        <x:v>94</x:v>
      </x:c>
      <x:c r="E3278" s="15">
        <x:v>44771.4697032593</x:v>
      </x:c>
      <x:c r="F3278" t="s">
        <x:v>99</x:v>
      </x:c>
      <x:c r="G3278" s="6">
        <x:v>90.96436963671876</x:v>
      </x:c>
      <x:c r="H3278" t="s">
        <x:v>97</x:v>
      </x:c>
      <x:c r="I3278" s="6">
        <x:v>27.669849334394257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21.624</x:v>
      </x:c>
      <x:c r="S3278" s="8">
        <x:v>85088.40173409533</x:v>
      </x:c>
      <x:c r="T3278" s="12">
        <x:v>305286.2331617501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323937</x:v>
      </x:c>
      <x:c r="B3279" s="1">
        <x:v>44782.68182294</x:v>
      </x:c>
      <x:c r="C3279" s="6">
        <x:v>54.61526217666667</x:v>
      </x:c>
      <x:c r="D3279" s="14" t="s">
        <x:v>94</x:v>
      </x:c>
      <x:c r="E3279" s="15">
        <x:v>44771.4697032593</x:v>
      </x:c>
      <x:c r="F3279" t="s">
        <x:v>99</x:v>
      </x:c>
      <x:c r="G3279" s="6">
        <x:v>90.95374531097319</x:v>
      </x:c>
      <x:c r="H3279" t="s">
        <x:v>97</x:v>
      </x:c>
      <x:c r="I3279" s="6">
        <x:v>27.663864702834417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21.625999999999998</x:v>
      </x:c>
      <x:c r="S3279" s="8">
        <x:v>85082.63477004063</x:v>
      </x:c>
      <x:c r="T3279" s="12">
        <x:v>305288.1006131272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323946</x:v>
      </x:c>
      <x:c r="B3280" s="1">
        <x:v>44782.681834649666</x:v>
      </x:c>
      <x:c r="C3280" s="6">
        <x:v>54.632124086666664</x:v>
      </x:c>
      <x:c r="D3280" s="14" t="s">
        <x:v>94</x:v>
      </x:c>
      <x:c r="E3280" s="15">
        <x:v>44771.4697032593</x:v>
      </x:c>
      <x:c r="F3280" t="s">
        <x:v>99</x:v>
      </x:c>
      <x:c r="G3280" s="6">
        <x:v>90.98102886051191</x:v>
      </x:c>
      <x:c r="H3280" t="s">
        <x:v>97</x:v>
      </x:c>
      <x:c r="I3280" s="6">
        <x:v>27.659955150292262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21.622999999999998</x:v>
      </x:c>
      <x:c r="S3280" s="8">
        <x:v>85085.77654847056</x:v>
      </x:c>
      <x:c r="T3280" s="12">
        <x:v>305284.59229636873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323951</x:v>
      </x:c>
      <x:c r="B3281" s="1">
        <x:v>44782.681846356085</x:v>
      </x:c>
      <x:c r="C3281" s="6">
        <x:v>54.648981328333335</x:v>
      </x:c>
      <x:c r="D3281" s="14" t="s">
        <x:v>94</x:v>
      </x:c>
      <x:c r="E3281" s="15">
        <x:v>44771.4697032593</x:v>
      </x:c>
      <x:c r="F3281" t="s">
        <x:v>99</x:v>
      </x:c>
      <x:c r="G3281" s="6">
        <x:v>91.00422168333354</x:v>
      </x:c>
      <x:c r="H3281" t="s">
        <x:v>97</x:v>
      </x:c>
      <x:c r="I3281" s="6">
        <x:v>27.66972904018803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21.619</x:v>
      </x:c>
      <x:c r="S3281" s="8">
        <x:v>85082.03419844172</x:v>
      </x:c>
      <x:c r="T3281" s="12">
        <x:v>305300.10697711137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323961</x:v>
      </x:c>
      <x:c r="B3282" s="1">
        <x:v>44782.68185805737</x:v>
      </x:c>
      <x:c r="C3282" s="6">
        <x:v>54.665831185</x:v>
      </x:c>
      <x:c r="D3282" s="14" t="s">
        <x:v>94</x:v>
      </x:c>
      <x:c r="E3282" s="15">
        <x:v>44771.4697032593</x:v>
      </x:c>
      <x:c r="F3282" t="s">
        <x:v>99</x:v>
      </x:c>
      <x:c r="G3282" s="6">
        <x:v>90.96418431060681</x:v>
      </x:c>
      <x:c r="H3282" t="s">
        <x:v>97</x:v>
      </x:c>
      <x:c r="I3282" s="6">
        <x:v>27.67005984926618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21.624</x:v>
      </x:c>
      <x:c r="S3282" s="8">
        <x:v>85086.91658770376</x:v>
      </x:c>
      <x:c r="T3282" s="12">
        <x:v>305295.2711840228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323968</x:v>
      </x:c>
      <x:c r="B3283" s="1">
        <x:v>44782.68186980505</x:v>
      </x:c>
      <x:c r="C3283" s="6">
        <x:v>54.682747838333334</x:v>
      </x:c>
      <x:c r="D3283" s="14" t="s">
        <x:v>94</x:v>
      </x:c>
      <x:c r="E3283" s="15">
        <x:v>44771.4697032593</x:v>
      </x:c>
      <x:c r="F3283" t="s">
        <x:v>99</x:v>
      </x:c>
      <x:c r="G3283" s="6">
        <x:v>90.98728299311394</x:v>
      </x:c>
      <x:c r="H3283" t="s">
        <x:v>97</x:v>
      </x:c>
      <x:c r="I3283" s="6">
        <x:v>27.661879852513266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21.622</x:v>
      </x:c>
      <x:c r="S3283" s="8">
        <x:v>85082.90468474002</x:v>
      </x:c>
      <x:c r="T3283" s="12">
        <x:v>305282.43519210396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323981</x:v>
      </x:c>
      <x:c r="B3284" s="1">
        <x:v>44782.68188096786</x:v>
      </x:c>
      <x:c r="C3284" s="6">
        <x:v>54.69882229666667</x:v>
      </x:c>
      <x:c r="D3284" s="14" t="s">
        <x:v>94</x:v>
      </x:c>
      <x:c r="E3284" s="15">
        <x:v>44771.4697032593</x:v>
      </x:c>
      <x:c r="F3284" t="s">
        <x:v>99</x:v>
      </x:c>
      <x:c r="G3284" s="6">
        <x:v>90.98261407917158</x:v>
      </x:c>
      <x:c r="H3284" t="s">
        <x:v>97</x:v>
      </x:c>
      <x:c r="I3284" s="6">
        <x:v>27.649128720865974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21.624</x:v>
      </x:c>
      <x:c r="S3284" s="8">
        <x:v>85084.49877117483</x:v>
      </x:c>
      <x:c r="T3284" s="12">
        <x:v>305288.50952428346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323987</x:v>
      </x:c>
      <x:c r="B3285" s="1">
        <x:v>44782.681892720786</x:v>
      </x:c>
      <x:c r="C3285" s="6">
        <x:v>54.71574650833333</x:v>
      </x:c>
      <x:c r="D3285" s="14" t="s">
        <x:v>94</x:v>
      </x:c>
      <x:c r="E3285" s="15">
        <x:v>44771.4697032593</x:v>
      </x:c>
      <x:c r="F3285" t="s">
        <x:v>99</x:v>
      </x:c>
      <x:c r="G3285" s="6">
        <x:v>90.97262690502762</x:v>
      </x:c>
      <x:c r="H3285" t="s">
        <x:v>97</x:v>
      </x:c>
      <x:c r="I3285" s="6">
        <x:v>27.651444370890204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21.625</x:v>
      </x:c>
      <x:c r="S3285" s="8">
        <x:v>85083.77334303813</x:v>
      </x:c>
      <x:c r="T3285" s="12">
        <x:v>305285.1757476424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323995</x:v>
      </x:c>
      <x:c r="B3286" s="1">
        <x:v>44782.681904491335</x:v>
      </x:c>
      <x:c r="C3286" s="6">
        <x:v>54.73269609166667</x:v>
      </x:c>
      <x:c r="D3286" s="14" t="s">
        <x:v>94</x:v>
      </x:c>
      <x:c r="E3286" s="15">
        <x:v>44771.4697032593</x:v>
      </x:c>
      <x:c r="F3286" t="s">
        <x:v>99</x:v>
      </x:c>
      <x:c r="G3286" s="6">
        <x:v>90.9520510499867</x:v>
      </x:c>
      <x:c r="H3286" t="s">
        <x:v>97</x:v>
      </x:c>
      <x:c r="I3286" s="6">
        <x:v>27.66578940729778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21.625999999999998</x:v>
      </x:c>
      <x:c r="S3286" s="8">
        <x:v>85085.50640490954</x:v>
      </x:c>
      <x:c r="T3286" s="12">
        <x:v>305275.5231477613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324002</x:v>
      </x:c>
      <x:c r="B3287" s="1">
        <x:v>44782.68191561541</x:v>
      </x:c>
      <x:c r="C3287" s="6">
        <x:v>54.74871476</x:v>
      </x:c>
      <x:c r="D3287" s="14" t="s">
        <x:v>94</x:v>
      </x:c>
      <x:c r="E3287" s="15">
        <x:v>44771.4697032593</x:v>
      </x:c>
      <x:c r="F3287" t="s">
        <x:v>99</x:v>
      </x:c>
      <x:c r="G3287" s="6">
        <x:v>90.99234598365607</x:v>
      </x:c>
      <x:c r="H3287" t="s">
        <x:v>97</x:v>
      </x:c>
      <x:c r="I3287" s="6">
        <x:v>27.6651578635242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21.621</x:v>
      </x:c>
      <x:c r="S3287" s="8">
        <x:v>85076.34820411762</x:v>
      </x:c>
      <x:c r="T3287" s="12">
        <x:v>305273.9905990791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324014</x:v>
      </x:c>
      <x:c r="B3288" s="1">
        <x:v>44782.681927407415</x:v>
      </x:c>
      <x:c r="C3288" s="6">
        <x:v>54.76569525666667</x:v>
      </x:c>
      <x:c r="D3288" s="14" t="s">
        <x:v>94</x:v>
      </x:c>
      <x:c r="E3288" s="15">
        <x:v>44771.4697032593</x:v>
      </x:c>
      <x:c r="F3288" t="s">
        <x:v>99</x:v>
      </x:c>
      <x:c r="G3288" s="6">
        <x:v>90.97377336652418</x:v>
      </x:c>
      <x:c r="H3288" t="s">
        <x:v>97</x:v>
      </x:c>
      <x:c r="I3288" s="6">
        <x:v>27.668195289428695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21.622999999999998</x:v>
      </x:c>
      <x:c r="S3288" s="8">
        <x:v>85084.35223337854</x:v>
      </x:c>
      <x:c r="T3288" s="12">
        <x:v>305287.28891334997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324022</x:v>
      </x:c>
      <x:c r="B3289" s="1">
        <x:v>44782.68193913988</x:v>
      </x:c>
      <x:c r="C3289" s="6">
        <x:v>54.782589995</x:v>
      </x:c>
      <x:c r="D3289" s="14" t="s">
        <x:v>94</x:v>
      </x:c>
      <x:c r="E3289" s="15">
        <x:v>44771.4697032593</x:v>
      </x:c>
      <x:c r="F3289" t="s">
        <x:v>99</x:v>
      </x:c>
      <x:c r="G3289" s="6">
        <x:v>90.95599950529905</x:v>
      </x:c>
      <x:c r="H3289" t="s">
        <x:v>97</x:v>
      </x:c>
      <x:c r="I3289" s="6">
        <x:v>27.670330511264638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21.625</x:v>
      </x:c>
      <x:c r="S3289" s="8">
        <x:v>85086.68651760861</x:v>
      </x:c>
      <x:c r="T3289" s="12">
        <x:v>305277.8836507422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324029</x:v>
      </x:c>
      <x:c r="B3290" s="1">
        <x:v>44782.68195026806</x:v>
      </x:c>
      <x:c r="C3290" s="6">
        <x:v>54.798614575</x:v>
      </x:c>
      <x:c r="D3290" s="14" t="s">
        <x:v>94</x:v>
      </x:c>
      <x:c r="E3290" s="15">
        <x:v>44771.4697032593</x:v>
      </x:c>
      <x:c r="F3290" t="s">
        <x:v>99</x:v>
      </x:c>
      <x:c r="G3290" s="6">
        <x:v>90.96802333623053</x:v>
      </x:c>
      <x:c r="H3290" t="s">
        <x:v>97</x:v>
      </x:c>
      <x:c r="I3290" s="6">
        <x:v>27.665699186751226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21.624</x:v>
      </x:c>
      <x:c r="S3290" s="8">
        <x:v>85082.16676135904</x:v>
      </x:c>
      <x:c r="T3290" s="12">
        <x:v>305268.94002090686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324038</x:v>
      </x:c>
      <x:c r="B3291" s="1">
        <x:v>44782.6819620169</x:v>
      </x:c>
      <x:c r="C3291" s="6">
        <x:v>54.815532901666664</x:v>
      </x:c>
      <x:c r="D3291" s="14" t="s">
        <x:v>94</x:v>
      </x:c>
      <x:c r="E3291" s="15">
        <x:v>44771.4697032593</x:v>
      </x:c>
      <x:c r="F3291" t="s">
        <x:v>99</x:v>
      </x:c>
      <x:c r="G3291" s="6">
        <x:v>90.990831841635</x:v>
      </x:c>
      <x:c r="H3291" t="s">
        <x:v>97</x:v>
      </x:c>
      <x:c r="I3291" s="6">
        <x:v>27.657850008501555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21.622</x:v>
      </x:c>
      <x:c r="S3291" s="8">
        <x:v>85074.81770158383</x:v>
      </x:c>
      <x:c r="T3291" s="12">
        <x:v>305268.47052073904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324048</x:v>
      </x:c>
      <x:c r="B3292" s="1">
        <x:v>44782.68197374669</x:v>
      </x:c>
      <x:c r="C3292" s="6">
        <x:v>54.83242379666667</x:v>
      </x:c>
      <x:c r="D3292" s="14" t="s">
        <x:v>94</x:v>
      </x:c>
      <x:c r="E3292" s="15">
        <x:v>44771.4697032593</x:v>
      </x:c>
      <x:c r="F3292" t="s">
        <x:v>99</x:v>
      </x:c>
      <x:c r="G3292" s="6">
        <x:v>90.95186574335987</x:v>
      </x:c>
      <x:c r="H3292" t="s">
        <x:v>97</x:v>
      </x:c>
      <x:c r="I3292" s="6">
        <x:v>27.6659999219155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21.625999999999998</x:v>
      </x:c>
      <x:c r="S3292" s="8">
        <x:v>85080.91401023926</x:v>
      </x:c>
      <x:c r="T3292" s="12">
        <x:v>305285.260155593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324060</x:v>
      </x:c>
      <x:c r="B3293" s="1">
        <x:v>44782.681985497926</x:v>
      </x:c>
      <x:c r="C3293" s="6">
        <x:v>54.84934559166667</x:v>
      </x:c>
      <x:c r="D3293" s="14" t="s">
        <x:v>94</x:v>
      </x:c>
      <x:c r="E3293" s="15">
        <x:v>44771.4697032593</x:v>
      </x:c>
      <x:c r="F3293" t="s">
        <x:v>99</x:v>
      </x:c>
      <x:c r="G3293" s="6">
        <x:v>90.94190896886028</x:v>
      </x:c>
      <x:c r="H3293" t="s">
        <x:v>97</x:v>
      </x:c>
      <x:c r="I3293" s="6">
        <x:v>27.668285510042097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21.627</x:v>
      </x:c>
      <x:c r="S3293" s="8">
        <x:v>85079.06833664158</x:v>
      </x:c>
      <x:c r="T3293" s="12">
        <x:v>305272.0518458866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324072</x:v>
      </x:c>
      <x:c r="B3294" s="1">
        <x:v>44782.68199663545</x:v>
      </x:c>
      <x:c r="C3294" s="6">
        <x:v>54.86538362666667</x:v>
      </x:c>
      <x:c r="D3294" s="14" t="s">
        <x:v>94</x:v>
      </x:c>
      <x:c r="E3294" s="15">
        <x:v>44771.4697032593</x:v>
      </x:c>
      <x:c r="F3294" t="s">
        <x:v>99</x:v>
      </x:c>
      <x:c r="G3294" s="6">
        <x:v>90.97098883611233</x:v>
      </x:c>
      <x:c r="H3294" t="s">
        <x:v>97</x:v>
      </x:c>
      <x:c r="I3294" s="6">
        <x:v>27.662330954755816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21.624</x:v>
      </x:c>
      <x:c r="S3294" s="8">
        <x:v>85079.00880360205</x:v>
      </x:c>
      <x:c r="T3294" s="12">
        <x:v>305274.76867830293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324075</x:v>
      </x:c>
      <x:c r="B3295" s="1">
        <x:v>44782.68200838583</x:v>
      </x:c>
      <x:c r="C3295" s="6">
        <x:v>54.88230417166667</x:v>
      </x:c>
      <x:c r="D3295" s="14" t="s">
        <x:v>94</x:v>
      </x:c>
      <x:c r="E3295" s="15">
        <x:v>44771.4697032593</x:v>
      </x:c>
      <x:c r="F3295" t="s">
        <x:v>99</x:v>
      </x:c>
      <x:c r="G3295" s="6">
        <x:v>90.96974057840247</x:v>
      </x:c>
      <x:c r="H3295" t="s">
        <x:v>97</x:v>
      </x:c>
      <x:c r="I3295" s="6">
        <x:v>27.65472237170843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21.625</x:v>
      </x:c>
      <x:c r="S3295" s="8">
        <x:v>85079.42750912528</x:v>
      </x:c>
      <x:c r="T3295" s="12">
        <x:v>305267.8077939133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324085</x:v>
      </x:c>
      <x:c r="B3296" s="1">
        <x:v>44782.682020129796</x:v>
      </x:c>
      <x:c r="C3296" s="6">
        <x:v>54.89921548</x:v>
      </x:c>
      <x:c r="D3296" s="14" t="s">
        <x:v>94</x:v>
      </x:c>
      <x:c r="E3296" s="15">
        <x:v>44771.4697032593</x:v>
      </x:c>
      <x:c r="F3296" t="s">
        <x:v>99</x:v>
      </x:c>
      <x:c r="G3296" s="6">
        <x:v>90.96796648953445</x:v>
      </x:c>
      <x:c r="H3296" t="s">
        <x:v>97</x:v>
      </x:c>
      <x:c r="I3296" s="6">
        <x:v>27.65673729123182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21.625</x:v>
      </x:c>
      <x:c r="S3296" s="8">
        <x:v>85083.88295994862</x:v>
      </x:c>
      <x:c r="T3296" s="12">
        <x:v>305273.90671606053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324092</x:v>
      </x:c>
      <x:c r="B3297" s="1">
        <x:v>44782.682031292825</x:v>
      </x:c>
      <x:c r="C3297" s="6">
        <x:v>54.91529024166667</x:v>
      </x:c>
      <x:c r="D3297" s="14" t="s">
        <x:v>94</x:v>
      </x:c>
      <x:c r="E3297" s="15">
        <x:v>44771.4697032593</x:v>
      </x:c>
      <x:c r="F3297" t="s">
        <x:v>99</x:v>
      </x:c>
      <x:c r="G3297" s="6">
        <x:v>90.94937080924417</x:v>
      </x:c>
      <x:c r="H3297" t="s">
        <x:v>97</x:v>
      </x:c>
      <x:c r="I3297" s="6">
        <x:v>27.650782756434637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21.628</x:v>
      </x:c>
      <x:c r="S3297" s="8">
        <x:v>85084.77613803385</x:v>
      </x:c>
      <x:c r="T3297" s="12">
        <x:v>305289.79143925605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324108</x:v>
      </x:c>
      <x:c r="B3298" s="1">
        <x:v>44782.682043035864</x:v>
      </x:c>
      <x:c r="C3298" s="6">
        <x:v>54.93220021333333</x:v>
      </x:c>
      <x:c r="D3298" s="14" t="s">
        <x:v>94</x:v>
      </x:c>
      <x:c r="E3298" s="15">
        <x:v>44771.4697032593</x:v>
      </x:c>
      <x:c r="F3298" t="s">
        <x:v>99</x:v>
      </x:c>
      <x:c r="G3298" s="6">
        <x:v>90.98420675065294</x:v>
      </x:c>
      <x:c r="H3298" t="s">
        <x:v>97</x:v>
      </x:c>
      <x:c r="I3298" s="6">
        <x:v>27.656346336602837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21.622999999999998</x:v>
      </x:c>
      <x:c r="S3298" s="8">
        <x:v>85087.34565649326</x:v>
      </x:c>
      <x:c r="T3298" s="12">
        <x:v>305259.5149534488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324119</x:v>
      </x:c>
      <x:c r="B3299" s="1">
        <x:v>44782.68205476452</x:v>
      </x:c>
      <x:c r="C3299" s="6">
        <x:v>54.949089485</x:v>
      </x:c>
      <x:c r="D3299" s="14" t="s">
        <x:v>94</x:v>
      </x:c>
      <x:c r="E3299" s="15">
        <x:v>44771.4697032593</x:v>
      </x:c>
      <x:c r="F3299" t="s">
        <x:v>99</x:v>
      </x:c>
      <x:c r="G3299" s="6">
        <x:v>90.96929043102936</x:v>
      </x:c>
      <x:c r="H3299" t="s">
        <x:v>97</x:v>
      </x:c>
      <x:c r="I3299" s="6">
        <x:v>27.65523361983196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21.625</x:v>
      </x:c>
      <x:c r="S3299" s="8">
        <x:v>85082.05838549981</x:v>
      </x:c>
      <x:c r="T3299" s="12">
        <x:v>305266.6341398802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324113</x:v>
      </x:c>
      <x:c r="B3300" s="1">
        <x:v>44782.68206599813</x:v>
      </x:c>
      <x:c r="C3300" s="6">
        <x:v>54.96526588</x:v>
      </x:c>
      <x:c r="D3300" s="14" t="s">
        <x:v>94</x:v>
      </x:c>
      <x:c r="E3300" s="15">
        <x:v>44771.4697032593</x:v>
      </x:c>
      <x:c r="F3300" t="s">
        <x:v>99</x:v>
      </x:c>
      <x:c r="G3300" s="6">
        <x:v>90.97821791234726</x:v>
      </x:c>
      <x:c r="H3300" t="s">
        <x:v>97</x:v>
      </x:c>
      <x:c r="I3300" s="6">
        <x:v>27.654120903428975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21.624</x:v>
      </x:c>
      <x:c r="S3300" s="8">
        <x:v>85076.73043962731</x:v>
      </x:c>
      <x:c r="T3300" s="12">
        <x:v>305264.48529574234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324130</x:v>
      </x:c>
      <x:c r="B3301" s="1">
        <x:v>44782.68207773445</x:v>
      </x:c>
      <x:c r="C3301" s="6">
        <x:v>54.98216617</x:v>
      </x:c>
      <x:c r="D3301" s="14" t="s">
        <x:v>94</x:v>
      </x:c>
      <x:c r="E3301" s="15">
        <x:v>44771.4697032593</x:v>
      </x:c>
      <x:c r="F3301" t="s">
        <x:v>99</x:v>
      </x:c>
      <x:c r="G3301" s="6">
        <x:v>91.01854846497044</x:v>
      </x:c>
      <x:c r="H3301" t="s">
        <x:v>97</x:v>
      </x:c>
      <x:c r="I3301" s="6">
        <x:v>27.64443727896014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21.619999999999997</x:v>
      </x:c>
      <x:c r="S3301" s="8">
        <x:v>85078.41906062097</x:v>
      </x:c>
      <x:c r="T3301" s="12">
        <x:v>305261.9696546673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324138</x:v>
      </x:c>
      <x:c r="B3302" s="1">
        <x:v>44782.68208953981</x:v>
      </x:c>
      <x:c r="C3302" s="6">
        <x:v>54.99916590833333</x:v>
      </x:c>
      <x:c r="D3302" s="14" t="s">
        <x:v>94</x:v>
      </x:c>
      <x:c r="E3302" s="15">
        <x:v>44771.4697032593</x:v>
      </x:c>
      <x:c r="F3302" t="s">
        <x:v>99</x:v>
      </x:c>
      <x:c r="G3302" s="6">
        <x:v>90.99512254646584</x:v>
      </x:c>
      <x:c r="H3302" t="s">
        <x:v>97</x:v>
      </x:c>
      <x:c r="I3302" s="6">
        <x:v>27.652978113993868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21.622</x:v>
      </x:c>
      <x:c r="S3302" s="8">
        <x:v>85079.44709838579</x:v>
      </x:c>
      <x:c r="T3302" s="12">
        <x:v>305265.2394327049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324150</x:v>
      </x:c>
      <x:c r="B3303" s="1">
        <x:v>44782.68210127005</x:v>
      </x:c>
      <x:c r="C3303" s="6">
        <x:v>55.01605746</x:v>
      </x:c>
      <x:c r="D3303" s="14" t="s">
        <x:v>94</x:v>
      </x:c>
      <x:c r="E3303" s="15">
        <x:v>44771.4697032593</x:v>
      </x:c>
      <x:c r="F3303" t="s">
        <x:v>99</x:v>
      </x:c>
      <x:c r="G3303" s="6">
        <x:v>90.9968442196906</x:v>
      </x:c>
      <x:c r="H3303" t="s">
        <x:v>97</x:v>
      </x:c>
      <x:c r="I3303" s="6">
        <x:v>27.65102334349467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21.622</x:v>
      </x:c>
      <x:c r="S3303" s="8">
        <x:v>85069.57930165858</x:v>
      </x:c>
      <x:c r="T3303" s="12">
        <x:v>305267.11186068924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324161</x:v>
      </x:c>
      <x:c r="B3304" s="1">
        <x:v>44782.68211242513</x:v>
      </x:c>
      <x:c r="C3304" s="6">
        <x:v>55.03212076166667</x:v>
      </x:c>
      <x:c r="D3304" s="14" t="s">
        <x:v>94</x:v>
      </x:c>
      <x:c r="E3304" s="15">
        <x:v>44771.4697032593</x:v>
      </x:c>
      <x:c r="F3304" t="s">
        <x:v>99</x:v>
      </x:c>
      <x:c r="G3304" s="6">
        <x:v>90.96031106563649</x:v>
      </x:c>
      <x:c r="H3304" t="s">
        <x:v>97</x:v>
      </x:c>
      <x:c r="I3304" s="6">
        <x:v>27.656406483465616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21.625999999999998</x:v>
      </x:c>
      <x:c r="S3304" s="8">
        <x:v>85075.95561716177</x:v>
      </x:c>
      <x:c r="T3304" s="12">
        <x:v>305259.04061890044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324172</x:v>
      </x:c>
      <x:c r="B3305" s="1">
        <x:v>44782.68212414528</x:v>
      </x:c>
      <x:c r="C3305" s="6">
        <x:v>55.04899778</x:v>
      </x:c>
      <x:c r="D3305" s="14" t="s">
        <x:v>94</x:v>
      </x:c>
      <x:c r="E3305" s="15">
        <x:v>44771.4697032593</x:v>
      </x:c>
      <x:c r="F3305" t="s">
        <x:v>99</x:v>
      </x:c>
      <x:c r="G3305" s="6">
        <x:v>90.96579195338295</x:v>
      </x:c>
      <x:c r="H3305" t="s">
        <x:v>97</x:v>
      </x:c>
      <x:c r="I3305" s="6">
        <x:v>27.650181288860495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21.625999999999998</x:v>
      </x:c>
      <x:c r="S3305" s="8">
        <x:v>85079.08933988003</x:v>
      </x:c>
      <x:c r="T3305" s="12">
        <x:v>305254.69120800064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324177</x:v>
      </x:c>
      <x:c r="B3306" s="1">
        <x:v>44782.68213588343</x:v>
      </x:c>
      <x:c r="C3306" s="6">
        <x:v>55.065900705</x:v>
      </x:c>
      <x:c r="D3306" s="14" t="s">
        <x:v>94</x:v>
      </x:c>
      <x:c r="E3306" s="15">
        <x:v>44771.4697032593</x:v>
      </x:c>
      <x:c r="F3306" t="s">
        <x:v>99</x:v>
      </x:c>
      <x:c r="G3306" s="6">
        <x:v>90.94651859269882</x:v>
      </x:c>
      <x:c r="H3306" t="s">
        <x:v>97</x:v>
      </x:c>
      <x:c r="I3306" s="6">
        <x:v>27.67207477799775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21.625999999999998</x:v>
      </x:c>
      <x:c r="S3306" s="8">
        <x:v>85087.59565959431</x:v>
      </x:c>
      <x:c r="T3306" s="12">
        <x:v>305268.6783802976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324189</x:v>
      </x:c>
      <x:c r="B3307" s="1">
        <x:v>44782.68214703124</x:v>
      </x:c>
      <x:c r="C3307" s="6">
        <x:v>55.08195355833333</x:v>
      </x:c>
      <x:c r="D3307" s="14" t="s">
        <x:v>94</x:v>
      </x:c>
      <x:c r="E3307" s="15">
        <x:v>44771.4697032593</x:v>
      </x:c>
      <x:c r="F3307" t="s">
        <x:v>99</x:v>
      </x:c>
      <x:c r="G3307" s="6">
        <x:v>90.92649815785389</x:v>
      </x:c>
      <x:c r="H3307" t="s">
        <x:v>97</x:v>
      </x:c>
      <x:c r="I3307" s="6">
        <x:v>27.667744186397613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21.628999999999998</x:v>
      </x:c>
      <x:c r="S3307" s="8">
        <x:v>85077.09517065254</x:v>
      </x:c>
      <x:c r="T3307" s="12">
        <x:v>305261.70206224866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324196</x:v>
      </x:c>
      <x:c r="B3308" s="1">
        <x:v>44782.68215876455</x:v>
      </x:c>
      <x:c r="C3308" s="6">
        <x:v>55.098849535</x:v>
      </x:c>
      <x:c r="D3308" s="14" t="s">
        <x:v>94</x:v>
      </x:c>
      <x:c r="E3308" s="15">
        <x:v>44771.4697032593</x:v>
      </x:c>
      <x:c r="F3308" t="s">
        <x:v>99</x:v>
      </x:c>
      <x:c r="G3308" s="6">
        <x:v>90.93584411786733</x:v>
      </x:c>
      <x:c r="H3308" t="s">
        <x:v>97</x:v>
      </x:c>
      <x:c r="I3308" s="6">
        <x:v>27.66615028950764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21.628</x:v>
      </x:c>
      <x:c r="S3308" s="8">
        <x:v>85078.29514043787</x:v>
      </x:c>
      <x:c r="T3308" s="12">
        <x:v>305268.3553308277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324205</x:v>
      </x:c>
      <x:c r="B3309" s="1">
        <x:v>44782.68217049397</x:v>
      </x:c>
      <x:c r="C3309" s="6">
        <x:v>55.11573988833333</x:v>
      </x:c>
      <x:c r="D3309" s="14" t="s">
        <x:v>94</x:v>
      </x:c>
      <x:c r="E3309" s="15">
        <x:v>44771.4697032593</x:v>
      </x:c>
      <x:c r="F3309" t="s">
        <x:v>99</x:v>
      </x:c>
      <x:c r="G3309" s="6">
        <x:v>90.9282713304355</x:v>
      </x:c>
      <x:c r="H3309" t="s">
        <x:v>97</x:v>
      </x:c>
      <x:c r="I3309" s="6">
        <x:v>27.66572926026629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21.628999999999998</x:v>
      </x:c>
      <x:c r="S3309" s="8">
        <x:v>85078.66712056371</x:v>
      </x:c>
      <x:c r="T3309" s="12">
        <x:v>305258.79592579184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324212</x:v>
      </x:c>
      <x:c r="B3310" s="1">
        <x:v>44782.682182221964</x:v>
      </x:c>
      <x:c r="C3310" s="6">
        <x:v>55.13262820166667</x:v>
      </x:c>
      <x:c r="D3310" s="14" t="s">
        <x:v>94</x:v>
      </x:c>
      <x:c r="E3310" s="15">
        <x:v>44771.4697032593</x:v>
      </x:c>
      <x:c r="F3310" t="s">
        <x:v>99</x:v>
      </x:c>
      <x:c r="G3310" s="6">
        <x:v>90.97755987348387</x:v>
      </x:c>
      <x:c r="H3310" t="s">
        <x:v>97</x:v>
      </x:c>
      <x:c r="I3310" s="6">
        <x:v>27.663894776333564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21.622999999999998</x:v>
      </x:c>
      <x:c r="S3310" s="8">
        <x:v>85073.19261561793</x:v>
      </x:c>
      <x:c r="T3310" s="12">
        <x:v>305258.5155592556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324223</x:v>
      </x:c>
      <x:c r="B3311" s="1">
        <x:v>44782.68219340325</x:v>
      </x:c>
      <x:c r="C3311" s="6">
        <x:v>55.14872924833333</x:v>
      </x:c>
      <x:c r="D3311" s="14" t="s">
        <x:v>94</x:v>
      </x:c>
      <x:c r="E3311" s="15">
        <x:v>44771.4697032593</x:v>
      </x:c>
      <x:c r="F3311" t="s">
        <x:v>99</x:v>
      </x:c>
      <x:c r="G3311" s="6">
        <x:v>90.95938439949937</x:v>
      </x:c>
      <x:c r="H3311" t="s">
        <x:v>97</x:v>
      </x:c>
      <x:c r="I3311" s="6">
        <x:v>27.65745905374297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21.625999999999998</x:v>
      </x:c>
      <x:c r="S3311" s="8">
        <x:v>85078.05786862414</x:v>
      </x:c>
      <x:c r="T3311" s="12">
        <x:v>305262.53213079035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324229</x:v>
      </x:c>
      <x:c r="B3312" s="1">
        <x:v>44782.682205162026</x:v>
      </x:c>
      <x:c r="C3312" s="6">
        <x:v>55.16566189833333</x:v>
      </x:c>
      <x:c r="D3312" s="14" t="s">
        <x:v>94</x:v>
      </x:c>
      <x:c r="E3312" s="15">
        <x:v>44771.4697032593</x:v>
      </x:c>
      <x:c r="F3312" t="s">
        <x:v>99</x:v>
      </x:c>
      <x:c r="G3312" s="6">
        <x:v>90.9558632106532</x:v>
      </x:c>
      <x:c r="H3312" t="s">
        <x:v>97</x:v>
      </x:c>
      <x:c r="I3312" s="6">
        <x:v>27.66145882380806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21.625999999999998</x:v>
      </x:c>
      <x:c r="S3312" s="8">
        <x:v>85084.62901958532</x:v>
      </x:c>
      <x:c r="T3312" s="12">
        <x:v>305261.4861817981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324240</x:v>
      </x:c>
      <x:c r="B3313" s="1">
        <x:v>44782.6822168956</x:v>
      </x:c>
      <x:c r="C3313" s="6">
        <x:v>55.18255824166667</x:v>
      </x:c>
      <x:c r="D3313" s="14" t="s">
        <x:v>94</x:v>
      </x:c>
      <x:c r="E3313" s="15">
        <x:v>44771.4697032593</x:v>
      </x:c>
      <x:c r="F3313" t="s">
        <x:v>99</x:v>
      </x:c>
      <x:c r="G3313" s="6">
        <x:v>90.98176659797433</x:v>
      </x:c>
      <x:c r="H3313" t="s">
        <x:v>97</x:v>
      </x:c>
      <x:c r="I3313" s="6">
        <x:v>27.650091068734127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21.624</x:v>
      </x:c>
      <x:c r="S3313" s="8">
        <x:v>85077.19561581565</x:v>
      </x:c>
      <x:c r="T3313" s="12">
        <x:v>305254.24804427323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324252</x:v>
      </x:c>
      <x:c r="B3314" s="1">
        <x:v>44782.682228101476</x:v>
      </x:c>
      <x:c r="C3314" s="6">
        <x:v>55.198694698333334</x:v>
      </x:c>
      <x:c r="D3314" s="14" t="s">
        <x:v>94</x:v>
      </x:c>
      <x:c r="E3314" s="15">
        <x:v>44771.4697032593</x:v>
      </x:c>
      <x:c r="F3314" t="s">
        <x:v>99</x:v>
      </x:c>
      <x:c r="G3314" s="6">
        <x:v>90.95821946994916</x:v>
      </x:c>
      <x:c r="H3314" t="s">
        <x:v>97</x:v>
      </x:c>
      <x:c r="I3314" s="6">
        <x:v>27.658782285417146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21.625999999999998</x:v>
      </x:c>
      <x:c r="S3314" s="8">
        <x:v>85073.70050791597</x:v>
      </x:c>
      <x:c r="T3314" s="12">
        <x:v>305260.5206158299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324262</x:v>
      </x:c>
      <x:c r="B3315" s="1">
        <x:v>44782.68223982603</x:v>
      </x:c>
      <x:c r="C3315" s="6">
        <x:v>55.21557805</x:v>
      </x:c>
      <x:c r="D3315" s="14" t="s">
        <x:v>94</x:v>
      </x:c>
      <x:c r="E3315" s="15">
        <x:v>44771.4697032593</x:v>
      </x:c>
      <x:c r="F3315" t="s">
        <x:v>99</x:v>
      </x:c>
      <x:c r="G3315" s="6">
        <x:v>90.94071440201785</x:v>
      </x:c>
      <x:c r="H3315" t="s">
        <x:v>97</x:v>
      </x:c>
      <x:c r="I3315" s="6">
        <x:v>27.66061676655636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21.628</x:v>
      </x:c>
      <x:c r="S3315" s="8">
        <x:v>85088.71741351728</x:v>
      </x:c>
      <x:c r="T3315" s="12">
        <x:v>305256.2386412782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324267</x:v>
      </x:c>
      <x:c r="B3316" s="1">
        <x:v>44782.68225152263</x:v>
      </x:c>
      <x:c r="C3316" s="6">
        <x:v>55.232421153333334</x:v>
      </x:c>
      <x:c r="D3316" s="14" t="s">
        <x:v>94</x:v>
      </x:c>
      <x:c r="E3316" s="15">
        <x:v>44771.4697032593</x:v>
      </x:c>
      <x:c r="F3316" t="s">
        <x:v>99</x:v>
      </x:c>
      <x:c r="G3316" s="6">
        <x:v>90.94911268992828</x:v>
      </x:c>
      <x:c r="H3316" t="s">
        <x:v>97</x:v>
      </x:c>
      <x:c r="I3316" s="6">
        <x:v>27.66912756921829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21.625999999999998</x:v>
      </x:c>
      <x:c r="S3316" s="8">
        <x:v>85084.44779343203</x:v>
      </x:c>
      <x:c r="T3316" s="12">
        <x:v>305262.06432988984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324276</x:v>
      </x:c>
      <x:c r="B3317" s="1">
        <x:v>44782.68226326311</x:v>
      </x:c>
      <x:c r="C3317" s="6">
        <x:v>55.24932745833333</x:v>
      </x:c>
      <x:c r="D3317" s="14" t="s">
        <x:v>94</x:v>
      </x:c>
      <x:c r="E3317" s="15">
        <x:v>44771.4697032593</x:v>
      </x:c>
      <x:c r="F3317" t="s">
        <x:v>99</x:v>
      </x:c>
      <x:c r="G3317" s="6">
        <x:v>90.93894093336182</x:v>
      </x:c>
      <x:c r="H3317" t="s">
        <x:v>97</x:v>
      </x:c>
      <x:c r="I3317" s="6">
        <x:v>27.662631689618138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21.628</x:v>
      </x:c>
      <x:c r="S3317" s="8">
        <x:v>85084.19564977234</x:v>
      </x:c>
      <x:c r="T3317" s="12">
        <x:v>305252.8403895241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324281</x:v>
      </x:c>
      <x:c r="B3318" s="1">
        <x:v>44782.68227439426</x:v>
      </x:c>
      <x:c r="C3318" s="6">
        <x:v>55.265356301666664</x:v>
      </x:c>
      <x:c r="D3318" s="14" t="s">
        <x:v>94</x:v>
      </x:c>
      <x:c r="E3318" s="15">
        <x:v>44771.4697032593</x:v>
      </x:c>
      <x:c r="F3318" t="s">
        <x:v>99</x:v>
      </x:c>
      <x:c r="G3318" s="6">
        <x:v>90.96388549565802</x:v>
      </x:c>
      <x:c r="H3318" t="s">
        <x:v>97</x:v>
      </x:c>
      <x:c r="I3318" s="6">
        <x:v>27.652346572630904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21.625999999999998</x:v>
      </x:c>
      <x:c r="S3318" s="8">
        <x:v>85080.02836480619</x:v>
      </x:c>
      <x:c r="T3318" s="12">
        <x:v>305248.4969116844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324292</x:v>
      </x:c>
      <x:c r="B3319" s="1">
        <x:v>44782.68228612858</x:v>
      </x:c>
      <x:c r="C3319" s="6">
        <x:v>55.282253716666666</x:v>
      </x:c>
      <x:c r="D3319" s="14" t="s">
        <x:v>94</x:v>
      </x:c>
      <x:c r="E3319" s="15">
        <x:v>44771.4697032593</x:v>
      </x:c>
      <x:c r="F3319" t="s">
        <x:v>99</x:v>
      </x:c>
      <x:c r="G3319" s="6">
        <x:v>90.94407361900645</x:v>
      </x:c>
      <x:c r="H3319" t="s">
        <x:v>97</x:v>
      </x:c>
      <x:c r="I3319" s="6">
        <x:v>27.64777541964304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21.628999999999998</x:v>
      </x:c>
      <x:c r="S3319" s="8">
        <x:v>85079.08196564678</x:v>
      </x:c>
      <x:c r="T3319" s="12">
        <x:v>305243.9820305363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324303</x:v>
      </x:c>
      <x:c r="B3320" s="1">
        <x:v>44782.682297843516</x:v>
      </x:c>
      <x:c r="C3320" s="6">
        <x:v>55.299123245</x:v>
      </x:c>
      <x:c r="D3320" s="14" t="s">
        <x:v>94</x:v>
      </x:c>
      <x:c r="E3320" s="15">
        <x:v>44771.4697032593</x:v>
      </x:c>
      <x:c r="F3320" t="s">
        <x:v>99</x:v>
      </x:c>
      <x:c r="G3320" s="6">
        <x:v>90.92029977196319</x:v>
      </x:c>
      <x:c r="H3320" t="s">
        <x:v>97</x:v>
      </x:c>
      <x:c r="I3320" s="6">
        <x:v>27.65673729123182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21.631</x:v>
      </x:c>
      <x:c r="S3320" s="8">
        <x:v>85080.7692182515</x:v>
      </x:c>
      <x:c r="T3320" s="12">
        <x:v>305239.83258870355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324312</x:v>
      </x:c>
      <x:c r="B3321" s="1">
        <x:v>44782.68230955865</x:v>
      </x:c>
      <x:c r="C3321" s="6">
        <x:v>55.315993033333335</x:v>
      </x:c>
      <x:c r="D3321" s="14" t="s">
        <x:v>94</x:v>
      </x:c>
      <x:c r="E3321" s="15">
        <x:v>44771.4697032593</x:v>
      </x:c>
      <x:c r="F3321" t="s">
        <x:v>99</x:v>
      </x:c>
      <x:c r="G3321" s="6">
        <x:v>90.92861040982285</x:v>
      </x:c>
      <x:c r="H3321" t="s">
        <x:v>97</x:v>
      </x:c>
      <x:c r="I3321" s="6">
        <x:v>27.647294246006823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21.631</x:v>
      </x:c>
      <x:c r="S3321" s="8">
        <x:v>85087.85575914632</x:v>
      </x:c>
      <x:c r="T3321" s="12">
        <x:v>305252.5921309502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324317</x:v>
      </x:c>
      <x:c r="B3322" s="1">
        <x:v>44782.68232069604</x:v>
      </x:c>
      <x:c r="C3322" s="6">
        <x:v>55.33203087166667</x:v>
      </x:c>
      <x:c r="D3322" s="14" t="s">
        <x:v>94</x:v>
      </x:c>
      <x:c r="E3322" s="15">
        <x:v>44771.4697032593</x:v>
      </x:c>
      <x:c r="F3322" t="s">
        <x:v>99</x:v>
      </x:c>
      <x:c r="G3322" s="6">
        <x:v>90.93210442908175</x:v>
      </x:c>
      <x:c r="H3322" t="s">
        <x:v>97</x:v>
      </x:c>
      <x:c r="I3322" s="6">
        <x:v>27.643324566136926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21.631</x:v>
      </x:c>
      <x:c r="S3322" s="8">
        <x:v>85081.79378812165</x:v>
      </x:c>
      <x:c r="T3322" s="12">
        <x:v>305258.39592152083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324327</x:v>
      </x:c>
      <x:c r="B3323" s="1">
        <x:v>44782.68233243774</x:v>
      </x:c>
      <x:c r="C3323" s="6">
        <x:v>55.34893891833333</x:v>
      </x:c>
      <x:c r="D3323" s="14" t="s">
        <x:v>94</x:v>
      </x:c>
      <x:c r="E3323" s="15">
        <x:v>44771.4697032593</x:v>
      </x:c>
      <x:c r="F3323" t="s">
        <x:v>99</x:v>
      </x:c>
      <x:c r="G3323" s="6">
        <x:v>90.94555864538617</x:v>
      </x:c>
      <x:c r="H3323" t="s">
        <x:v>97</x:v>
      </x:c>
      <x:c r="I3323" s="6">
        <x:v>27.655113326148694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21.628</x:v>
      </x:c>
      <x:c r="S3323" s="8">
        <x:v>85080.66696037097</x:v>
      </x:c>
      <x:c r="T3323" s="12">
        <x:v>305255.12298628956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324343</x:v>
      </x:c>
      <x:c r="B3324" s="1">
        <x:v>44782.68234418207</x:v>
      </x:c>
      <x:c r="C3324" s="6">
        <x:v>55.365850745</x:v>
      </x:c>
      <x:c r="D3324" s="14" t="s">
        <x:v>94</x:v>
      </x:c>
      <x:c r="E3324" s="15">
        <x:v>44771.4697032593</x:v>
      </x:c>
      <x:c r="F3324" t="s">
        <x:v>99</x:v>
      </x:c>
      <x:c r="G3324" s="6">
        <x:v>90.93067976095693</x:v>
      </x:c>
      <x:c r="H3324" t="s">
        <x:v>97</x:v>
      </x:c>
      <x:c r="I3324" s="6">
        <x:v>27.662992571487848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21.628999999999998</x:v>
      </x:c>
      <x:c r="S3324" s="8">
        <x:v>85083.89413141494</x:v>
      </x:c>
      <x:c r="T3324" s="12">
        <x:v>305256.0934639572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324344</x:v>
      </x:c>
      <x:c r="B3325" s="1">
        <x:v>44782.68235535393</x:v>
      </x:c>
      <x:c r="C3325" s="6">
        <x:v>55.38193823333334</x:v>
      </x:c>
      <x:c r="D3325" s="14" t="s">
        <x:v>94</x:v>
      </x:c>
      <x:c r="E3325" s="15">
        <x:v>44771.4697032593</x:v>
      </x:c>
      <x:c r="F3325" t="s">
        <x:v>99</x:v>
      </x:c>
      <x:c r="G3325" s="6">
        <x:v>90.92241952838118</x:v>
      </x:c>
      <x:c r="H3325" t="s">
        <x:v>97</x:v>
      </x:c>
      <x:c r="I3325" s="6">
        <x:v>27.66335345339712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21.63</x:v>
      </x:c>
      <x:c r="S3325" s="8">
        <x:v>85075.78224633483</x:v>
      </x:c>
      <x:c r="T3325" s="12">
        <x:v>305235.96974744485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324360</x:v>
      </x:c>
      <x:c r="B3326" s="1">
        <x:v>44782.68236710493</x:v>
      </x:c>
      <x:c r="C3326" s="6">
        <x:v>55.398859673333334</x:v>
      </x:c>
      <x:c r="D3326" s="14" t="s">
        <x:v>94</x:v>
      </x:c>
      <x:c r="E3326" s="15">
        <x:v>44771.4697032593</x:v>
      </x:c>
      <x:c r="F3326" t="s">
        <x:v>99</x:v>
      </x:c>
      <x:c r="G3326" s="6">
        <x:v>90.95258050093513</x:v>
      </x:c>
      <x:c r="H3326" t="s">
        <x:v>97</x:v>
      </x:c>
      <x:c r="I3326" s="6">
        <x:v>27.665187937033807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21.625999999999998</x:v>
      </x:c>
      <x:c r="S3326" s="8">
        <x:v>85080.47072914093</x:v>
      </x:c>
      <x:c r="T3326" s="12">
        <x:v>305241.0643400906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324364</x:v>
      </x:c>
      <x:c r="B3327" s="1">
        <x:v>44782.68237883581</x:v>
      </x:c>
      <x:c r="C3327" s="6">
        <x:v>55.415752135</x:v>
      </x:c>
      <x:c r="D3327" s="14" t="s">
        <x:v>94</x:v>
      </x:c>
      <x:c r="E3327" s="15">
        <x:v>44771.4697032593</x:v>
      </x:c>
      <x:c r="F3327" t="s">
        <x:v>99</x:v>
      </x:c>
      <x:c r="G3327" s="6">
        <x:v>90.9440265384152</x:v>
      </x:c>
      <x:c r="H3327" t="s">
        <x:v>97</x:v>
      </x:c>
      <x:c r="I3327" s="6">
        <x:v>27.665879627846152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21.627</x:v>
      </x:c>
      <x:c r="S3327" s="8">
        <x:v>85081.66418036084</x:v>
      </x:c>
      <x:c r="T3327" s="12">
        <x:v>305252.6658299188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324376</x:v>
      </x:c>
      <x:c r="B3328" s="1">
        <x:v>44782.68239055291</x:v>
      </x:c>
      <x:c r="C3328" s="6">
        <x:v>55.432624761666666</x:v>
      </x:c>
      <x:c r="D3328" s="14" t="s">
        <x:v>94</x:v>
      </x:c>
      <x:c r="E3328" s="15">
        <x:v>44771.4697032593</x:v>
      </x:c>
      <x:c r="F3328" t="s">
        <x:v>99</x:v>
      </x:c>
      <x:c r="G3328" s="6">
        <x:v>90.92591593456035</x:v>
      </x:c>
      <x:c r="H3328" t="s">
        <x:v>97</x:v>
      </x:c>
      <x:c r="I3328" s="6">
        <x:v>27.668405804196937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21.628999999999998</x:v>
      </x:c>
      <x:c r="S3328" s="8">
        <x:v>85082.47616696087</x:v>
      </x:c>
      <x:c r="T3328" s="12">
        <x:v>305235.4830525738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324386</x:v>
      </x:c>
      <x:c r="B3329" s="1">
        <x:v>44782.68240169037</x:v>
      </x:c>
      <x:c r="C3329" s="6">
        <x:v>55.44866270166667</x:v>
      </x:c>
      <x:c r="D3329" s="14" t="s">
        <x:v>94</x:v>
      </x:c>
      <x:c r="E3329" s="15">
        <x:v>44771.4697032593</x:v>
      </x:c>
      <x:c r="F3329" t="s">
        <x:v>99</x:v>
      </x:c>
      <x:c r="G3329" s="6">
        <x:v>90.94087322289896</x:v>
      </x:c>
      <x:c r="H3329" t="s">
        <x:v>97</x:v>
      </x:c>
      <x:c r="I3329" s="6">
        <x:v>27.66043632574383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21.628</x:v>
      </x:c>
      <x:c r="S3329" s="8">
        <x:v>85076.82364300596</x:v>
      </x:c>
      <x:c r="T3329" s="12">
        <x:v>305239.20170605753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324394</x:v>
      </x:c>
      <x:c r="B3330" s="1">
        <x:v>44782.682413440765</x:v>
      </x:c>
      <x:c r="C3330" s="6">
        <x:v>55.46558328333333</x:v>
      </x:c>
      <x:c r="D3330" s="14" t="s">
        <x:v>94</x:v>
      </x:c>
      <x:c r="E3330" s="15">
        <x:v>44771.4697032593</x:v>
      </x:c>
      <x:c r="F3330" t="s">
        <x:v>99</x:v>
      </x:c>
      <x:c r="G3330" s="6">
        <x:v>90.9052403952005</x:v>
      </x:c>
      <x:c r="H3330" t="s">
        <x:v>97</x:v>
      </x:c>
      <x:c r="I3330" s="6">
        <x:v>27.664827054928082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21.631999999999998</x:v>
      </x:c>
      <x:c r="S3330" s="8">
        <x:v>85083.38195736581</x:v>
      </x:c>
      <x:c r="T3330" s="12">
        <x:v>305245.67322624766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324402</x:v>
      </x:c>
      <x:c r="B3331" s="1">
        <x:v>44782.68242524601</x:v>
      </x:c>
      <x:c r="C3331" s="6">
        <x:v>55.482582825</x:v>
      </x:c>
      <x:c r="D3331" s="14" t="s">
        <x:v>94</x:v>
      </x:c>
      <x:c r="E3331" s="15">
        <x:v>44771.4697032593</x:v>
      </x:c>
      <x:c r="F3331" t="s">
        <x:v>99</x:v>
      </x:c>
      <x:c r="G3331" s="6">
        <x:v>90.94394385015056</x:v>
      </x:c>
      <x:c r="H3331" t="s">
        <x:v>97</x:v>
      </x:c>
      <x:c r="I3331" s="6">
        <x:v>27.65694780528156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21.628</x:v>
      </x:c>
      <x:c r="S3331" s="8">
        <x:v>85093.8559923684</x:v>
      </x:c>
      <x:c r="T3331" s="12">
        <x:v>305241.22044433485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324412</x:v>
      </x:c>
      <x:c r="B3332" s="1">
        <x:v>44782.682436367664</x:v>
      </x:c>
      <x:c r="C3332" s="6">
        <x:v>55.49859800666667</x:v>
      </x:c>
      <x:c r="D3332" s="14" t="s">
        <x:v>94</x:v>
      </x:c>
      <x:c r="E3332" s="15">
        <x:v>44771.4697032593</x:v>
      </x:c>
      <x:c r="F3332" t="s">
        <x:v>99</x:v>
      </x:c>
      <x:c r="G3332" s="6">
        <x:v>90.88179377247444</x:v>
      </x:c>
      <x:c r="H3332" t="s">
        <x:v>97</x:v>
      </x:c>
      <x:c r="I3332" s="6">
        <x:v>27.664406025853623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21.634999999999998</x:v>
      </x:c>
      <x:c r="S3332" s="8">
        <x:v>85084.96530396742</x:v>
      </x:c>
      <x:c r="T3332" s="12">
        <x:v>305238.15257301653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324416</x:v>
      </x:c>
      <x:c r="B3333" s="1">
        <x:v>44782.68244811034</x:v>
      </x:c>
      <x:c r="C3333" s="6">
        <x:v>55.515507471666666</x:v>
      </x:c>
      <x:c r="D3333" s="14" t="s">
        <x:v>94</x:v>
      </x:c>
      <x:c r="E3333" s="15">
        <x:v>44771.4697032593</x:v>
      </x:c>
      <x:c r="F3333" t="s">
        <x:v>99</x:v>
      </x:c>
      <x:c r="G3333" s="6">
        <x:v>90.9212241483407</x:v>
      </x:c>
      <x:c r="H3333" t="s">
        <x:v>97</x:v>
      </x:c>
      <x:c r="I3333" s="6">
        <x:v>27.646662705713425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21.631999999999998</x:v>
      </x:c>
      <x:c r="S3333" s="8">
        <x:v>85084.53933934234</x:v>
      </x:c>
      <x:c r="T3333" s="12">
        <x:v>305233.09313379007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324433</x:v>
      </x:c>
      <x:c r="B3334" s="1">
        <x:v>44782.682459859585</x:v>
      </x:c>
      <x:c r="C3334" s="6">
        <x:v>55.532426371666666</x:v>
      </x:c>
      <x:c r="D3334" s="14" t="s">
        <x:v>94</x:v>
      </x:c>
      <x:c r="E3334" s="15">
        <x:v>44771.4697032593</x:v>
      </x:c>
      <x:c r="F3334" t="s">
        <x:v>99</x:v>
      </x:c>
      <x:c r="G3334" s="6">
        <x:v>90.9175453560913</x:v>
      </x:c>
      <x:c r="H3334" t="s">
        <x:v>97</x:v>
      </x:c>
      <x:c r="I3334" s="6">
        <x:v>27.650842903197827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21.631999999999998</x:v>
      </x:c>
      <x:c r="S3334" s="8">
        <x:v>85079.66549667697</x:v>
      </x:c>
      <x:c r="T3334" s="12">
        <x:v>305246.0139283191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324435</x:v>
      </x:c>
      <x:c r="B3335" s="1">
        <x:v>44782.682471602784</x:v>
      </x:c>
      <x:c r="C3335" s="6">
        <x:v>55.549336581666665</x:v>
      </x:c>
      <x:c r="D3335" s="14" t="s">
        <x:v>94</x:v>
      </x:c>
      <x:c r="E3335" s="15">
        <x:v>44771.4697032593</x:v>
      </x:c>
      <x:c r="F3335" t="s">
        <x:v>99</x:v>
      </x:c>
      <x:c r="G3335" s="6">
        <x:v>90.93125936405801</x:v>
      </x:c>
      <x:c r="H3335" t="s">
        <x:v>97</x:v>
      </x:c>
      <x:c r="I3335" s="6">
        <x:v>27.65330892142174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21.63</x:v>
      </x:c>
      <x:c r="S3335" s="8">
        <x:v>85076.30991358639</x:v>
      </x:c>
      <x:c r="T3335" s="12">
        <x:v>305235.89390441106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324451</x:v>
      </x:c>
      <x:c r="B3336" s="1">
        <x:v>44782.6824827588</x:v>
      </x:c>
      <x:c r="C3336" s="6">
        <x:v>55.56540123833334</x:v>
      </x:c>
      <x:c r="D3336" s="14" t="s">
        <x:v>94</x:v>
      </x:c>
      <x:c r="E3336" s="15">
        <x:v>44771.4697032593</x:v>
      </x:c>
      <x:c r="F3336" t="s">
        <x:v>99</x:v>
      </x:c>
      <x:c r="G3336" s="6">
        <x:v>90.91363099722459</x:v>
      </x:c>
      <x:c r="H3336" t="s">
        <x:v>97</x:v>
      </x:c>
      <x:c r="I3336" s="6">
        <x:v>27.66431580534436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21.631</x:v>
      </x:c>
      <x:c r="S3336" s="8">
        <x:v>85069.85186537141</x:v>
      </x:c>
      <x:c r="T3336" s="12">
        <x:v>305227.68606291444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324458</x:v>
      </x:c>
      <x:c r="B3337" s="1">
        <x:v>44782.68249448772</x:v>
      </x:c>
      <x:c r="C3337" s="6">
        <x:v>55.5822909</x:v>
      </x:c>
      <x:c r="D3337" s="14" t="s">
        <x:v>94</x:v>
      </x:c>
      <x:c r="E3337" s="15">
        <x:v>44771.4697032593</x:v>
      </x:c>
      <x:c r="F3337" t="s">
        <x:v>99</x:v>
      </x:c>
      <x:c r="G3337" s="6">
        <x:v>90.93946527466943</x:v>
      </x:c>
      <x:c r="H3337" t="s">
        <x:v>97</x:v>
      </x:c>
      <x:c r="I3337" s="6">
        <x:v>27.64398617912275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21.63</x:v>
      </x:c>
      <x:c r="S3337" s="8">
        <x:v>85082.47785238344</x:v>
      </x:c>
      <x:c r="T3337" s="12">
        <x:v>305227.93128283514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324467</x:v>
      </x:c>
      <x:c r="B3338" s="1">
        <x:v>44782.68250624447</x:v>
      </x:c>
      <x:c r="C3338" s="6">
        <x:v>55.599220618333334</x:v>
      </x:c>
      <x:c r="D3338" s="14" t="s">
        <x:v>94</x:v>
      </x:c>
      <x:c r="E3338" s="15">
        <x:v>44771.4697032593</x:v>
      </x:c>
      <x:c r="F3338" t="s">
        <x:v>99</x:v>
      </x:c>
      <x:c r="G3338" s="6">
        <x:v>90.99776781271976</x:v>
      </x:c>
      <x:c r="H3338" t="s">
        <x:v>97</x:v>
      </x:c>
      <x:c r="I3338" s="6">
        <x:v>27.64094877512798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21.622999999999998</x:v>
      </x:c>
      <x:c r="S3338" s="8">
        <x:v>85075.70645330638</x:v>
      </x:c>
      <x:c r="T3338" s="12">
        <x:v>305226.056168653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324471</x:v>
      </x:c>
      <x:c r="B3339" s="1">
        <x:v>44782.682517411224</x:v>
      </x:c>
      <x:c r="C3339" s="6">
        <x:v>55.615300731666665</x:v>
      </x:c>
      <x:c r="D3339" s="14" t="s">
        <x:v>94</x:v>
      </x:c>
      <x:c r="E3339" s="15">
        <x:v>44771.4697032593</x:v>
      </x:c>
      <x:c r="F3339" t="s">
        <x:v>99</x:v>
      </x:c>
      <x:c r="G3339" s="6">
        <x:v>90.91018662833757</x:v>
      </x:c>
      <x:c r="H3339" t="s">
        <x:v>97</x:v>
      </x:c>
      <x:c r="I3339" s="6">
        <x:v>27.650181288860495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21.633</x:v>
      </x:c>
      <x:c r="S3339" s="8">
        <x:v>85071.27083520306</x:v>
      </x:c>
      <x:c r="T3339" s="12">
        <x:v>305235.0422827429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324479</x:v>
      </x:c>
      <x:c r="B3340" s="1">
        <x:v>44782.6825291518</x:v>
      </x:c>
      <x:c r="C3340" s="6">
        <x:v>55.63220717666667</x:v>
      </x:c>
      <x:c r="D3340" s="14" t="s">
        <x:v>94</x:v>
      </x:c>
      <x:c r="E3340" s="15">
        <x:v>44771.4697032593</x:v>
      </x:c>
      <x:c r="F3340" t="s">
        <x:v>99</x:v>
      </x:c>
      <x:c r="G3340" s="6">
        <x:v>90.9409763300406</x:v>
      </x:c>
      <x:c r="H3340" t="s">
        <x:v>97</x:v>
      </x:c>
      <x:c r="I3340" s="6">
        <x:v>27.651294003957446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21.628999999999998</x:v>
      </x:c>
      <x:c r="S3340" s="8">
        <x:v>85071.30911855315</x:v>
      </x:c>
      <x:c r="T3340" s="12">
        <x:v>305233.2202502832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324492</x:v>
      </x:c>
      <x:c r="B3341" s="1">
        <x:v>44782.682540885085</x:v>
      </x:c>
      <x:c r="C3341" s="6">
        <x:v>55.649103088333334</x:v>
      </x:c>
      <x:c r="D3341" s="14" t="s">
        <x:v>94</x:v>
      </x:c>
      <x:c r="E3341" s="15">
        <x:v>44771.4697032593</x:v>
      </x:c>
      <x:c r="F3341" t="s">
        <x:v>99</x:v>
      </x:c>
      <x:c r="G3341" s="6">
        <x:v>90.94513508794728</x:v>
      </x:c>
      <x:c r="H3341" t="s">
        <x:v>97</x:v>
      </x:c>
      <x:c r="I3341" s="6">
        <x:v>27.655594500905863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21.628</x:v>
      </x:c>
      <x:c r="S3341" s="8">
        <x:v>85071.88396219995</x:v>
      </x:c>
      <x:c r="T3341" s="12">
        <x:v>305234.3176107782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324501</x:v>
      </x:c>
      <x:c r="B3342" s="1">
        <x:v>44782.68255261659</x:v>
      </x:c>
      <x:c r="C3342" s="6">
        <x:v>55.66599646</x:v>
      </x:c>
      <x:c r="D3342" s="14" t="s">
        <x:v>94</x:v>
      </x:c>
      <x:c r="E3342" s="15">
        <x:v>44771.4697032593</x:v>
      </x:c>
      <x:c r="F3342" t="s">
        <x:v>99</x:v>
      </x:c>
      <x:c r="G3342" s="6">
        <x:v>90.95802858013869</x:v>
      </x:c>
      <x:c r="H3342" t="s">
        <x:v>97</x:v>
      </x:c>
      <x:c r="I3342" s="6">
        <x:v>27.64094877512798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21.628</x:v>
      </x:c>
      <x:c r="S3342" s="8">
        <x:v>85069.80219455925</x:v>
      </x:c>
      <x:c r="T3342" s="12">
        <x:v>305225.11247165635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324507</x:v>
      </x:c>
      <x:c r="B3343" s="1">
        <x:v>44782.68256385276</x:v>
      </x:c>
      <x:c r="C3343" s="6">
        <x:v>55.682176553333335</x:v>
      </x:c>
      <x:c r="D3343" s="14" t="s">
        <x:v>94</x:v>
      </x:c>
      <x:c r="E3343" s="15">
        <x:v>44771.4697032593</x:v>
      </x:c>
      <x:c r="F3343" t="s">
        <x:v>99</x:v>
      </x:c>
      <x:c r="G3343" s="6">
        <x:v>90.92582960238217</x:v>
      </x:c>
      <x:c r="H3343" t="s">
        <x:v>97</x:v>
      </x:c>
      <x:c r="I3343" s="6">
        <x:v>27.641429947854704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21.631999999999998</x:v>
      </x:c>
      <x:c r="S3343" s="8">
        <x:v>85072.4611619817</x:v>
      </x:c>
      <x:c r="T3343" s="12">
        <x:v>305222.0165230154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324516</x:v>
      </x:c>
      <x:c r="B3344" s="1">
        <x:v>44782.68257562642</x:v>
      </x:c>
      <x:c r="C3344" s="6">
        <x:v>55.699130628333336</x:v>
      </x:c>
      <x:c r="D3344" s="14" t="s">
        <x:v>94</x:v>
      </x:c>
      <x:c r="E3344" s="15">
        <x:v>44771.4697032593</x:v>
      </x:c>
      <x:c r="F3344" t="s">
        <x:v>99</x:v>
      </x:c>
      <x:c r="G3344" s="6">
        <x:v>90.88369840313213</x:v>
      </x:c>
      <x:c r="H3344" t="s">
        <x:v>97</x:v>
      </x:c>
      <x:c r="I3344" s="6">
        <x:v>27.662240734302486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21.634999999999998</x:v>
      </x:c>
      <x:c r="S3344" s="8">
        <x:v>85077.96526607747</x:v>
      </x:c>
      <x:c r="T3344" s="12">
        <x:v>305218.1139803691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324528</x:v>
      </x:c>
      <x:c r="B3345" s="1">
        <x:v>44782.6825874043</x:v>
      </x:c>
      <x:c r="C3345" s="6">
        <x:v>55.71609075333333</x:v>
      </x:c>
      <x:c r="D3345" s="14" t="s">
        <x:v>94</x:v>
      </x:c>
      <x:c r="E3345" s="15">
        <x:v>44771.4697032593</x:v>
      </x:c>
      <x:c r="F3345" t="s">
        <x:v>99</x:v>
      </x:c>
      <x:c r="G3345" s="6">
        <x:v>90.91106175360788</x:v>
      </x:c>
      <x:c r="H3345" t="s">
        <x:v>97</x:v>
      </x:c>
      <x:c r="I3345" s="6">
        <x:v>27.658210889857855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21.631999999999998</x:v>
      </x:c>
      <x:c r="S3345" s="8">
        <x:v>85079.55943994597</x:v>
      </x:c>
      <x:c r="T3345" s="12">
        <x:v>305218.8149122499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324540</x:v>
      </x:c>
      <x:c r="B3346" s="1">
        <x:v>44782.6825985618</x:v>
      </x:c>
      <x:c r="C3346" s="6">
        <x:v>55.732157565</x:v>
      </x:c>
      <x:c r="D3346" s="14" t="s">
        <x:v>94</x:v>
      </x:c>
      <x:c r="E3346" s="15">
        <x:v>44771.4697032593</x:v>
      </x:c>
      <x:c r="F3346" t="s">
        <x:v>99</x:v>
      </x:c>
      <x:c r="G3346" s="6">
        <x:v>90.94465858973024</x:v>
      </x:c>
      <x:c r="H3346" t="s">
        <x:v>97</x:v>
      </x:c>
      <x:c r="I3346" s="6">
        <x:v>27.656135822590386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21.628</x:v>
      </x:c>
      <x:c r="S3346" s="8">
        <x:v>85072.61456933396</x:v>
      </x:c>
      <x:c r="T3346" s="12">
        <x:v>305229.5483826135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324546</x:v>
      </x:c>
      <x:c r="B3347" s="1">
        <x:v>44782.6826102846</x:v>
      </x:c>
      <x:c r="C3347" s="6">
        <x:v>55.74903839833333</x:v>
      </x:c>
      <x:c r="D3347" s="14" t="s">
        <x:v>94</x:v>
      </x:c>
      <x:c r="E3347" s="15">
        <x:v>44771.4697032593</x:v>
      </x:c>
      <x:c r="F3347" t="s">
        <x:v>99</x:v>
      </x:c>
      <x:c r="G3347" s="6">
        <x:v>90.93038590380196</x:v>
      </x:c>
      <x:c r="H3347" t="s">
        <x:v>97</x:v>
      </x:c>
      <x:c r="I3347" s="6">
        <x:v>27.654301343901352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21.63</x:v>
      </x:c>
      <x:c r="S3347" s="8">
        <x:v>85075.82204678966</x:v>
      </x:c>
      <x:c r="T3347" s="12">
        <x:v>305236.53706077463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324555</x:v>
      </x:c>
      <x:c r="B3348" s="1">
        <x:v>44782.68262205061</x:v>
      </x:c>
      <x:c r="C3348" s="6">
        <x:v>55.765981458333336</x:v>
      </x:c>
      <x:c r="D3348" s="14" t="s">
        <x:v>94</x:v>
      </x:c>
      <x:c r="E3348" s="15">
        <x:v>44771.4697032593</x:v>
      </x:c>
      <x:c r="F3348" t="s">
        <x:v>99</x:v>
      </x:c>
      <x:c r="G3348" s="6">
        <x:v>90.90939273584128</x:v>
      </x:c>
      <x:c r="H3348" t="s">
        <x:v>97</x:v>
      </x:c>
      <x:c r="I3348" s="6">
        <x:v>27.65108349026241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21.633</x:v>
      </x:c>
      <x:c r="S3348" s="8">
        <x:v>85077.0489518848</x:v>
      </x:c>
      <x:c r="T3348" s="12">
        <x:v>305219.8058484729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324560</x:v>
      </x:c>
      <x:c r="B3349" s="1">
        <x:v>44782.68263320383</x:v>
      </x:c>
      <x:c r="C3349" s="6">
        <x:v>55.782042096666665</x:v>
      </x:c>
      <x:c r="D3349" s="14" t="s">
        <x:v>94</x:v>
      </x:c>
      <x:c r="E3349" s="15">
        <x:v>44771.4697032593</x:v>
      </x:c>
      <x:c r="F3349" t="s">
        <x:v>99</x:v>
      </x:c>
      <x:c r="G3349" s="6">
        <x:v>90.92612238003427</x:v>
      </x:c>
      <x:c r="H3349" t="s">
        <x:v>97</x:v>
      </x:c>
      <x:c r="I3349" s="6">
        <x:v>27.65012114210913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21.631</x:v>
      </x:c>
      <x:c r="S3349" s="8">
        <x:v>85070.9905994615</x:v>
      </x:c>
      <x:c r="T3349" s="12">
        <x:v>305218.0175902318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324573</x:v>
      </x:c>
      <x:c r="B3350" s="1">
        <x:v>44782.682644948145</x:v>
      </x:c>
      <x:c r="C3350" s="6">
        <x:v>55.798953911666665</x:v>
      </x:c>
      <x:c r="D3350" s="14" t="s">
        <x:v>94</x:v>
      </x:c>
      <x:c r="E3350" s="15">
        <x:v>44771.4697032593</x:v>
      </x:c>
      <x:c r="F3350" t="s">
        <x:v>99</x:v>
      </x:c>
      <x:c r="G3350" s="6">
        <x:v>90.9140520547839</x:v>
      </x:c>
      <x:c r="H3350" t="s">
        <x:v>97</x:v>
      </x:c>
      <x:c r="I3350" s="6">
        <x:v>27.654812591960308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21.631999999999998</x:v>
      </x:c>
      <x:c r="S3350" s="8">
        <x:v>85075.19754762585</x:v>
      </x:c>
      <x:c r="T3350" s="12">
        <x:v>305220.54728343437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324579</x:v>
      </x:c>
      <x:c r="B3351" s="1">
        <x:v>44782.68265670189</x:v>
      </x:c>
      <x:c r="C3351" s="6">
        <x:v>55.815879296666665</x:v>
      </x:c>
      <x:c r="D3351" s="14" t="s">
        <x:v>94</x:v>
      </x:c>
      <x:c r="E3351" s="15">
        <x:v>44771.4697032593</x:v>
      </x:c>
      <x:c r="F3351" t="s">
        <x:v>99</x:v>
      </x:c>
      <x:c r="G3351" s="6">
        <x:v>90.949873822834</x:v>
      </x:c>
      <x:c r="H3351" t="s">
        <x:v>97</x:v>
      </x:c>
      <x:c r="I3351" s="6">
        <x:v>27.65021136223686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21.628</x:v>
      </x:c>
      <x:c r="S3351" s="8">
        <x:v>85069.74946394989</x:v>
      </x:c>
      <x:c r="T3351" s="12">
        <x:v>305212.67258077336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324591</x:v>
      </x:c>
      <x:c r="B3352" s="1">
        <x:v>44782.68266841578</x:v>
      </x:c>
      <x:c r="C3352" s="6">
        <x:v>55.832747293333334</x:v>
      </x:c>
      <x:c r="D3352" s="14" t="s">
        <x:v>94</x:v>
      </x:c>
      <x:c r="E3352" s="15">
        <x:v>44771.4697032593</x:v>
      </x:c>
      <x:c r="F3352" t="s">
        <x:v>99</x:v>
      </x:c>
      <x:c r="G3352" s="6">
        <x:v>90.90372838290999</x:v>
      </x:c>
      <x:c r="H3352" t="s">
        <x:v>97</x:v>
      </x:c>
      <x:c r="I3352" s="6">
        <x:v>27.648497180227423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21.634</x:v>
      </x:c>
      <x:c r="S3352" s="8">
        <x:v>85074.0966802975</x:v>
      </x:c>
      <x:c r="T3352" s="12">
        <x:v>305220.80528964533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324596</x:v>
      </x:c>
      <x:c r="B3353" s="1">
        <x:v>44782.68267955238</x:v>
      </x:c>
      <x:c r="C3353" s="6">
        <x:v>55.848784</x:v>
      </x:c>
      <x:c r="D3353" s="14" t="s">
        <x:v>94</x:v>
      </x:c>
      <x:c r="E3353" s="15">
        <x:v>44771.4697032593</x:v>
      </x:c>
      <x:c r="F3353" t="s">
        <x:v>99</x:v>
      </x:c>
      <x:c r="G3353" s="6">
        <x:v>90.89573751953735</x:v>
      </x:c>
      <x:c r="H3353" t="s">
        <x:v>97</x:v>
      </x:c>
      <x:c r="I3353" s="6">
        <x:v>27.657579347510364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21.634</x:v>
      </x:c>
      <x:c r="S3353" s="8">
        <x:v>85067.08773126206</x:v>
      </x:c>
      <x:c r="T3353" s="12">
        <x:v>305214.931774961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324606</x:v>
      </x:c>
      <x:c r="B3354" s="1">
        <x:v>44782.68269128147</x:v>
      </x:c>
      <x:c r="C3354" s="6">
        <x:v>55.865673895</x:v>
      </x:c>
      <x:c r="D3354" s="14" t="s">
        <x:v>94</x:v>
      </x:c>
      <x:c r="E3354" s="15">
        <x:v>44771.4697032593</x:v>
      </x:c>
      <x:c r="F3354" t="s">
        <x:v>99</x:v>
      </x:c>
      <x:c r="G3354" s="6">
        <x:v>90.93300632622501</x:v>
      </x:c>
      <x:c r="H3354" t="s">
        <x:v>97</x:v>
      </x:c>
      <x:c r="I3354" s="6">
        <x:v>27.651324077342906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21.63</x:v>
      </x:c>
      <x:c r="S3354" s="8">
        <x:v>85068.89895234023</x:v>
      </x:c>
      <x:c r="T3354" s="12">
        <x:v>305218.908775577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324617</x:v>
      </x:c>
      <x:c r="B3355" s="1">
        <x:v>44782.68270302189</x:v>
      </x:c>
      <x:c r="C3355" s="6">
        <x:v>55.882580086666664</x:v>
      </x:c>
      <x:c r="D3355" s="14" t="s">
        <x:v>94</x:v>
      </x:c>
      <x:c r="E3355" s="15">
        <x:v>44771.4697032593</x:v>
      </x:c>
      <x:c r="F3355" t="s">
        <x:v>99</x:v>
      </x:c>
      <x:c r="G3355" s="6">
        <x:v>90.92029977196319</x:v>
      </x:c>
      <x:c r="H3355" t="s">
        <x:v>97</x:v>
      </x:c>
      <x:c r="I3355" s="6">
        <x:v>27.65673729123182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21.631</x:v>
      </x:c>
      <x:c r="S3355" s="8">
        <x:v>85066.87776323112</x:v>
      </x:c>
      <x:c r="T3355" s="12">
        <x:v>305217.5419935656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324615</x:v>
      </x:c>
      <x:c r="B3356" s="1">
        <x:v>44782.68271416679</x:v>
      </x:c>
      <x:c r="C3356" s="6">
        <x:v>55.898628751666664</x:v>
      </x:c>
      <x:c r="D3356" s="14" t="s">
        <x:v>94</x:v>
      </x:c>
      <x:c r="E3356" s="15">
        <x:v>44771.4697032593</x:v>
      </x:c>
      <x:c r="F3356" t="s">
        <x:v>99</x:v>
      </x:c>
      <x:c r="G3356" s="6">
        <x:v>90.88330159963134</x:v>
      </x:c>
      <x:c r="H3356" t="s">
        <x:v>97</x:v>
      </x:c>
      <x:c r="I3356" s="6">
        <x:v>27.662691836593694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21.634999999999998</x:v>
      </x:c>
      <x:c r="S3356" s="8">
        <x:v>85075.64787073112</x:v>
      </x:c>
      <x:c r="T3356" s="12">
        <x:v>305209.5515777368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324626</x:v>
      </x:c>
      <x:c r="B3357" s="1">
        <x:v>44782.68272592971</x:v>
      </x:c>
      <x:c r="C3357" s="6">
        <x:v>55.91556736</x:v>
      </x:c>
      <x:c r="D3357" s="14" t="s">
        <x:v>94</x:v>
      </x:c>
      <x:c r="E3357" s="15">
        <x:v>44771.4697032593</x:v>
      </x:c>
      <x:c r="F3357" t="s">
        <x:v>99</x:v>
      </x:c>
      <x:c r="G3357" s="6">
        <x:v>90.93231619496495</x:v>
      </x:c>
      <x:c r="H3357" t="s">
        <x:v>97</x:v>
      </x:c>
      <x:c r="I3357" s="6">
        <x:v>27.643083979629864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21.631</x:v>
      </x:c>
      <x:c r="S3357" s="8">
        <x:v>85072.78841659479</x:v>
      </x:c>
      <x:c r="T3357" s="12">
        <x:v>305215.35258138296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324640</x:v>
      </x:c>
      <x:c r="B3358" s="1">
        <x:v>44782.68273767551</x:v>
      </x:c>
      <x:c r="C3358" s="6">
        <x:v>55.932481305</x:v>
      </x:c>
      <x:c r="D3358" s="14" t="s">
        <x:v>94</x:v>
      </x:c>
      <x:c r="E3358" s="15">
        <x:v>44771.4697032593</x:v>
      </x:c>
      <x:c r="F3358" t="s">
        <x:v>99</x:v>
      </x:c>
      <x:c r="G3358" s="6">
        <x:v>90.8682740962869</x:v>
      </x:c>
      <x:c r="H3358" t="s">
        <x:v>97</x:v>
      </x:c>
      <x:c r="I3358" s="6">
        <x:v>27.66172948511212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21.637</x:v>
      </x:c>
      <x:c r="S3358" s="8">
        <x:v>85073.00427708346</x:v>
      </x:c>
      <x:c r="T3358" s="12">
        <x:v>305216.84121842764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324650</x:v>
      </x:c>
      <x:c r="B3359" s="1">
        <x:v>44782.6827488733</x:v>
      </x:c>
      <x:c r="C3359" s="6">
        <x:v>55.948606135</x:v>
      </x:c>
      <x:c r="D3359" s="14" t="s">
        <x:v>94</x:v>
      </x:c>
      <x:c r="E3359" s="15">
        <x:v>44771.4697032593</x:v>
      </x:c>
      <x:c r="F3359" t="s">
        <x:v>99</x:v>
      </x:c>
      <x:c r="G3359" s="6">
        <x:v>90.92741931767492</x:v>
      </x:c>
      <x:c r="H3359" t="s">
        <x:v>97</x:v>
      </x:c>
      <x:c r="I3359" s="6">
        <x:v>27.64864754703558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21.631</x:v>
      </x:c>
      <x:c r="S3359" s="8">
        <x:v>85075.25315854212</x:v>
      </x:c>
      <x:c r="T3359" s="12">
        <x:v>305206.3543659555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324666</x:v>
      </x:c>
      <x:c r="B3360" s="1">
        <x:v>44782.68276061938</x:v>
      </x:c>
      <x:c r="C3360" s="6">
        <x:v>55.965520483333336</x:v>
      </x:c>
      <x:c r="D3360" s="14" t="s">
        <x:v>94</x:v>
      </x:c>
      <x:c r="E3360" s="15">
        <x:v>44771.4697032593</x:v>
      </x:c>
      <x:c r="F3360" t="s">
        <x:v>99</x:v>
      </x:c>
      <x:c r="G3360" s="6">
        <x:v>90.90955151342249</x:v>
      </x:c>
      <x:c r="H3360" t="s">
        <x:v>97</x:v>
      </x:c>
      <x:c r="I3360" s="6">
        <x:v>27.650903049962835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21.633</x:v>
      </x:c>
      <x:c r="S3360" s="8">
        <x:v>85073.74266421112</x:v>
      </x:c>
      <x:c r="T3360" s="12">
        <x:v>305197.4901054319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324672</x:v>
      </x:c>
      <x:c r="B3361" s="1">
        <x:v>44782.682772319175</x:v>
      </x:c>
      <x:c r="C3361" s="6">
        <x:v>55.98236818833333</x:v>
      </x:c>
      <x:c r="D3361" s="14" t="s">
        <x:v>94</x:v>
      </x:c>
      <x:c r="E3361" s="15">
        <x:v>44771.4697032593</x:v>
      </x:c>
      <x:c r="F3361" t="s">
        <x:v>99</x:v>
      </x:c>
      <x:c r="G3361" s="6">
        <x:v>90.93488282689205</x:v>
      </x:c>
      <x:c r="H3361" t="s">
        <x:v>97</x:v>
      </x:c>
      <x:c r="I3361" s="6">
        <x:v>27.63114489584177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21.631999999999998</x:v>
      </x:c>
      <x:c r="S3361" s="8">
        <x:v>85073.90467232736</x:v>
      </x:c>
      <x:c r="T3361" s="12">
        <x:v>305199.83972418687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324678</x:v>
      </x:c>
      <x:c r="B3362" s="1">
        <x:v>44782.682784076664</x:v>
      </x:c>
      <x:c r="C3362" s="6">
        <x:v>55.99929897333333</x:v>
      </x:c>
      <x:c r="D3362" s="14" t="s">
        <x:v>94</x:v>
      </x:c>
      <x:c r="E3362" s="15">
        <x:v>44771.4697032593</x:v>
      </x:c>
      <x:c r="F3362" t="s">
        <x:v>99</x:v>
      </x:c>
      <x:c r="G3362" s="6">
        <x:v>90.96857232276207</x:v>
      </x:c>
      <x:c r="H3362" t="s">
        <x:v>97</x:v>
      </x:c>
      <x:c r="I3362" s="6">
        <x:v>27.64702358586601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21.625999999999998</x:v>
      </x:c>
      <x:c r="S3362" s="8">
        <x:v>85076.50115603466</x:v>
      </x:c>
      <x:c r="T3362" s="12">
        <x:v>305208.4259611984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324686</x:v>
      </x:c>
      <x:c r="B3363" s="1">
        <x:v>44782.68279523787</x:v>
      </x:c>
      <x:c r="C3363" s="6">
        <x:v>56.01537110666667</x:v>
      </x:c>
      <x:c r="D3363" s="14" t="s">
        <x:v>94</x:v>
      </x:c>
      <x:c r="E3363" s="15">
        <x:v>44771.4697032593</x:v>
      </x:c>
      <x:c r="F3363" t="s">
        <x:v>99</x:v>
      </x:c>
      <x:c r="G3363" s="6">
        <x:v>90.9177041477927</x:v>
      </x:c>
      <x:c r="H3363" t="s">
        <x:v>97</x:v>
      </x:c>
      <x:c r="I3363" s="6">
        <x:v>27.65066246291053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21.631999999999998</x:v>
      </x:c>
      <x:c r="S3363" s="8">
        <x:v>85079.55501426834</x:v>
      </x:c>
      <x:c r="T3363" s="12">
        <x:v>305208.7645172479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324700</x:v>
      </x:c>
      <x:c r="B3364" s="1">
        <x:v>44782.68280695382</x:v>
      </x:c>
      <x:c r="C3364" s="6">
        <x:v>56.032242063333335</x:v>
      </x:c>
      <x:c r="D3364" s="14" t="s">
        <x:v>94</x:v>
      </x:c>
      <x:c r="E3364" s="15">
        <x:v>44771.4697032593</x:v>
      </x:c>
      <x:c r="F3364" t="s">
        <x:v>99</x:v>
      </x:c>
      <x:c r="G3364" s="6">
        <x:v>90.89394058043904</x:v>
      </x:c>
      <x:c r="H3364" t="s">
        <x:v>97</x:v>
      </x:c>
      <x:c r="I3364" s="6">
        <x:v>27.66864639252026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21.633</x:v>
      </x:c>
      <x:c r="S3364" s="8">
        <x:v>85083.14086188312</x:v>
      </x:c>
      <x:c r="T3364" s="12">
        <x:v>305209.44339679286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324705</x:v>
      </x:c>
      <x:c r="B3365" s="1">
        <x:v>44782.68281867506</x:v>
      </x:c>
      <x:c r="C3365" s="6">
        <x:v>56.04912065166667</x:v>
      </x:c>
      <x:c r="D3365" s="14" t="s">
        <x:v>94</x:v>
      </x:c>
      <x:c r="E3365" s="15">
        <x:v>44771.4697032593</x:v>
      </x:c>
      <x:c r="F3365" t="s">
        <x:v>99</x:v>
      </x:c>
      <x:c r="G3365" s="6">
        <x:v>90.91736223572074</x:v>
      </x:c>
      <x:c r="H3365" t="s">
        <x:v>97</x:v>
      </x:c>
      <x:c r="I3365" s="6">
        <x:v>27.660075444148333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21.631</x:v>
      </x:c>
      <x:c r="S3365" s="8">
        <x:v>85080.97175300667</x:v>
      </x:c>
      <x:c r="T3365" s="12">
        <x:v>305206.2046296957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324714</x:v>
      </x:c>
      <x:c r="B3366" s="1">
        <x:v>44782.682830410304</x:v>
      </x:c>
      <x:c r="C3366" s="6">
        <x:v>56.066019413333336</x:v>
      </x:c>
      <x:c r="D3366" s="14" t="s">
        <x:v>94</x:v>
      </x:c>
      <x:c r="E3366" s="15">
        <x:v>44771.4697032593</x:v>
      </x:c>
      <x:c r="F3366" t="s">
        <x:v>99</x:v>
      </x:c>
      <x:c r="G3366" s="6">
        <x:v>90.84502498410484</x:v>
      </x:c>
      <x:c r="H3366" t="s">
        <x:v>97</x:v>
      </x:c>
      <x:c r="I3366" s="6">
        <x:v>27.66109794210297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21.64</x:v>
      </x:c>
      <x:c r="S3366" s="8">
        <x:v>85079.1028456448</x:v>
      </x:c>
      <x:c r="T3366" s="12">
        <x:v>305221.6450937639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324727</x:v>
      </x:c>
      <x:c r="B3367" s="1">
        <x:v>44782.68284155356</x:v>
      </x:c>
      <x:c r="C3367" s="6">
        <x:v>56.08206569</x:v>
      </x:c>
      <x:c r="D3367" s="14" t="s">
        <x:v>94</x:v>
      </x:c>
      <x:c r="E3367" s="15">
        <x:v>44771.4697032593</x:v>
      </x:c>
      <x:c r="F3367" t="s">
        <x:v>99</x:v>
      </x:c>
      <x:c r="G3367" s="6">
        <x:v>90.88144833751262</x:v>
      </x:c>
      <x:c r="H3367" t="s">
        <x:v>97</x:v>
      </x:c>
      <x:c r="I3367" s="6">
        <x:v>27.65577494145782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21.636</x:v>
      </x:c>
      <x:c r="S3367" s="8">
        <x:v>85085.28790898148</x:v>
      </x:c>
      <x:c r="T3367" s="12">
        <x:v>305205.07190595084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324734</x:v>
      </x:c>
      <x:c r="B3368" s="1">
        <x:v>44782.68285326688</x:v>
      </x:c>
      <x:c r="C3368" s="6">
        <x:v>56.09893288166667</x:v>
      </x:c>
      <x:c r="D3368" s="14" t="s">
        <x:v>94</x:v>
      </x:c>
      <x:c r="E3368" s="15">
        <x:v>44771.4697032593</x:v>
      </x:c>
      <x:c r="F3368" t="s">
        <x:v>99</x:v>
      </x:c>
      <x:c r="G3368" s="6">
        <x:v>90.89761606170369</x:v>
      </x:c>
      <x:c r="H3368" t="s">
        <x:v>97</x:v>
      </x:c>
      <x:c r="I3368" s="6">
        <x:v>27.655444133787114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21.634</x:v>
      </x:c>
      <x:c r="S3368" s="8">
        <x:v>85084.14025149435</x:v>
      </x:c>
      <x:c r="T3368" s="12">
        <x:v>305209.8836396985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324741</x:v>
      </x:c>
      <x:c r="B3369" s="1">
        <x:v>44782.682865021365</x:v>
      </x:c>
      <x:c r="C3369" s="6">
        <x:v>56.11585933333333</x:v>
      </x:c>
      <x:c r="D3369" s="14" t="s">
        <x:v>94</x:v>
      </x:c>
      <x:c r="E3369" s="15">
        <x:v>44771.4697032593</x:v>
      </x:c>
      <x:c r="F3369" t="s">
        <x:v>99</x:v>
      </x:c>
      <x:c r="G3369" s="6">
        <x:v>90.87441008587317</x:v>
      </x:c>
      <x:c r="H3369" t="s">
        <x:v>97</x:v>
      </x:c>
      <x:c r="I3369" s="6">
        <x:v>27.645730432164328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21.637999999999998</x:v>
      </x:c>
      <x:c r="S3369" s="8">
        <x:v>85081.71631424029</x:v>
      </x:c>
      <x:c r="T3369" s="12">
        <x:v>305213.86904295225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324756</x:v>
      </x:c>
      <x:c r="B3370" s="1">
        <x:v>44782.682876193176</x:v>
      </x:c>
      <x:c r="C3370" s="6">
        <x:v>56.131946745</x:v>
      </x:c>
      <x:c r="D3370" s="14" t="s">
        <x:v>94</x:v>
      </x:c>
      <x:c r="E3370" s="15">
        <x:v>44771.4697032593</x:v>
      </x:c>
      <x:c r="F3370" t="s">
        <x:v>99</x:v>
      </x:c>
      <x:c r="G3370" s="6">
        <x:v>90.89266692686644</x:v>
      </x:c>
      <x:c r="H3370" t="s">
        <x:v>97</x:v>
      </x:c>
      <x:c r="I3370" s="6">
        <x:v>27.652045838690356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21.634999999999998</x:v>
      </x:c>
      <x:c r="S3370" s="8">
        <x:v>85091.2062043221</x:v>
      </x:c>
      <x:c r="T3370" s="12">
        <x:v>305203.5406748406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324761</x:v>
      </x:c>
      <x:c r="B3371" s="1">
        <x:v>44782.6828879337</x:v>
      </x:c>
      <x:c r="C3371" s="6">
        <x:v>56.14885309833333</x:v>
      </x:c>
      <x:c r="D3371" s="14" t="s">
        <x:v>94</x:v>
      </x:c>
      <x:c r="E3371" s="15">
        <x:v>44771.4697032593</x:v>
      </x:c>
      <x:c r="F3371" t="s">
        <x:v>99</x:v>
      </x:c>
      <x:c r="G3371" s="6">
        <x:v>90.87634174945325</x:v>
      </x:c>
      <x:c r="H3371" t="s">
        <x:v>97</x:v>
      </x:c>
      <x:c r="I3371" s="6">
        <x:v>27.652557086405977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21.637</x:v>
      </x:c>
      <x:c r="S3371" s="8">
        <x:v>85081.78514563588</x:v>
      </x:c>
      <x:c r="T3371" s="12">
        <x:v>305208.20643907227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324769</x:v>
      </x:c>
      <x:c r="B3372" s="1">
        <x:v>44782.68289969567</x:v>
      </x:c>
      <x:c r="C3372" s="6">
        <x:v>56.16579033</x:v>
      </x:c>
      <x:c r="D3372" s="14" t="s">
        <x:v>94</x:v>
      </x:c>
      <x:c r="E3372" s="15">
        <x:v>44771.4697032593</x:v>
      </x:c>
      <x:c r="F3372" t="s">
        <x:v>99</x:v>
      </x:c>
      <x:c r="G3372" s="6">
        <x:v>90.88642194322887</x:v>
      </x:c>
      <x:c r="H3372" t="s">
        <x:v>97</x:v>
      </x:c>
      <x:c r="I3372" s="6">
        <x:v>27.65012114210913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21.636</x:v>
      </x:c>
      <x:c r="S3372" s="8">
        <x:v>85087.35761983812</x:v>
      </x:c>
      <x:c r="T3372" s="12">
        <x:v>305198.540983397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324779</x:v>
      </x:c>
      <x:c r="B3373" s="1">
        <x:v>44782.682911442454</x:v>
      </x:c>
      <x:c r="C3373" s="6">
        <x:v>56.18270570333333</x:v>
      </x:c>
      <x:c r="D3373" s="14" t="s">
        <x:v>94</x:v>
      </x:c>
      <x:c r="E3373" s="15">
        <x:v>44771.4697032593</x:v>
      </x:c>
      <x:c r="F3373" t="s">
        <x:v>99</x:v>
      </x:c>
      <x:c r="G3373" s="6">
        <x:v>90.83777929070011</x:v>
      </x:c>
      <x:c r="H3373" t="s">
        <x:v>97</x:v>
      </x:c>
      <x:c r="I3373" s="6">
        <x:v>27.651294003957446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21.642</x:v>
      </x:c>
      <x:c r="S3373" s="8">
        <x:v>85081.78412198713</x:v>
      </x:c>
      <x:c r="T3373" s="12">
        <x:v>305210.51802269614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324791</x:v>
      </x:c>
      <x:c r="B3374" s="1">
        <x:v>44782.682922618806</x:v>
      </x:c>
      <x:c r="C3374" s="6">
        <x:v>56.19879965</x:v>
      </x:c>
      <x:c r="D3374" s="14" t="s">
        <x:v>94</x:v>
      </x:c>
      <x:c r="E3374" s="15">
        <x:v>44771.4697032593</x:v>
      </x:c>
      <x:c r="F3374" t="s">
        <x:v>99</x:v>
      </x:c>
      <x:c r="G3374" s="6">
        <x:v>90.89176736283314</x:v>
      </x:c>
      <x:c r="H3374" t="s">
        <x:v>97</x:v>
      </x:c>
      <x:c r="I3374" s="6">
        <x:v>27.65306833419845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21.634999999999998</x:v>
      </x:c>
      <x:c r="S3374" s="8">
        <x:v>85075.92984834046</x:v>
      </x:c>
      <x:c r="T3374" s="12">
        <x:v>305193.36341893184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324795</x:v>
      </x:c>
      <x:c r="B3375" s="1">
        <x:v>44782.68293436997</x:v>
      </x:c>
      <x:c r="C3375" s="6">
        <x:v>56.215721335</x:v>
      </x:c>
      <x:c r="D3375" s="14" t="s">
        <x:v>94</x:v>
      </x:c>
      <x:c r="E3375" s="15">
        <x:v>44771.4697032593</x:v>
      </x:c>
      <x:c r="F3375" t="s">
        <x:v>99</x:v>
      </x:c>
      <x:c r="G3375" s="6">
        <x:v>90.86467540241735</x:v>
      </x:c>
      <x:c r="H3375" t="s">
        <x:v>97</x:v>
      </x:c>
      <x:c r="I3375" s="6">
        <x:v>27.64777541964304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21.639</x:v>
      </x:c>
      <x:c r="S3375" s="8">
        <x:v>85085.3050330506</x:v>
      </x:c>
      <x:c r="T3375" s="12">
        <x:v>305193.4716108012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324805</x:v>
      </x:c>
      <x:c r="B3376" s="1">
        <x:v>44782.682946134526</x:v>
      </x:c>
      <x:c r="C3376" s="6">
        <x:v>56.23266229</x:v>
      </x:c>
      <x:c r="D3376" s="14" t="s">
        <x:v>94</x:v>
      </x:c>
      <x:c r="E3376" s="15">
        <x:v>44771.4697032593</x:v>
      </x:c>
      <x:c r="F3376" t="s">
        <x:v>99</x:v>
      </x:c>
      <x:c r="G3376" s="6">
        <x:v>90.91214494554721</x:v>
      </x:c>
      <x:c r="H3376" t="s">
        <x:v>97</x:v>
      </x:c>
      <x:c r="I3376" s="6">
        <x:v>27.64795585977481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21.633</x:v>
      </x:c>
      <x:c r="S3376" s="8">
        <x:v>85080.5880210243</x:v>
      </x:c>
      <x:c r="T3376" s="12">
        <x:v>305197.04638343747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324812</x:v>
      </x:c>
      <x:c r="B3377" s="1">
        <x:v>44782.68295731251</x:v>
      </x:c>
      <x:c r="C3377" s="6">
        <x:v>56.24875858666667</x:v>
      </x:c>
      <x:c r="D3377" s="14" t="s">
        <x:v>94</x:v>
      </x:c>
      <x:c r="E3377" s="15">
        <x:v>44771.4697032593</x:v>
      </x:c>
      <x:c r="F3377" t="s">
        <x:v>99</x:v>
      </x:c>
      <x:c r="G3377" s="6">
        <x:v>90.90079012809498</x:v>
      </x:c>
      <x:c r="H3377" t="s">
        <x:v>97</x:v>
      </x:c>
      <x:c r="I3377" s="6">
        <x:v>27.642813319828292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21.634999999999998</x:v>
      </x:c>
      <x:c r="S3377" s="8">
        <x:v>85081.64218857452</x:v>
      </x:c>
      <x:c r="T3377" s="12">
        <x:v>305200.26620357746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324824</x:v>
      </x:c>
      <x:c r="B3378" s="1">
        <x:v>44782.68296906475</x:v>
      </x:c>
      <x:c r="C3378" s="6">
        <x:v>56.265681815</x:v>
      </x:c>
      <x:c r="D3378" s="14" t="s">
        <x:v>94</x:v>
      </x:c>
      <x:c r="E3378" s="15">
        <x:v>44771.4697032593</x:v>
      </x:c>
      <x:c r="F3378" t="s">
        <x:v>99</x:v>
      </x:c>
      <x:c r="G3378" s="6">
        <x:v>90.85779862736892</x:v>
      </x:c>
      <x:c r="H3378" t="s">
        <x:v>97</x:v>
      </x:c>
      <x:c r="I3378" s="6">
        <x:v>27.655594500905863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21.639</x:v>
      </x:c>
      <x:c r="S3378" s="8">
        <x:v>85074.33282953547</x:v>
      </x:c>
      <x:c r="T3378" s="12">
        <x:v>305191.36486112094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324831</x:v>
      </x:c>
      <x:c r="B3379" s="1">
        <x:v>44782.682980812555</x:v>
      </x:c>
      <x:c r="C3379" s="6">
        <x:v>56.28259864666666</x:v>
      </x:c>
      <x:c r="D3379" s="14" t="s">
        <x:v>94</x:v>
      </x:c>
      <x:c r="E3379" s="15">
        <x:v>44771.4697032593</x:v>
      </x:c>
      <x:c r="F3379" t="s">
        <x:v>99</x:v>
      </x:c>
      <x:c r="G3379" s="6">
        <x:v>90.90409884848022</x:v>
      </x:c>
      <x:c r="H3379" t="s">
        <x:v>97</x:v>
      </x:c>
      <x:c r="I3379" s="6">
        <x:v>27.64807615320069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21.634</x:v>
      </x:c>
      <x:c r="S3379" s="8">
        <x:v>85082.8922458201</x:v>
      </x:c>
      <x:c r="T3379" s="12">
        <x:v>305205.7270915355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324839</x:v>
      </x:c>
      <x:c r="B3380" s="1">
        <x:v>44782.682991940426</x:v>
      </x:c>
      <x:c r="C3380" s="6">
        <x:v>56.29862279</x:v>
      </x:c>
      <x:c r="D3380" s="14" t="s">
        <x:v>94</x:v>
      </x:c>
      <x:c r="E3380" s="15">
        <x:v>44771.4697032593</x:v>
      </x:c>
      <x:c r="F3380" t="s">
        <x:v>99</x:v>
      </x:c>
      <x:c r="G3380" s="6">
        <x:v>90.88628917510488</x:v>
      </x:c>
      <x:c r="H3380" t="s">
        <x:v>97</x:v>
      </x:c>
      <x:c r="I3380" s="6">
        <x:v>27.63222753141099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21.637999999999998</x:v>
      </x:c>
      <x:c r="S3380" s="8">
        <x:v>85080.71868007648</x:v>
      </x:c>
      <x:c r="T3380" s="12">
        <x:v>305202.93539020035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324853</x:v>
      </x:c>
      <x:c r="B3381" s="1">
        <x:v>44782.68300370286</x:v>
      </x:c>
      <x:c r="C3381" s="6">
        <x:v>56.31556069333333</x:v>
      </x:c>
      <x:c r="D3381" s="14" t="s">
        <x:v>94</x:v>
      </x:c>
      <x:c r="E3381" s="15">
        <x:v>44771.4697032593</x:v>
      </x:c>
      <x:c r="F3381" t="s">
        <x:v>99</x:v>
      </x:c>
      <x:c r="G3381" s="6">
        <x:v>90.8829297899872</x:v>
      </x:c>
      <x:c r="H3381" t="s">
        <x:v>97</x:v>
      </x:c>
      <x:c r="I3381" s="6">
        <x:v>27.654090830017594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21.636</x:v>
      </x:c>
      <x:c r="S3381" s="8">
        <x:v>85083.93851116364</x:v>
      </x:c>
      <x:c r="T3381" s="12">
        <x:v>305196.2283709348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324860</x:v>
      </x:c>
      <x:c r="B3382" s="1">
        <x:v>44782.68301544939</x:v>
      </x:c>
      <x:c r="C3382" s="6">
        <x:v>56.33247568666667</x:v>
      </x:c>
      <x:c r="D3382" s="14" t="s">
        <x:v>94</x:v>
      </x:c>
      <x:c r="E3382" s="15">
        <x:v>44771.4697032593</x:v>
      </x:c>
      <x:c r="F3382" t="s">
        <x:v>99</x:v>
      </x:c>
      <x:c r="G3382" s="6">
        <x:v>90.86256001398613</x:v>
      </x:c>
      <x:c r="H3382" t="s">
        <x:v>97</x:v>
      </x:c>
      <x:c r="I3382" s="6">
        <x:v>27.659203313786747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21.637999999999998</x:v>
      </x:c>
      <x:c r="S3382" s="8">
        <x:v>85085.76579502366</x:v>
      </x:c>
      <x:c r="T3382" s="12">
        <x:v>305199.1528046389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324868</x:v>
      </x:c>
      <x:c r="B3383" s="1">
        <x:v>44782.68302719705</x:v>
      </x:c>
      <x:c r="C3383" s="6">
        <x:v>56.34939232333333</x:v>
      </x:c>
      <x:c r="D3383" s="14" t="s">
        <x:v>94</x:v>
      </x:c>
      <x:c r="E3383" s="15">
        <x:v>44771.4697032593</x:v>
      </x:c>
      <x:c r="F3383" t="s">
        <x:v>99</x:v>
      </x:c>
      <x:c r="G3383" s="6">
        <x:v>90.86785090785571</x:v>
      </x:c>
      <x:c r="H3383" t="s">
        <x:v>97</x:v>
      </x:c>
      <x:c r="I3383" s="6">
        <x:v>27.662210660818346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21.637</x:v>
      </x:c>
      <x:c r="S3383" s="8">
        <x:v>85082.75173907472</x:v>
      </x:c>
      <x:c r="T3383" s="12">
        <x:v>305196.37431776285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324875</x:v>
      </x:c>
      <x:c r="B3384" s="1">
        <x:v>44782.6830383328</x:v>
      </x:c>
      <x:c r="C3384" s="6">
        <x:v>56.365427798333336</x:v>
      </x:c>
      <x:c r="D3384" s="14" t="s">
        <x:v>94</x:v>
      </x:c>
      <x:c r="E3384" s="15">
        <x:v>44771.4697032593</x:v>
      </x:c>
      <x:c r="F3384" t="s">
        <x:v>99</x:v>
      </x:c>
      <x:c r="G3384" s="6">
        <x:v>90.88539014756846</x:v>
      </x:c>
      <x:c r="H3384" t="s">
        <x:v>97</x:v>
      </x:c>
      <x:c r="I3384" s="6">
        <x:v>27.651294003957446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21.636</x:v>
      </x:c>
      <x:c r="S3384" s="8">
        <x:v>85083.39230730072</x:v>
      </x:c>
      <x:c r="T3384" s="12">
        <x:v>305188.5071031413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324887</x:v>
      </x:c>
      <x:c r="B3385" s="1">
        <x:v>44782.683050044536</x:v>
      </x:c>
      <x:c r="C3385" s="6">
        <x:v>56.382292703333334</x:v>
      </x:c>
      <x:c r="D3385" s="14" t="s">
        <x:v>94</x:v>
      </x:c>
      <x:c r="E3385" s="15">
        <x:v>44771.4697032593</x:v>
      </x:c>
      <x:c r="F3385" t="s">
        <x:v>99</x:v>
      </x:c>
      <x:c r="G3385" s="6">
        <x:v>90.84917742627425</x:v>
      </x:c>
      <x:c r="H3385" t="s">
        <x:v>97</x:v>
      </x:c>
      <x:c r="I3385" s="6">
        <x:v>27.665398451614237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21.639</x:v>
      </x:c>
      <x:c r="S3385" s="8">
        <x:v>85082.66034951282</x:v>
      </x:c>
      <x:c r="T3385" s="12">
        <x:v>305201.2017461875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324898</x:v>
      </x:c>
      <x:c r="B3386" s="1">
        <x:v>44782.68306175948</x:v>
      </x:c>
      <x:c r="C3386" s="6">
        <x:v>56.399162231666665</x:v>
      </x:c>
      <x:c r="D3386" s="14" t="s">
        <x:v>94</x:v>
      </x:c>
      <x:c r="E3386" s="15">
        <x:v>44771.4697032593</x:v>
      </x:c>
      <x:c r="F3386" t="s">
        <x:v>99</x:v>
      </x:c>
      <x:c r="G3386" s="6">
        <x:v>90.886183834818</x:v>
      </x:c>
      <x:c r="H3386" t="s">
        <x:v>97</x:v>
      </x:c>
      <x:c r="I3386" s="6">
        <x:v>27.65039180249869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21.636</x:v>
      </x:c>
      <x:c r="S3386" s="8">
        <x:v>85085.85708981083</x:v>
      </x:c>
      <x:c r="T3386" s="12">
        <x:v>305188.05072984815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324903</x:v>
      </x:c>
      <x:c r="B3387" s="1">
        <x:v>44782.68307349927</x:v>
      </x:c>
      <x:c r="C3387" s="6">
        <x:v>56.416067518333335</x:v>
      </x:c>
      <x:c r="D3387" s="14" t="s">
        <x:v>94</x:v>
      </x:c>
      <x:c r="E3387" s="15">
        <x:v>44771.4697032593</x:v>
      </x:c>
      <x:c r="F3387" t="s">
        <x:v>99</x:v>
      </x:c>
      <x:c r="G3387" s="6">
        <x:v>90.85719033873184</x:v>
      </x:c>
      <x:c r="H3387" t="s">
        <x:v>97</x:v>
      </x:c>
      <x:c r="I3387" s="6">
        <x:v>27.656286189740968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21.639</x:v>
      </x:c>
      <x:c r="S3387" s="8">
        <x:v>85083.26118476059</x:v>
      </x:c>
      <x:c r="T3387" s="12">
        <x:v>305189.58270893426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324917</x:v>
      </x:c>
      <x:c r="B3388" s="1">
        <x:v>44782.68308463587</x:v>
      </x:c>
      <x:c r="C3388" s="6">
        <x:v>56.43210423</x:v>
      </x:c>
      <x:c r="D3388" s="14" t="s">
        <x:v>94</x:v>
      </x:c>
      <x:c r="E3388" s="15">
        <x:v>44771.4697032593</x:v>
      </x:c>
      <x:c r="F3388" t="s">
        <x:v>99</x:v>
      </x:c>
      <x:c r="G3388" s="6">
        <x:v>90.84748422871589</x:v>
      </x:c>
      <x:c r="H3388" t="s">
        <x:v>97</x:v>
      </x:c>
      <x:c r="I3388" s="6">
        <x:v>27.658301110202956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21.64</x:v>
      </x:c>
      <x:c r="S3388" s="8">
        <x:v>85092.88493156878</x:v>
      </x:c>
      <x:c r="T3388" s="12">
        <x:v>305189.7557568203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324928</x:v>
      </x:c>
      <x:c r="B3389" s="1">
        <x:v>44782.68309637895</x:v>
      </x:c>
      <x:c r="C3389" s="6">
        <x:v>56.449014248333334</x:v>
      </x:c>
      <x:c r="D3389" s="14" t="s">
        <x:v>94</x:v>
      </x:c>
      <x:c r="E3389" s="15">
        <x:v>44771.4697032593</x:v>
      </x:c>
      <x:c r="F3389" t="s">
        <x:v>99</x:v>
      </x:c>
      <x:c r="G3389" s="6">
        <x:v>90.86322062817511</x:v>
      </x:c>
      <x:c r="H3389" t="s">
        <x:v>97</x:v>
      </x:c>
      <x:c r="I3389" s="6">
        <x:v>27.649429454545043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21.639</x:v>
      </x:c>
      <x:c r="S3389" s="8">
        <x:v>85095.59984974215</x:v>
      </x:c>
      <x:c r="T3389" s="12">
        <x:v>305194.63410828926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324932</x:v>
      </x:c>
      <x:c r="B3390" s="1">
        <x:v>44782.68310811462</x:v>
      </x:c>
      <x:c r="C3390" s="6">
        <x:v>56.465913631666666</x:v>
      </x:c>
      <x:c r="D3390" s="14" t="s">
        <x:v>94</x:v>
      </x:c>
      <x:c r="E3390" s="15">
        <x:v>44771.4697032593</x:v>
      </x:c>
      <x:c r="F3390" t="s">
        <x:v>99</x:v>
      </x:c>
      <x:c r="G3390" s="6">
        <x:v>90.86647408567656</x:v>
      </x:c>
      <x:c r="H3390" t="s">
        <x:v>97</x:v>
      </x:c>
      <x:c r="I3390" s="6">
        <x:v>27.645730432164328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21.639</x:v>
      </x:c>
      <x:c r="S3390" s="8">
        <x:v>85080.88951719811</x:v>
      </x:c>
      <x:c r="T3390" s="12">
        <x:v>305191.01470783673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324945</x:v>
      </x:c>
      <x:c r="B3391" s="1">
        <x:v>44782.683119287656</x:v>
      </x:c>
      <x:c r="C3391" s="6">
        <x:v>56.48200279833333</x:v>
      </x:c>
      <x:c r="D3391" s="14" t="s">
        <x:v>94</x:v>
      </x:c>
      <x:c r="E3391" s="15">
        <x:v>44771.4697032593</x:v>
      </x:c>
      <x:c r="F3391" t="s">
        <x:v>99</x:v>
      </x:c>
      <x:c r="G3391" s="6">
        <x:v>90.80647841191093</x:v>
      </x:c>
      <x:c r="H3391" t="s">
        <x:v>97</x:v>
      </x:c>
      <x:c r="I3391" s="6">
        <x:v>27.668856907316695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21.644</x:v>
      </x:c>
      <x:c r="S3391" s="8">
        <x:v>85083.81592359202</x:v>
      </x:c>
      <x:c r="T3391" s="12">
        <x:v>305181.2586111918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324950</x:v>
      </x:c>
      <x:c r="B3392" s="1">
        <x:v>44782.683131031685</x:v>
      </x:c>
      <x:c r="C3392" s="6">
        <x:v>56.498914201666665</x:v>
      </x:c>
      <x:c r="D3392" s="14" t="s">
        <x:v>94</x:v>
      </x:c>
      <x:c r="E3392" s="15">
        <x:v>44771.4697032593</x:v>
      </x:c>
      <x:c r="F3392" t="s">
        <x:v>99</x:v>
      </x:c>
      <x:c r="G3392" s="6">
        <x:v>90.87761152085304</x:v>
      </x:c>
      <x:c r="H3392" t="s">
        <x:v>97</x:v>
      </x:c>
      <x:c r="I3392" s="6">
        <x:v>27.65111356364605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21.637</x:v>
      </x:c>
      <x:c r="S3392" s="8">
        <x:v>85091.03316331388</x:v>
      </x:c>
      <x:c r="T3392" s="12">
        <x:v>305194.1594077536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324959</x:v>
      </x:c>
      <x:c r="B3393" s="1">
        <x:v>44782.683142786744</x:v>
      </x:c>
      <x:c r="C3393" s="6">
        <x:v>56.515841478333336</x:v>
      </x:c>
      <x:c r="D3393" s="14" t="s">
        <x:v>94</x:v>
      </x:c>
      <x:c r="E3393" s="15">
        <x:v>44771.4697032593</x:v>
      </x:c>
      <x:c r="F3393" t="s">
        <x:v>99</x:v>
      </x:c>
      <x:c r="G3393" s="6">
        <x:v>90.86766475373673</x:v>
      </x:c>
      <x:c r="H3393" t="s">
        <x:v>97</x:v>
      </x:c>
      <x:c r="I3393" s="6">
        <x:v>27.653399141635873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21.637999999999998</x:v>
      </x:c>
      <x:c r="S3393" s="8">
        <x:v>85089.74183055873</x:v>
      </x:c>
      <x:c r="T3393" s="12">
        <x:v>305181.3229232571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324965</x:v>
      </x:c>
      <x:c r="B3394" s="1">
        <x:v>44782.683154010694</x:v>
      </x:c>
      <x:c r="C3394" s="6">
        <x:v>56.532003976666665</x:v>
      </x:c>
      <x:c r="D3394" s="14" t="s">
        <x:v>94</x:v>
      </x:c>
      <x:c r="E3394" s="15">
        <x:v>44771.4697032593</x:v>
      </x:c>
      <x:c r="F3394" t="s">
        <x:v>99</x:v>
      </x:c>
      <x:c r="G3394" s="6">
        <x:v>90.86097236766176</x:v>
      </x:c>
      <x:c r="H3394" t="s">
        <x:v>97</x:v>
      </x:c>
      <x:c r="I3394" s="6">
        <x:v>27.64296368638179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21.64</x:v>
      </x:c>
      <x:c r="S3394" s="8">
        <x:v>85087.42138516356</x:v>
      </x:c>
      <x:c r="T3394" s="12">
        <x:v>305179.64000750595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324974</x:v>
      </x:c>
      <x:c r="B3395" s="1">
        <x:v>44782.68316575357</x:v>
      </x:c>
      <x:c r="C3395" s="6">
        <x:v>56.54891371666667</x:v>
      </x:c>
      <x:c r="D3395" s="14" t="s">
        <x:v>94</x:v>
      </x:c>
      <x:c r="E3395" s="15">
        <x:v>44771.4697032593</x:v>
      </x:c>
      <x:c r="F3395" t="s">
        <x:v>99</x:v>
      </x:c>
      <x:c r="G3395" s="6">
        <x:v>90.8803096241551</x:v>
      </x:c>
      <x:c r="H3395" t="s">
        <x:v>97</x:v>
      </x:c>
      <x:c r="I3395" s="6">
        <x:v>27.63902408491049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21.637999999999998</x:v>
      </x:c>
      <x:c r="S3395" s="8">
        <x:v>85075.992593719</x:v>
      </x:c>
      <x:c r="T3395" s="12">
        <x:v>305171.37815796275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324984</x:v>
      </x:c>
      <x:c r="B3396" s="1">
        <x:v>44782.68317748608</x:v>
      </x:c>
      <x:c r="C3396" s="6">
        <x:v>56.565808525</x:v>
      </x:c>
      <x:c r="D3396" s="14" t="s">
        <x:v>94</x:v>
      </x:c>
      <x:c r="E3396" s="15">
        <x:v>44771.4697032593</x:v>
      </x:c>
      <x:c r="F3396" t="s">
        <x:v>99</x:v>
      </x:c>
      <x:c r="G3396" s="6">
        <x:v>90.85515354837037</x:v>
      </x:c>
      <x:c r="H3396" t="s">
        <x:v>97</x:v>
      </x:c>
      <x:c r="I3396" s="6">
        <x:v>27.649579821394582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21.64</x:v>
      </x:c>
      <x:c r="S3396" s="8">
        <x:v>85079.92295365612</x:v>
      </x:c>
      <x:c r="T3396" s="12">
        <x:v>305180.7909968849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324998</x:v>
      </x:c>
      <x:c r="B3397" s="1">
        <x:v>44782.68318922166</x:v>
      </x:c>
      <x:c r="C3397" s="6">
        <x:v>56.58270776166667</x:v>
      </x:c>
      <x:c r="D3397" s="14" t="s">
        <x:v>94</x:v>
      </x:c>
      <x:c r="E3397" s="15">
        <x:v>44771.4697032593</x:v>
      </x:c>
      <x:c r="F3397" t="s">
        <x:v>99</x:v>
      </x:c>
      <x:c r="G3397" s="6">
        <x:v>90.84954685718785</x:v>
      </x:c>
      <x:c r="H3397" t="s">
        <x:v>97</x:v>
      </x:c>
      <x:c r="I3397" s="6">
        <x:v>27.646933365824225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21.641</x:v>
      </x:c>
      <x:c r="S3397" s="8">
        <x:v>85076.18542993597</x:v>
      </x:c>
      <x:c r="T3397" s="12">
        <x:v>305167.3463112405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325006</x:v>
      </x:c>
      <x:c r="B3398" s="1">
        <x:v>44782.68320036148</x:v>
      </x:c>
      <x:c r="C3398" s="6">
        <x:v>56.59874911</x:v>
      </x:c>
      <x:c r="D3398" s="14" t="s">
        <x:v>94</x:v>
      </x:c>
      <x:c r="E3398" s="15">
        <x:v>44771.4697032593</x:v>
      </x:c>
      <x:c r="F3398" t="s">
        <x:v>99</x:v>
      </x:c>
      <x:c r="G3398" s="6">
        <x:v>90.85134525876461</x:v>
      </x:c>
      <x:c r="H3398" t="s">
        <x:v>97</x:v>
      </x:c>
      <x:c r="I3398" s="6">
        <x:v>27.644888378858468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21.641</x:v>
      </x:c>
      <x:c r="S3398" s="8">
        <x:v>85072.15895099675</x:v>
      </x:c>
      <x:c r="T3398" s="12">
        <x:v>305166.8120426871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325010</x:v>
      </x:c>
      <x:c r="B3399" s="1">
        <x:v>44782.68321211241</x:v>
      </x:c>
      <x:c r="C3399" s="6">
        <x:v>56.615670435</x:v>
      </x:c>
      <x:c r="D3399" s="14" t="s">
        <x:v>94</x:v>
      </x:c>
      <x:c r="E3399" s="15">
        <x:v>44771.4697032593</x:v>
      </x:c>
      <x:c r="F3399" t="s">
        <x:v>99</x:v>
      </x:c>
      <x:c r="G3399" s="6">
        <x:v>90.88782366667138</x:v>
      </x:c>
      <x:c r="H3399" t="s">
        <x:v>97</x:v>
      </x:c>
      <x:c r="I3399" s="6">
        <x:v>27.63950525736118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21.637</x:v>
      </x:c>
      <x:c r="S3399" s="8">
        <x:v>85075.80318128476</x:v>
      </x:c>
      <x:c r="T3399" s="12">
        <x:v>305168.53700375196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325021</x:v>
      </x:c>
      <x:c r="B3400" s="1">
        <x:v>44782.68322388359</x:v>
      </x:c>
      <x:c r="C3400" s="6">
        <x:v>56.63262095166667</x:v>
      </x:c>
      <x:c r="D3400" s="14" t="s">
        <x:v>94</x:v>
      </x:c>
      <x:c r="E3400" s="15">
        <x:v>44771.4697032593</x:v>
      </x:c>
      <x:c r="F3400" t="s">
        <x:v>99</x:v>
      </x:c>
      <x:c r="G3400" s="6">
        <x:v>90.89917547972422</x:v>
      </x:c>
      <x:c r="H3400" t="s">
        <x:v>97</x:v>
      </x:c>
      <x:c r="I3400" s="6">
        <x:v>27.635625806440657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21.636</x:v>
      </x:c>
      <x:c r="S3400" s="8">
        <x:v>85072.16358970759</x:v>
      </x:c>
      <x:c r="T3400" s="12">
        <x:v>305176.62377934373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325034</x:v>
      </x:c>
      <x:c r="B3401" s="1">
        <x:v>44782.6832350753</x:v>
      </x:c>
      <x:c r="C3401" s="6">
        <x:v>56.648737008333335</x:v>
      </x:c>
      <x:c r="D3401" s="14" t="s">
        <x:v>94</x:v>
      </x:c>
      <x:c r="E3401" s="15">
        <x:v>44771.4697032593</x:v>
      </x:c>
      <x:c r="F3401" t="s">
        <x:v>99</x:v>
      </x:c>
      <x:c r="G3401" s="6">
        <x:v>90.84359668366677</x:v>
      </x:c>
      <x:c r="H3401" t="s">
        <x:v>97</x:v>
      </x:c>
      <x:c r="I3401" s="6">
        <x:v>27.653699875696475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21.641</x:v>
      </x:c>
      <x:c r="S3401" s="8">
        <x:v>85072.38884836913</x:v>
      </x:c>
      <x:c r="T3401" s="12">
        <x:v>305158.31172704685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325043</x:v>
      </x:c>
      <x:c r="B3402" s="1">
        <x:v>44782.68324681013</x:v>
      </x:c>
      <x:c r="C3402" s="6">
        <x:v>56.665635165</x:v>
      </x:c>
      <x:c r="D3402" s="14" t="s">
        <x:v>94</x:v>
      </x:c>
      <x:c r="E3402" s="15">
        <x:v>44771.4697032593</x:v>
      </x:c>
      <x:c r="F3402" t="s">
        <x:v>99</x:v>
      </x:c>
      <x:c r="G3402" s="6">
        <x:v>90.84386150891517</x:v>
      </x:c>
      <x:c r="H3402" t="s">
        <x:v>97</x:v>
      </x:c>
      <x:c r="I3402" s="6">
        <x:v>27.662421175211875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21.64</x:v>
      </x:c>
      <x:c r="S3402" s="8">
        <x:v>85075.34680602142</x:v>
      </x:c>
      <x:c r="T3402" s="12">
        <x:v>305173.8837578452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325052</x:v>
      </x:c>
      <x:c r="B3403" s="1">
        <x:v>44782.68325853201</x:v>
      </x:c>
      <x:c r="C3403" s="6">
        <x:v>56.68251467166667</x:v>
      </x:c>
      <x:c r="D3403" s="14" t="s">
        <x:v>94</x:v>
      </x:c>
      <x:c r="E3403" s="15">
        <x:v>44771.4697032593</x:v>
      </x:c>
      <x:c r="F3403" t="s">
        <x:v>99</x:v>
      </x:c>
      <x:c r="G3403" s="6">
        <x:v>90.8095976062872</x:v>
      </x:c>
      <x:c r="H3403" t="s">
        <x:v>97</x:v>
      </x:c>
      <x:c r="I3403" s="6">
        <x:v>27.656286189740968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21.645</x:v>
      </x:c>
      <x:c r="S3403" s="8">
        <x:v>85075.30784217687</x:v>
      </x:c>
      <x:c r="T3403" s="12">
        <x:v>305165.9470549387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325057</x:v>
      </x:c>
      <x:c r="B3404" s="1">
        <x:v>44782.68327027402</x:v>
      </x:c>
      <x:c r="C3404" s="6">
        <x:v>56.699423163333336</x:v>
      </x:c>
      <x:c r="D3404" s="14" t="s">
        <x:v>94</x:v>
      </x:c>
      <x:c r="E3404" s="15">
        <x:v>44771.4697032593</x:v>
      </x:c>
      <x:c r="F3404" t="s">
        <x:v>99</x:v>
      </x:c>
      <x:c r="G3404" s="6">
        <x:v>90.83235883505876</x:v>
      </x:c>
      <x:c r="H3404" t="s">
        <x:v>97</x:v>
      </x:c>
      <x:c r="I3404" s="6">
        <x:v>27.65745905374297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21.642</x:v>
      </x:c>
      <x:c r="S3404" s="8">
        <x:v>85069.59923063326</x:v>
      </x:c>
      <x:c r="T3404" s="12">
        <x:v>305181.03104521375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325069</x:v>
      </x:c>
      <x:c r="B3405" s="1">
        <x:v>44782.68328141733</x:v>
      </x:c>
      <x:c r="C3405" s="6">
        <x:v>56.715469535</x:v>
      </x:c>
      <x:c r="D3405" s="14" t="s">
        <x:v>94</x:v>
      </x:c>
      <x:c r="E3405" s="15">
        <x:v>44771.4697032593</x:v>
      </x:c>
      <x:c r="F3405" t="s">
        <x:v>99</x:v>
      </x:c>
      <x:c r="G3405" s="6">
        <x:v>90.84729998223911</x:v>
      </x:c>
      <x:c r="H3405" t="s">
        <x:v>97</x:v>
      </x:c>
      <x:c r="I3405" s="6">
        <x:v>27.667533671670753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21.639</x:v>
      </x:c>
      <x:c r="S3405" s="8">
        <x:v>85077.08979033829</x:v>
      </x:c>
      <x:c r="T3405" s="12">
        <x:v>305159.1231771339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325076</x:v>
      </x:c>
      <x:c r="B3406" s="1">
        <x:v>44782.683293114</x:v>
      </x:c>
      <x:c r="C3406" s="6">
        <x:v>56.73231272833333</x:v>
      </x:c>
      <x:c r="D3406" s="14" t="s">
        <x:v>94</x:v>
      </x:c>
      <x:c r="E3406" s="15">
        <x:v>44771.4697032593</x:v>
      </x:c>
      <x:c r="F3406" t="s">
        <x:v>99</x:v>
      </x:c>
      <x:c r="G3406" s="6">
        <x:v>90.83270286373613</x:v>
      </x:c>
      <x:c r="H3406" t="s">
        <x:v>97</x:v>
      </x:c>
      <x:c r="I3406" s="6">
        <x:v>27.64804607984388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21.643</x:v>
      </x:c>
      <x:c r="S3406" s="8">
        <x:v>85068.39345354437</x:v>
      </x:c>
      <x:c r="T3406" s="12">
        <x:v>305152.88721791026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325089</x:v>
      </x:c>
      <x:c r="B3407" s="1">
        <x:v>44782.6833048095</x:v>
      </x:c>
      <x:c r="C3407" s="6">
        <x:v>56.74915426</x:v>
      </x:c>
      <x:c r="D3407" s="14" t="s">
        <x:v>94</x:v>
      </x:c>
      <x:c r="E3407" s="15">
        <x:v>44771.4697032593</x:v>
      </x:c>
      <x:c r="F3407" t="s">
        <x:v>99</x:v>
      </x:c>
      <x:c r="G3407" s="6">
        <x:v>90.86351168207838</x:v>
      </x:c>
      <x:c r="H3407" t="s">
        <x:v>97</x:v>
      </x:c>
      <x:c r="I3407" s="6">
        <x:v>27.64007664973633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21.64</x:v>
      </x:c>
      <x:c r="S3407" s="8">
        <x:v>85069.84065051083</x:v>
      </x:c>
      <x:c r="T3407" s="12">
        <x:v>305160.85722187493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325095</x:v>
      </x:c>
      <x:c r="B3408" s="1">
        <x:v>44782.68331654273</x:v>
      </x:c>
      <x:c r="C3408" s="6">
        <x:v>56.766050103333335</x:v>
      </x:c>
      <x:c r="D3408" s="14" t="s">
        <x:v>94</x:v>
      </x:c>
      <x:c r="E3408" s="15">
        <x:v>44771.4697032593</x:v>
      </x:c>
      <x:c r="F3408" t="s">
        <x:v>99</x:v>
      </x:c>
      <x:c r="G3408" s="6">
        <x:v>90.86647436399883</x:v>
      </x:c>
      <x:c r="H3408" t="s">
        <x:v>97</x:v>
      </x:c>
      <x:c r="I3408" s="6">
        <x:v>27.636708443455518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21.64</x:v>
      </x:c>
      <x:c r="S3408" s="8">
        <x:v>85069.45713010154</x:v>
      </x:c>
      <x:c r="T3408" s="12">
        <x:v>305154.98715440946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325093</x:v>
      </x:c>
      <x:c r="B3409" s="1">
        <x:v>44782.683327653</x:v>
      </x:c>
      <x:c r="C3409" s="6">
        <x:v>56.78204889333333</x:v>
      </x:c>
      <x:c r="D3409" s="14" t="s">
        <x:v>94</x:v>
      </x:c>
      <x:c r="E3409" s="15">
        <x:v>44771.4697032593</x:v>
      </x:c>
      <x:c r="F3409" t="s">
        <x:v>99</x:v>
      </x:c>
      <x:c r="G3409" s="6">
        <x:v>90.86525732290669</x:v>
      </x:c>
      <x:c r="H3409" t="s">
        <x:v>97</x:v>
      </x:c>
      <x:c r="I3409" s="6">
        <x:v>27.64711380591052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21.639</x:v>
      </x:c>
      <x:c r="S3409" s="8">
        <x:v>85066.9807324836</x:v>
      </x:c>
      <x:c r="T3409" s="12">
        <x:v>305163.2784951641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325107</x:v>
      </x:c>
      <x:c r="B3410" s="1">
        <x:v>44782.68333938533</x:v>
      </x:c>
      <x:c r="C3410" s="6">
        <x:v>56.79894345333334</x:v>
      </x:c>
      <x:c r="D3410" s="14" t="s">
        <x:v>94</x:v>
      </x:c>
      <x:c r="E3410" s="15">
        <x:v>44771.4697032593</x:v>
      </x:c>
      <x:c r="F3410" t="s">
        <x:v>99</x:v>
      </x:c>
      <x:c r="G3410" s="6">
        <x:v>90.89171324743975</x:v>
      </x:c>
      <x:c r="H3410" t="s">
        <x:v>97</x:v>
      </x:c>
      <x:c r="I3410" s="6">
        <x:v>27.635084488063512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21.637</x:v>
      </x:c>
      <x:c r="S3410" s="8">
        <x:v>85074.4447284115</x:v>
      </x:c>
      <x:c r="T3410" s="12">
        <x:v>305164.36113552237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325117</x:v>
      </x:c>
      <x:c r="B3411" s="1">
        <x:v>44782.683351129184</x:v>
      </x:c>
      <x:c r="C3411" s="6">
        <x:v>56.81585459666667</x:v>
      </x:c>
      <x:c r="D3411" s="14" t="s">
        <x:v>94</x:v>
      </x:c>
      <x:c r="E3411" s="15">
        <x:v>44771.4697032593</x:v>
      </x:c>
      <x:c r="F3411" t="s">
        <x:v>99</x:v>
      </x:c>
      <x:c r="G3411" s="6">
        <x:v>90.84074172290488</x:v>
      </x:c>
      <x:c r="H3411" t="s">
        <x:v>97</x:v>
      </x:c>
      <x:c r="I3411" s="6">
        <x:v>27.638903791808843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21.643</x:v>
      </x:c>
      <x:c r="S3411" s="8">
        <x:v>85069.8697797362</x:v>
      </x:c>
      <x:c r="T3411" s="12">
        <x:v>305161.1225687446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325134</x:v>
      </x:c>
      <x:c r="B3412" s="1">
        <x:v>44782.68336228715</x:v>
      </x:c>
      <x:c r="C3412" s="6">
        <x:v>56.83192207333333</x:v>
      </x:c>
      <x:c r="D3412" s="14" t="s">
        <x:v>94</x:v>
      </x:c>
      <x:c r="E3412" s="15">
        <x:v>44771.4697032593</x:v>
      </x:c>
      <x:c r="F3412" t="s">
        <x:v>99</x:v>
      </x:c>
      <x:c r="G3412" s="6">
        <x:v>90.868802143822</x:v>
      </x:c>
      <x:c r="H3412" t="s">
        <x:v>97</x:v>
      </x:c>
      <x:c r="I3412" s="6">
        <x:v>27.652105985476283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21.637999999999998</x:v>
      </x:c>
      <x:c r="S3412" s="8">
        <x:v>85071.20568260796</x:v>
      </x:c>
      <x:c r="T3412" s="12">
        <x:v>305163.84168088756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325142</x:v>
      </x:c>
      <x:c r="B3413" s="1">
        <x:v>44782.68337403258</x:v>
      </x:c>
      <x:c r="C3413" s="6">
        <x:v>56.848835496666666</x:v>
      </x:c>
      <x:c r="D3413" s="14" t="s">
        <x:v>94</x:v>
      </x:c>
      <x:c r="E3413" s="15">
        <x:v>44771.4697032593</x:v>
      </x:c>
      <x:c r="F3413" t="s">
        <x:v>99</x:v>
      </x:c>
      <x:c r="G3413" s="6">
        <x:v>90.83714524564058</x:v>
      </x:c>
      <x:c r="H3413" t="s">
        <x:v>97</x:v>
      </x:c>
      <x:c r="I3413" s="6">
        <x:v>27.642993759693127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21.643</x:v>
      </x:c>
      <x:c r="S3413" s="8">
        <x:v>85067.627309924</x:v>
      </x:c>
      <x:c r="T3413" s="12">
        <x:v>305163.75987369375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325149</x:v>
      </x:c>
      <x:c r="B3414" s="1">
        <x:v>44782.68338579801</x:v>
      </x:c>
      <x:c r="C3414" s="6">
        <x:v>56.86577770833333</x:v>
      </x:c>
      <x:c r="D3414" s="14" t="s">
        <x:v>94</x:v>
      </x:c>
      <x:c r="E3414" s="15">
        <x:v>44771.4697032593</x:v>
      </x:c>
      <x:c r="F3414" t="s">
        <x:v>99</x:v>
      </x:c>
      <x:c r="G3414" s="6">
        <x:v>90.82910691312814</x:v>
      </x:c>
      <x:c r="H3414" t="s">
        <x:v>97</x:v>
      </x:c>
      <x:c r="I3414" s="6">
        <x:v>27.652136058869928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21.643</x:v>
      </x:c>
      <x:c r="S3414" s="8">
        <x:v>85072.2437516529</x:v>
      </x:c>
      <x:c r="T3414" s="12">
        <x:v>305157.73129070684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325155</x:v>
      </x:c>
      <x:c r="B3415" s="1">
        <x:v>44782.683397529814</x:v>
      </x:c>
      <x:c r="C3415" s="6">
        <x:v>56.882671513333335</x:v>
      </x:c>
      <x:c r="D3415" s="14" t="s">
        <x:v>94</x:v>
      </x:c>
      <x:c r="E3415" s="15">
        <x:v>44771.4697032593</x:v>
      </x:c>
      <x:c r="F3415" t="s">
        <x:v>99</x:v>
      </x:c>
      <x:c r="G3415" s="6">
        <x:v>90.89057545041187</x:v>
      </x:c>
      <x:c r="H3415" t="s">
        <x:v>97</x:v>
      </x:c>
      <x:c r="I3415" s="6">
        <x:v>27.636377637664282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21.637</x:v>
      </x:c>
      <x:c r="S3415" s="8">
        <x:v>85070.19314891401</x:v>
      </x:c>
      <x:c r="T3415" s="12">
        <x:v>305158.94306662836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325170</x:v>
      </x:c>
      <x:c r="B3416" s="1">
        <x:v>44782.68340866842</x:v>
      </x:c>
      <x:c r="C3416" s="6">
        <x:v>56.89871109</x:v>
      </x:c>
      <x:c r="D3416" s="14" t="s">
        <x:v>94</x:v>
      </x:c>
      <x:c r="E3416" s="15">
        <x:v>44771.4697032593</x:v>
      </x:c>
      <x:c r="F3416" t="s">
        <x:v>99</x:v>
      </x:c>
      <x:c r="G3416" s="6">
        <x:v>90.90372725124087</x:v>
      </x:c>
      <x:c r="H3416" t="s">
        <x:v>97</x:v>
      </x:c>
      <x:c r="I3416" s="6">
        <x:v>27.630453212187604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21.636</x:v>
      </x:c>
      <x:c r="S3416" s="8">
        <x:v>85073.22893370288</x:v>
      </x:c>
      <x:c r="T3416" s="12">
        <x:v>305146.9476563247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325180</x:v>
      </x:c>
      <x:c r="B3417" s="1">
        <x:v>44782.68342038717</x:v>
      </x:c>
      <x:c r="C3417" s="6">
        <x:v>56.915586098333335</x:v>
      </x:c>
      <x:c r="D3417" s="14" t="s">
        <x:v>94</x:v>
      </x:c>
      <x:c r="E3417" s="15">
        <x:v>44771.4697032593</x:v>
      </x:c>
      <x:c r="F3417" t="s">
        <x:v>99</x:v>
      </x:c>
      <x:c r="G3417" s="6">
        <x:v>90.84497209833424</x:v>
      </x:c>
      <x:c r="H3417" t="s">
        <x:v>97</x:v>
      </x:c>
      <x:c r="I3417" s="6">
        <x:v>27.661158089050787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21.64</x:v>
      </x:c>
      <x:c r="S3417" s="8">
        <x:v>85072.18928435286</x:v>
      </x:c>
      <x:c r="T3417" s="12">
        <x:v>305151.35280164244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325185</x:v>
      </x:c>
      <x:c r="B3418" s="1">
        <x:v>44782.68343212587</x:v>
      </x:c>
      <x:c r="C3418" s="6">
        <x:v>56.93248983</x:v>
      </x:c>
      <x:c r="D3418" s="14" t="s">
        <x:v>94</x:v>
      </x:c>
      <x:c r="E3418" s="15">
        <x:v>44771.4697032593</x:v>
      </x:c>
      <x:c r="F3418" t="s">
        <x:v>99</x:v>
      </x:c>
      <x:c r="G3418" s="6">
        <x:v>90.86819385092379</x:v>
      </x:c>
      <x:c r="H3418" t="s">
        <x:v>97</x:v>
      </x:c>
      <x:c r="I3418" s="6">
        <x:v>27.634753682432347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21.64</x:v>
      </x:c>
      <x:c r="S3418" s="8">
        <x:v>85071.54129873213</x:v>
      </x:c>
      <x:c r="T3418" s="12">
        <x:v>305155.4168090481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325191</x:v>
      </x:c>
      <x:c r="B3419" s="1">
        <x:v>44782.68344387089</x:v>
      </x:c>
      <x:c r="C3419" s="6">
        <x:v>56.94940265</x:v>
      </x:c>
      <x:c r="D3419" s="14" t="s">
        <x:v>94</x:v>
      </x:c>
      <x:c r="E3419" s="15">
        <x:v>44771.4697032593</x:v>
      </x:c>
      <x:c r="F3419" t="s">
        <x:v>99</x:v>
      </x:c>
      <x:c r="G3419" s="6">
        <x:v>90.8590696735122</x:v>
      </x:c>
      <x:c r="H3419" t="s">
        <x:v>97</x:v>
      </x:c>
      <x:c r="I3419" s="6">
        <x:v>27.627085015564717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21.642</x:v>
      </x:c>
      <x:c r="S3419" s="8">
        <x:v>85066.58832935104</x:v>
      </x:c>
      <x:c r="T3419" s="12">
        <x:v>305146.9541040324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325207</x:v>
      </x:c>
      <x:c r="B3420" s="1">
        <x:v>44782.683455045146</x:v>
      </x:c>
      <x:c r="C3420" s="6">
        <x:v>56.965493593333335</x:v>
      </x:c>
      <x:c r="D3420" s="14" t="s">
        <x:v>94</x:v>
      </x:c>
      <x:c r="E3420" s="15">
        <x:v>44771.4697032593</x:v>
      </x:c>
      <x:c r="F3420" t="s">
        <x:v>99</x:v>
      </x:c>
      <x:c r="G3420" s="6">
        <x:v>90.85898860998525</x:v>
      </x:c>
      <x:c r="H3420" t="s">
        <x:v>97</x:v>
      </x:c>
      <x:c r="I3420" s="6">
        <x:v>27.645219185488713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21.64</x:v>
      </x:c>
      <x:c r="S3420" s="8">
        <x:v>85066.94963521595</x:v>
      </x:c>
      <x:c r="T3420" s="12">
        <x:v>305147.77192658826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325212</x:v>
      </x:c>
      <x:c r="B3421" s="1">
        <x:v>44782.68346677735</x:v>
      </x:c>
      <x:c r="C3421" s="6">
        <x:v>56.982387958333334</x:v>
      </x:c>
      <x:c r="D3421" s="14" t="s">
        <x:v>94</x:v>
      </x:c>
      <x:c r="E3421" s="15">
        <x:v>44771.4697032593</x:v>
      </x:c>
      <x:c r="F3421" t="s">
        <x:v>99</x:v>
      </x:c>
      <x:c r="G3421" s="6">
        <x:v>90.85060473333343</x:v>
      </x:c>
      <x:c r="H3421" t="s">
        <x:v>97</x:v>
      </x:c>
      <x:c r="I3421" s="6">
        <x:v>27.645730432164328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21.641</x:v>
      </x:c>
      <x:c r="S3421" s="8">
        <x:v>85061.0580861614</x:v>
      </x:c>
      <x:c r="T3421" s="12">
        <x:v>305156.2296281417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325218</x:v>
      </x:c>
      <x:c r="B3422" s="1">
        <x:v>44782.68347855147</x:v>
      </x:c>
      <x:c r="C3422" s="6">
        <x:v>56.99934269333333</x:v>
      </x:c>
      <x:c r="D3422" s="14" t="s">
        <x:v>94</x:v>
      </x:c>
      <x:c r="E3422" s="15">
        <x:v>44771.4697032593</x:v>
      </x:c>
      <x:c r="F3422" t="s">
        <x:v>99</x:v>
      </x:c>
      <x:c r="G3422" s="6">
        <x:v>90.82522037849733</x:v>
      </x:c>
      <x:c r="H3422" t="s">
        <x:v>97</x:v>
      </x:c>
      <x:c r="I3422" s="6">
        <x:v>27.65655685062802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21.643</x:v>
      </x:c>
      <x:c r="S3422" s="8">
        <x:v>85060.2258415876</x:v>
      </x:c>
      <x:c r="T3422" s="12">
        <x:v>305153.5210923009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325233</x:v>
      </x:c>
      <x:c r="B3423" s="1">
        <x:v>44782.68348972073</x:v>
      </x:c>
      <x:c r="C3423" s="6">
        <x:v>57.01542642166667</x:v>
      </x:c>
      <x:c r="D3423" s="14" t="s">
        <x:v>94</x:v>
      </x:c>
      <x:c r="E3423" s="15">
        <x:v>44771.4697032593</x:v>
      </x:c>
      <x:c r="F3423" t="s">
        <x:v>99</x:v>
      </x:c>
      <x:c r="G3423" s="6">
        <x:v>90.86769120440204</x:v>
      </x:c>
      <x:c r="H3423" t="s">
        <x:v>97</x:v>
      </x:c>
      <x:c r="I3423" s="6">
        <x:v>27.653369068230404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21.637999999999998</x:v>
      </x:c>
      <x:c r="S3423" s="8">
        <x:v>85068.4623759422</x:v>
      </x:c>
      <x:c r="T3423" s="12">
        <x:v>305145.7354161435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325237</x:v>
      </x:c>
      <x:c r="B3424" s="1">
        <x:v>44782.68350150554</x:v>
      </x:c>
      <x:c r="C3424" s="6">
        <x:v>57.032396551666665</x:v>
      </x:c>
      <x:c r="D3424" s="14" t="s">
        <x:v>94</x:v>
      </x:c>
      <x:c r="E3424" s="15">
        <x:v>44771.4697032593</x:v>
      </x:c>
      <x:c r="F3424" t="s">
        <x:v>99</x:v>
      </x:c>
      <x:c r="G3424" s="6">
        <x:v>90.84859536020451</x:v>
      </x:c>
      <x:c r="H3424" t="s">
        <x:v>97</x:v>
      </x:c>
      <x:c r="I3424" s="6">
        <x:v>27.638994011634622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21.642</x:v>
      </x:c>
      <x:c r="S3424" s="8">
        <x:v>85062.49091850837</x:v>
      </x:c>
      <x:c r="T3424" s="12">
        <x:v>305142.34914209164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325248</x:v>
      </x:c>
      <x:c r="B3425" s="1">
        <x:v>44782.683513220094</x:v>
      </x:c>
      <x:c r="C3425" s="6">
        <x:v>57.04926551</x:v>
      </x:c>
      <x:c r="D3425" s="14" t="s">
        <x:v>94</x:v>
      </x:c>
      <x:c r="E3425" s="15">
        <x:v>44771.4697032593</x:v>
      </x:c>
      <x:c r="F3425" t="s">
        <x:v>99</x:v>
      </x:c>
      <x:c r="G3425" s="6">
        <x:v>90.82495599838367</x:v>
      </x:c>
      <x:c r="H3425" t="s">
        <x:v>97</x:v>
      </x:c>
      <x:c r="I3425" s="6">
        <x:v>27.65685758497284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21.643</x:v>
      </x:c>
      <x:c r="S3425" s="8">
        <x:v>85068.45163165923</x:v>
      </x:c>
      <x:c r="T3425" s="12">
        <x:v>305137.4593896929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325260</x:v>
      </x:c>
      <x:c r="B3426" s="1">
        <x:v>44782.68352438238</x:v>
      </x:c>
      <x:c r="C3426" s="6">
        <x:v>57.06533919666666</x:v>
      </x:c>
      <x:c r="D3426" s="14" t="s">
        <x:v>94</x:v>
      </x:c>
      <x:c r="E3426" s="15">
        <x:v>44771.4697032593</x:v>
      </x:c>
      <x:c r="F3426" t="s">
        <x:v>99</x:v>
      </x:c>
      <x:c r="G3426" s="6">
        <x:v>90.82173201291205</x:v>
      </x:c>
      <x:c r="H3426" t="s">
        <x:v>97</x:v>
      </x:c>
      <x:c r="I3426" s="6">
        <x:v>27.64248251343497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21.645</x:v>
      </x:c>
      <x:c r="S3426" s="8">
        <x:v>85070.56876133296</x:v>
      </x:c>
      <x:c r="T3426" s="12">
        <x:v>305137.4588864397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325268</x:v>
      </x:c>
      <x:c r="B3427" s="1">
        <x:v>44782.68353610273</x:v>
      </x:c>
      <x:c r="C3427" s="6">
        <x:v>57.082216501666664</x:v>
      </x:c>
      <x:c r="D3427" s="14" t="s">
        <x:v>94</x:v>
      </x:c>
      <x:c r="E3427" s="15">
        <x:v>44771.4697032593</x:v>
      </x:c>
      <x:c r="F3427" t="s">
        <x:v>99</x:v>
      </x:c>
      <x:c r="G3427" s="6">
        <x:v>90.85562992341583</x:v>
      </x:c>
      <x:c r="H3427" t="s">
        <x:v>97</x:v>
      </x:c>
      <x:c r="I3427" s="6">
        <x:v>27.640016503166407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21.641</x:v>
      </x:c>
      <x:c r="S3427" s="8">
        <x:v>85073.0694205562</x:v>
      </x:c>
      <x:c r="T3427" s="12">
        <x:v>305150.0179798372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325273</x:v>
      </x:c>
      <x:c r="B3428" s="1">
        <x:v>44782.68354787225</x:v>
      </x:c>
      <x:c r="C3428" s="6">
        <x:v>57.09916461666667</x:v>
      </x:c>
      <x:c r="D3428" s="14" t="s">
        <x:v>94</x:v>
      </x:c>
      <x:c r="E3428" s="15">
        <x:v>44771.4697032593</x:v>
      </x:c>
      <x:c r="F3428" t="s">
        <x:v>99</x:v>
      </x:c>
      <x:c r="G3428" s="6">
        <x:v>90.84989131589224</x:v>
      </x:c>
      <x:c r="H3428" t="s">
        <x:v>97</x:v>
      </x:c>
      <x:c r="I3428" s="6">
        <x:v>27.63752042144597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21.642</x:v>
      </x:c>
      <x:c r="S3428" s="8">
        <x:v>85074.3562024632</x:v>
      </x:c>
      <x:c r="T3428" s="12">
        <x:v>305151.0548451537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325287</x:v>
      </x:c>
      <x:c r="B3429" s="1">
        <x:v>44782.6835590745</x:v>
      </x:c>
      <x:c r="C3429" s="6">
        <x:v>57.11529585666667</x:v>
      </x:c>
      <x:c r="D3429" s="14" t="s">
        <x:v>94</x:v>
      </x:c>
      <x:c r="E3429" s="15">
        <x:v>44771.4697032593</x:v>
      </x:c>
      <x:c r="F3429" t="s">
        <x:v>99</x:v>
      </x:c>
      <x:c r="G3429" s="6">
        <x:v>90.83468585222028</x:v>
      </x:c>
      <x:c r="H3429" t="s">
        <x:v>97</x:v>
      </x:c>
      <x:c r="I3429" s="6">
        <x:v>27.66383462933618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21.641</x:v>
      </x:c>
      <x:c r="S3429" s="8">
        <x:v>85067.5981987818</x:v>
      </x:c>
      <x:c r="T3429" s="12">
        <x:v>305136.6309514204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325296</x:v>
      </x:c>
      <x:c r="B3430" s="1">
        <x:v>44782.68357081679</x:v>
      </x:c>
      <x:c r="C3430" s="6">
        <x:v>57.13220475666667</x:v>
      </x:c>
      <x:c r="D3430" s="14" t="s">
        <x:v>94</x:v>
      </x:c>
      <x:c r="E3430" s="15">
        <x:v>44771.4697032593</x:v>
      </x:c>
      <x:c r="F3430" t="s">
        <x:v>99</x:v>
      </x:c>
      <x:c r="G3430" s="6">
        <x:v>90.84407267381584</x:v>
      </x:c>
      <x:c r="H3430" t="s">
        <x:v>97</x:v>
      </x:c>
      <x:c r="I3430" s="6">
        <x:v>27.653158554404854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21.641</x:v>
      </x:c>
      <x:c r="S3430" s="8">
        <x:v>85062.61235387107</x:v>
      </x:c>
      <x:c r="T3430" s="12">
        <x:v>305135.34783660644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325303</x:v>
      </x:c>
      <x:c r="B3431" s="1">
        <x:v>44782.68358256087</x:v>
      </x:c>
      <x:c r="C3431" s="6">
        <x:v>57.149116228333334</x:v>
      </x:c>
      <x:c r="D3431" s="14" t="s">
        <x:v>94</x:v>
      </x:c>
      <x:c r="E3431" s="15">
        <x:v>44771.4697032593</x:v>
      </x:c>
      <x:c r="F3431" t="s">
        <x:v>99</x:v>
      </x:c>
      <x:c r="G3431" s="6">
        <x:v>90.84753745987383</x:v>
      </x:c>
      <x:c r="H3431" t="s">
        <x:v>97</x:v>
      </x:c>
      <x:c r="I3431" s="6">
        <x:v>27.64019694288072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21.642</x:v>
      </x:c>
      <x:c r="S3431" s="8">
        <x:v>85071.56180831097</x:v>
      </x:c>
      <x:c r="T3431" s="12">
        <x:v>305125.2351625454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325308</x:v>
      </x:c>
      <x:c r="B3432" s="1">
        <x:v>44782.6835942915</x:v>
      </x:c>
      <x:c r="C3432" s="6">
        <x:v>57.166008328333334</x:v>
      </x:c>
      <x:c r="D3432" s="14" t="s">
        <x:v>94</x:v>
      </x:c>
      <x:c r="E3432" s="15">
        <x:v>44771.4697032593</x:v>
      </x:c>
      <x:c r="F3432" t="s">
        <x:v>99</x:v>
      </x:c>
      <x:c r="G3432" s="6">
        <x:v>90.8141456319839</x:v>
      </x:c>
      <x:c r="H3432" t="s">
        <x:v>97</x:v>
      </x:c>
      <x:c r="I3432" s="6">
        <x:v>27.64209156046718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21.646</x:v>
      </x:c>
      <x:c r="S3432" s="8">
        <x:v>85076.1912744551</x:v>
      </x:c>
      <x:c r="T3432" s="12">
        <x:v>305136.24430202384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325323</x:v>
      </x:c>
      <x:c r="B3433" s="1">
        <x:v>44782.68360541136</x:v>
      </x:c>
      <x:c r="C3433" s="6">
        <x:v>57.18202093166666</x:v>
      </x:c>
      <x:c r="D3433" s="14" t="s">
        <x:v>94</x:v>
      </x:c>
      <x:c r="E3433" s="15">
        <x:v>44771.4697032593</x:v>
      </x:c>
      <x:c r="F3433" t="s">
        <x:v>99</x:v>
      </x:c>
      <x:c r="G3433" s="6">
        <x:v>90.8147027756247</x:v>
      </x:c>
      <x:c r="H3433" t="s">
        <x:v>97</x:v>
      </x:c>
      <x:c r="I3433" s="6">
        <x:v>27.632438043923685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21.647</x:v>
      </x:c>
      <x:c r="S3433" s="8">
        <x:v>85069.52440209212</x:v>
      </x:c>
      <x:c r="T3433" s="12">
        <x:v>305129.2788751813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325332</x:v>
      </x:c>
      <x:c r="B3434" s="1">
        <x:v>44782.68361711907</x:v>
      </x:c>
      <x:c r="C3434" s="6">
        <x:v>57.19888004</x:v>
      </x:c>
      <x:c r="D3434" s="14" t="s">
        <x:v>94</x:v>
      </x:c>
      <x:c r="E3434" s="15">
        <x:v>44771.4697032593</x:v>
      </x:c>
      <x:c r="F3434" t="s">
        <x:v>99</x:v>
      </x:c>
      <x:c r="G3434" s="6">
        <x:v>90.82768123152378</x:v>
      </x:c>
      <x:c r="H3434" t="s">
        <x:v>97</x:v>
      </x:c>
      <x:c r="I3434" s="6">
        <x:v>27.635716026178216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21.645</x:v>
      </x:c>
      <x:c r="S3434" s="8">
        <x:v>85067.38880604076</x:v>
      </x:c>
      <x:c r="T3434" s="12">
        <x:v>305135.2266947325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325337</x:v>
      </x:c>
      <x:c r="B3435" s="1">
        <x:v>44782.68362889609</x:v>
      </x:c>
      <x:c r="C3435" s="6">
        <x:v>57.21583894333333</x:v>
      </x:c>
      <x:c r="D3435" s="14" t="s">
        <x:v>94</x:v>
      </x:c>
      <x:c r="E3435" s="15">
        <x:v>44771.4697032593</x:v>
      </x:c>
      <x:c r="F3435" t="s">
        <x:v>99</x:v>
      </x:c>
      <x:c r="G3435" s="6">
        <x:v>90.82514160224619</x:v>
      </x:c>
      <x:c r="H3435" t="s">
        <x:v>97</x:v>
      </x:c>
      <x:c r="I3435" s="6">
        <x:v>27.647625052874446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21.644</x:v>
      </x:c>
      <x:c r="S3435" s="8">
        <x:v>85060.74610041015</x:v>
      </x:c>
      <x:c r="T3435" s="12">
        <x:v>305131.6318306278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325347</x:v>
      </x:c>
      <x:c r="B3436" s="1">
        <x:v>44782.68364062885</x:v>
      </x:c>
      <x:c r="C3436" s="6">
        <x:v>57.23273412166667</x:v>
      </x:c>
      <x:c r="D3436" s="14" t="s">
        <x:v>94</x:v>
      </x:c>
      <x:c r="E3436" s="15">
        <x:v>44771.4697032593</x:v>
      </x:c>
      <x:c r="F3436" t="s">
        <x:v>99</x:v>
      </x:c>
      <x:c r="G3436" s="6">
        <x:v>90.84923140156742</x:v>
      </x:c>
      <x:c r="H3436" t="s">
        <x:v>97</x:v>
      </x:c>
      <x:c r="I3436" s="6">
        <x:v>27.629250284433965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21.643</x:v>
      </x:c>
      <x:c r="S3436" s="8">
        <x:v>85067.74133225421</x:v>
      </x:c>
      <x:c r="T3436" s="12">
        <x:v>305137.80273708556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325352</x:v>
      </x:c>
      <x:c r="B3437" s="1">
        <x:v>44782.683651810585</x:v>
      </x:c>
      <x:c r="C3437" s="6">
        <x:v>57.24883581</x:v>
      </x:c>
      <x:c r="D3437" s="14" t="s">
        <x:v>94</x:v>
      </x:c>
      <x:c r="E3437" s="15">
        <x:v>44771.4697032593</x:v>
      </x:c>
      <x:c r="F3437" t="s">
        <x:v>99</x:v>
      </x:c>
      <x:c r="G3437" s="6">
        <x:v>90.85393806831132</x:v>
      </x:c>
      <x:c r="H3437" t="s">
        <x:v>97</x:v>
      </x:c>
      <x:c r="I3437" s="6">
        <x:v>27.63291921543032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21.642</x:v>
      </x:c>
      <x:c r="S3437" s="8">
        <x:v>85058.49531932437</x:v>
      </x:c>
      <x:c r="T3437" s="12">
        <x:v>305131.79013271834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325368</x:v>
      </x:c>
      <x:c r="B3438" s="1">
        <x:v>44782.6836635622</x:v>
      </x:c>
      <x:c r="C3438" s="6">
        <x:v>57.26575814</x:v>
      </x:c>
      <x:c r="D3438" s="14" t="s">
        <x:v>94</x:v>
      </x:c>
      <x:c r="E3438" s="15">
        <x:v>44771.4697032593</x:v>
      </x:c>
      <x:c r="F3438" t="s">
        <x:v>99</x:v>
      </x:c>
      <x:c r="G3438" s="6">
        <x:v>90.8656287748076</x:v>
      </x:c>
      <x:c r="H3438" t="s">
        <x:v>97</x:v>
      </x:c>
      <x:c r="I3438" s="6">
        <x:v>27.628648820719263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21.641</x:v>
      </x:c>
      <x:c r="S3438" s="8">
        <x:v>85066.80433530189</x:v>
      </x:c>
      <x:c r="T3438" s="12">
        <x:v>305125.49946748494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325374</x:v>
      </x:c>
      <x:c r="B3439" s="1">
        <x:v>44782.683675286906</x:v>
      </x:c>
      <x:c r="C3439" s="6">
        <x:v>57.28264171833333</x:v>
      </x:c>
      <x:c r="D3439" s="14" t="s">
        <x:v>94</x:v>
      </x:c>
      <x:c r="E3439" s="15">
        <x:v>44771.4697032593</x:v>
      </x:c>
      <x:c r="F3439" t="s">
        <x:v>99</x:v>
      </x:c>
      <x:c r="G3439" s="6">
        <x:v>90.79492974496631</x:v>
      </x:c>
      <x:c r="H3439" t="s">
        <x:v>97</x:v>
      </x:c>
      <x:c r="I3439" s="6">
        <x:v>27.654932885632206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21.647</x:v>
      </x:c>
      <x:c r="S3439" s="8">
        <x:v>85068.96193436616</x:v>
      </x:c>
      <x:c r="T3439" s="12">
        <x:v>305125.24434438156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325384</x:v>
      </x:c>
      <x:c r="B3440" s="1">
        <x:v>44782.68368645672</x:v>
      </x:c>
      <x:c r="C3440" s="6">
        <x:v>57.29872625</x:v>
      </x:c>
      <x:c r="D3440" s="14" t="s">
        <x:v>94</x:v>
      </x:c>
      <x:c r="E3440" s="15">
        <x:v>44771.4697032593</x:v>
      </x:c>
      <x:c r="F3440" t="s">
        <x:v>99</x:v>
      </x:c>
      <x:c r="G3440" s="6">
        <x:v>90.79223397458856</x:v>
      </x:c>
      <x:c r="H3440" t="s">
        <x:v>97</x:v>
      </x:c>
      <x:c r="I3440" s="6">
        <x:v>27.658000375728534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21.647</x:v>
      </x:c>
      <x:c r="S3440" s="8">
        <x:v>85065.64176073812</x:v>
      </x:c>
      <x:c r="T3440" s="12">
        <x:v>305133.1905824549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325393</x:v>
      </x:c>
      <x:c r="B3441" s="1">
        <x:v>44782.6836981946</x:v>
      </x:c>
      <x:c r="C3441" s="6">
        <x:v>57.315628796666665</x:v>
      </x:c>
      <x:c r="D3441" s="14" t="s">
        <x:v>94</x:v>
      </x:c>
      <x:c r="E3441" s="15">
        <x:v>44771.4697032593</x:v>
      </x:c>
      <x:c r="F3441" t="s">
        <x:v>99</x:v>
      </x:c>
      <x:c r="G3441" s="6">
        <x:v>90.8195895651673</x:v>
      </x:c>
      <x:c r="H3441" t="s">
        <x:v>97</x:v>
      </x:c>
      <x:c r="I3441" s="6">
        <x:v>27.653940462965693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21.644</x:v>
      </x:c>
      <x:c r="S3441" s="8">
        <x:v>85062.97181551186</x:v>
      </x:c>
      <x:c r="T3441" s="12">
        <x:v>305123.9116525959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325398</x:v>
      </x:c>
      <x:c r="B3442" s="1">
        <x:v>44782.68370995865</x:v>
      </x:c>
      <x:c r="C3442" s="6">
        <x:v>57.33256902666667</x:v>
      </x:c>
      <x:c r="D3442" s="14" t="s">
        <x:v>94</x:v>
      </x:c>
      <x:c r="E3442" s="15">
        <x:v>44771.4697032593</x:v>
      </x:c>
      <x:c r="F3442" t="s">
        <x:v>99</x:v>
      </x:c>
      <x:c r="G3442" s="6">
        <x:v>90.81052382005602</x:v>
      </x:c>
      <x:c r="H3442" t="s">
        <x:v>97</x:v>
      </x:c>
      <x:c r="I3442" s="6">
        <x:v>27.646211605576354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21.646</x:v>
      </x:c>
      <x:c r="S3442" s="8">
        <x:v>85069.57091799729</x:v>
      </x:c>
      <x:c r="T3442" s="12">
        <x:v>305127.66931116494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325413</x:v>
      </x:c>
      <x:c r="B3443" s="1">
        <x:v>44782.683721101166</x:v>
      </x:c>
      <x:c r="C3443" s="6">
        <x:v>57.34861425166667</x:v>
      </x:c>
      <x:c r="D3443" s="14" t="s">
        <x:v>94</x:v>
      </x:c>
      <x:c r="E3443" s="15">
        <x:v>44771.4697032593</x:v>
      </x:c>
      <x:c r="F3443" t="s">
        <x:v>99</x:v>
      </x:c>
      <x:c r="G3443" s="6">
        <x:v>90.81478013459198</x:v>
      </x:c>
      <x:c r="H3443" t="s">
        <x:v>97</x:v>
      </x:c>
      <x:c r="I3443" s="6">
        <x:v>27.641369801260225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21.646</x:v>
      </x:c>
      <x:c r="S3443" s="8">
        <x:v>85075.44166572782</x:v>
      </x:c>
      <x:c r="T3443" s="12">
        <x:v>305128.1627007385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325415</x:v>
      </x:c>
      <x:c r="B3444" s="1">
        <x:v>44782.68373282968</x:v>
      </x:c>
      <x:c r="C3444" s="6">
        <x:v>57.36550331666667</x:v>
      </x:c>
      <x:c r="D3444" s="14" t="s">
        <x:v>94</x:v>
      </x:c>
      <x:c r="E3444" s="15">
        <x:v>44771.4697032593</x:v>
      </x:c>
      <x:c r="F3444" t="s">
        <x:v>99</x:v>
      </x:c>
      <x:c r="G3444" s="6">
        <x:v>90.83442159980792</x:v>
      </x:c>
      <x:c r="H3444" t="s">
        <x:v>97</x:v>
      </x:c>
      <x:c r="I3444" s="6">
        <x:v>27.646091312216413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21.643</x:v>
      </x:c>
      <x:c r="S3444" s="8">
        <x:v>85062.49736491672</x:v>
      </x:c>
      <x:c r="T3444" s="12">
        <x:v>305131.24768063263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325430</x:v>
      </x:c>
      <x:c r="B3445" s="1">
        <x:v>44782.683744553804</x:v>
      </x:c>
      <x:c r="C3445" s="6">
        <x:v>57.382386055</x:v>
      </x:c>
      <x:c r="D3445" s="14" t="s">
        <x:v>94</x:v>
      </x:c>
      <x:c r="E3445" s="15">
        <x:v>44771.4697032593</x:v>
      </x:c>
      <x:c r="F3445" t="s">
        <x:v>99</x:v>
      </x:c>
      <x:c r="G3445" s="6">
        <x:v>90.83857323046604</x:v>
      </x:c>
      <x:c r="H3445" t="s">
        <x:v>97</x:v>
      </x:c>
      <x:c r="I3445" s="6">
        <x:v>27.641369801260225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21.643</x:v>
      </x:c>
      <x:c r="S3445" s="8">
        <x:v>85059.15149877513</x:v>
      </x:c>
      <x:c r="T3445" s="12">
        <x:v>305128.5055829285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325437</x:v>
      </x:c>
      <x:c r="B3446" s="1">
        <x:v>44782.68375627483</x:v>
      </x:c>
      <x:c r="C3446" s="6">
        <x:v>57.39926432666667</x:v>
      </x:c>
      <x:c r="D3446" s="14" t="s">
        <x:v>94</x:v>
      </x:c>
      <x:c r="E3446" s="15">
        <x:v>44771.4697032593</x:v>
      </x:c>
      <x:c r="F3446" t="s">
        <x:v>99</x:v>
      </x:c>
      <x:c r="G3446" s="6">
        <x:v>90.8302446840266</x:v>
      </x:c>
      <x:c r="H3446" t="s">
        <x:v>97</x:v>
      </x:c>
      <x:c r="I3446" s="6">
        <x:v>27.641820900746097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21.644</x:v>
      </x:c>
      <x:c r="S3446" s="8">
        <x:v>85054.73967053788</x:v>
      </x:c>
      <x:c r="T3446" s="12">
        <x:v>305128.8109460048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325442</x:v>
      </x:c>
      <x:c r="B3447" s="1">
        <x:v>44782.68376741894</x:v>
      </x:c>
      <x:c r="C3447" s="6">
        <x:v>57.415311845</x:v>
      </x:c>
      <x:c r="D3447" s="14" t="s">
        <x:v>94</x:v>
      </x:c>
      <x:c r="E3447" s="15">
        <x:v>44771.4697032593</x:v>
      </x:c>
      <x:c r="F3447" t="s">
        <x:v>99</x:v>
      </x:c>
      <x:c r="G3447" s="6">
        <x:v>90.83304761474172</x:v>
      </x:c>
      <x:c r="H3447" t="s">
        <x:v>97</x:v>
      </x:c>
      <x:c r="I3447" s="6">
        <x:v>27.63863313234515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21.644</x:v>
      </x:c>
      <x:c r="S3447" s="8">
        <x:v>85051.15150312334</x:v>
      </x:c>
      <x:c r="T3447" s="12">
        <x:v>305124.6350939337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325451</x:v>
      </x:c>
      <x:c r="B3448" s="1">
        <x:v>44782.683779158775</x:v>
      </x:c>
      <x:c r="C3448" s="6">
        <x:v>57.432217206666664</x:v>
      </x:c>
      <x:c r="D3448" s="14" t="s">
        <x:v>94</x:v>
      </x:c>
      <x:c r="E3448" s="15">
        <x:v>44771.4697032593</x:v>
      </x:c>
      <x:c r="F3448" t="s">
        <x:v>99</x:v>
      </x:c>
      <x:c r="G3448" s="6">
        <x:v>90.82400424051936</x:v>
      </x:c>
      <x:c r="H3448" t="s">
        <x:v>97</x:v>
      </x:c>
      <x:c r="I3448" s="6">
        <x:v>27.657940228837106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21.643</x:v>
      </x:c>
      <x:c r="S3448" s="8">
        <x:v>85060.86082366314</x:v>
      </x:c>
      <x:c r="T3448" s="12">
        <x:v>305128.518083746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325461</x:v>
      </x:c>
      <x:c r="B3449" s="1">
        <x:v>44782.68379091218</x:v>
      </x:c>
      <x:c r="C3449" s="6">
        <x:v>57.44914211333333</x:v>
      </x:c>
      <x:c r="D3449" s="14" t="s">
        <x:v>94</x:v>
      </x:c>
      <x:c r="E3449" s="15">
        <x:v>44771.4697032593</x:v>
      </x:c>
      <x:c r="F3449" t="s">
        <x:v>99</x:v>
      </x:c>
      <x:c r="G3449" s="6">
        <x:v>90.81012628269805</x:v>
      </x:c>
      <x:c r="H3449" t="s">
        <x:v>97</x:v>
      </x:c>
      <x:c r="I3449" s="6">
        <x:v>27.655684721180478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21.645</x:v>
      </x:c>
      <x:c r="S3449" s="8">
        <x:v>85061.6138080992</x:v>
      </x:c>
      <x:c r="T3449" s="12">
        <x:v>305124.4046881477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325470</x:v>
      </x:c>
      <x:c r="B3450" s="1">
        <x:v>44782.68380262648</x:v>
      </x:c>
      <x:c r="C3450" s="6">
        <x:v>57.46601071166667</x:v>
      </x:c>
      <x:c r="D3450" s="14" t="s">
        <x:v>94</x:v>
      </x:c>
      <x:c r="E3450" s="15">
        <x:v>44771.4697032593</x:v>
      </x:c>
      <x:c r="F3450" t="s">
        <x:v>99</x:v>
      </x:c>
      <x:c r="G3450" s="6">
        <x:v>90.82966296162576</x:v>
      </x:c>
      <x:c r="H3450" t="s">
        <x:v>97</x:v>
      </x:c>
      <x:c r="I3450" s="6">
        <x:v>27.64248251343497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21.644</x:v>
      </x:c>
      <x:c r="S3450" s="8">
        <x:v>85059.1830452951</x:v>
      </x:c>
      <x:c r="T3450" s="12">
        <x:v>305126.5920573911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325478</x:v>
      </x:c>
      <x:c r="B3451" s="1">
        <x:v>44782.68381380032</x:v>
      </x:c>
      <x:c r="C3451" s="6">
        <x:v>57.48210103666667</x:v>
      </x:c>
      <x:c r="D3451" s="14" t="s">
        <x:v>94</x:v>
      </x:c>
      <x:c r="E3451" s="15">
        <x:v>44771.4697032593</x:v>
      </x:c>
      <x:c r="F3451" t="s">
        <x:v>99</x:v>
      </x:c>
      <x:c r="G3451" s="6">
        <x:v>90.81335131909998</x:v>
      </x:c>
      <x:c r="H3451" t="s">
        <x:v>97</x:v>
      </x:c>
      <x:c r="I3451" s="6">
        <x:v>27.65201576529762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21.645</x:v>
      </x:c>
      <x:c r="S3451" s="8">
        <x:v>85059.63082890263</x:v>
      </x:c>
      <x:c r="T3451" s="12">
        <x:v>305117.31785448536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325494</x:v>
      </x:c>
      <x:c r="B3452" s="1">
        <x:v>44782.68382553619</x:v>
      </x:c>
      <x:c r="C3452" s="6">
        <x:v>57.499000673333335</x:v>
      </x:c>
      <x:c r="D3452" s="14" t="s">
        <x:v>94</x:v>
      </x:c>
      <x:c r="E3452" s="15">
        <x:v>44771.4697032593</x:v>
      </x:c>
      <x:c r="F3452" t="s">
        <x:v>99</x:v>
      </x:c>
      <x:c r="G3452" s="6">
        <x:v>90.8536462408047</x:v>
      </x:c>
      <x:c r="H3452" t="s">
        <x:v>97</x:v>
      </x:c>
      <x:c r="I3452" s="6">
        <x:v>27.64227200029245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21.641</x:v>
      </x:c>
      <x:c r="S3452" s="8">
        <x:v>85061.62657455413</x:v>
      </x:c>
      <x:c r="T3452" s="12">
        <x:v>305128.2314002019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325497</x:v>
      </x:c>
      <x:c r="B3453" s="1">
        <x:v>44782.68383725426</x:v>
      </x:c>
      <x:c r="C3453" s="6">
        <x:v>57.5158747</x:v>
      </x:c>
      <x:c r="D3453" s="14" t="s">
        <x:v>94</x:v>
      </x:c>
      <x:c r="E3453" s="15">
        <x:v>44771.4697032593</x:v>
      </x:c>
      <x:c r="F3453" t="s">
        <x:v>99</x:v>
      </x:c>
      <x:c r="G3453" s="6">
        <x:v>90.82085951507348</x:v>
      </x:c>
      <x:c r="H3453" t="s">
        <x:v>97</x:v>
      </x:c>
      <x:c r="I3453" s="6">
        <x:v>27.64347493271316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21.645</x:v>
      </x:c>
      <x:c r="S3453" s="8">
        <x:v>85062.67103223855</x:v>
      </x:c>
      <x:c r="T3453" s="12">
        <x:v>305117.2320739874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325509</x:v>
      </x:c>
      <x:c r="B3454" s="1">
        <x:v>44782.683848980676</x:v>
      </x:c>
      <x:c r="C3454" s="6">
        <x:v>57.532760745</x:v>
      </x:c>
      <x:c r="D3454" s="14" t="s">
        <x:v>94</x:v>
      </x:c>
      <x:c r="E3454" s="15">
        <x:v>44771.4697032593</x:v>
      </x:c>
      <x:c r="F3454" t="s">
        <x:v>99</x:v>
      </x:c>
      <x:c r="G3454" s="6">
        <x:v>90.82974377784306</x:v>
      </x:c>
      <x:c r="H3454" t="s">
        <x:v>97</x:v>
      </x:c>
      <x:c r="I3454" s="6">
        <x:v>27.633370313780233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21.645</x:v>
      </x:c>
      <x:c r="S3454" s="8">
        <x:v>85052.24389646456</x:v>
      </x:c>
      <x:c r="T3454" s="12">
        <x:v>305119.06292231806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325521</x:v>
      </x:c>
      <x:c r="B3455" s="1">
        <x:v>44782.68386014091</x:v>
      </x:c>
      <x:c r="C3455" s="6">
        <x:v>57.54883148</x:v>
      </x:c>
      <x:c r="D3455" s="14" t="s">
        <x:v>94</x:v>
      </x:c>
      <x:c r="E3455" s="15">
        <x:v>44771.4697032593</x:v>
      </x:c>
      <x:c r="F3455" t="s">
        <x:v>99</x:v>
      </x:c>
      <x:c r="G3455" s="6">
        <x:v>90.83471536188745</x:v>
      </x:c>
      <x:c r="H3455" t="s">
        <x:v>97</x:v>
      </x:c>
      <x:c r="I3455" s="6">
        <x:v>27.627716552174206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21.645</x:v>
      </x:c>
      <x:c r="S3455" s="8">
        <x:v>85055.5197913448</x:v>
      </x:c>
      <x:c r="T3455" s="12">
        <x:v>305116.5389512852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325523</x:v>
      </x:c>
      <x:c r="B3456" s="1">
        <x:v>44782.68387188611</x:v>
      </x:c>
      <x:c r="C3456" s="6">
        <x:v>57.56574457</x:v>
      </x:c>
      <x:c r="D3456" s="14" t="s">
        <x:v>94</x:v>
      </x:c>
      <x:c r="E3456" s="15">
        <x:v>44771.4697032593</x:v>
      </x:c>
      <x:c r="F3456" t="s">
        <x:v>99</x:v>
      </x:c>
      <x:c r="G3456" s="6">
        <x:v>90.838546785965</x:v>
      </x:c>
      <x:c r="H3456" t="s">
        <x:v>97</x:v>
      </x:c>
      <x:c r="I3456" s="6">
        <x:v>27.641399874557464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21.643</x:v>
      </x:c>
      <x:c r="S3456" s="8">
        <x:v>85048.68724290466</x:v>
      </x:c>
      <x:c r="T3456" s="12">
        <x:v>305121.8815592417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325533</x:v>
      </x:c>
      <x:c r="B3457" s="1">
        <x:v>44782.68388360354</x:v>
      </x:c>
      <x:c r="C3457" s="6">
        <x:v>57.58261766166667</x:v>
      </x:c>
      <x:c r="D3457" s="14" t="s">
        <x:v>94</x:v>
      </x:c>
      <x:c r="E3457" s="15">
        <x:v>44771.4697032593</x:v>
      </x:c>
      <x:c r="F3457" t="s">
        <x:v>99</x:v>
      </x:c>
      <x:c r="G3457" s="6">
        <x:v>90.83640791877525</x:v>
      </x:c>
      <x:c r="H3457" t="s">
        <x:v>97</x:v>
      </x:c>
      <x:c r="I3457" s="6">
        <x:v>27.625791869545537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21.645</x:v>
      </x:c>
      <x:c r="S3457" s="8">
        <x:v>85046.29546187757</x:v>
      </x:c>
      <x:c r="T3457" s="12">
        <x:v>305115.8185941586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325548</x:v>
      </x:c>
      <x:c r="B3458" s="1">
        <x:v>44782.6838947298</x:v>
      </x:c>
      <x:c r="C3458" s="6">
        <x:v>57.598639495</x:v>
      </x:c>
      <x:c r="D3458" s="14" t="s">
        <x:v>94</x:v>
      </x:c>
      <x:c r="E3458" s="15">
        <x:v>44771.4697032593</x:v>
      </x:c>
      <x:c r="F3458" t="s">
        <x:v>99</x:v>
      </x:c>
      <x:c r="G3458" s="6">
        <x:v>90.85639660796474</x:v>
      </x:c>
      <x:c r="H3458" t="s">
        <x:v>97</x:v>
      </x:c>
      <x:c r="I3458" s="6">
        <x:v>27.648166373273853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21.64</x:v>
      </x:c>
      <x:c r="S3458" s="8">
        <x:v>85053.4253922457</x:v>
      </x:c>
      <x:c r="T3458" s="12">
        <x:v>305116.20669517264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325557</x:v>
      </x:c>
      <x:c r="B3459" s="1">
        <x:v>44782.683906450715</x:v>
      </x:c>
      <x:c r="C3459" s="6">
        <x:v>57.61551760166667</x:v>
      </x:c>
      <x:c r="D3459" s="14" t="s">
        <x:v>94</x:v>
      </x:c>
      <x:c r="E3459" s="15">
        <x:v>44771.4697032593</x:v>
      </x:c>
      <x:c r="F3459" t="s">
        <x:v>99</x:v>
      </x:c>
      <x:c r="G3459" s="6">
        <x:v>90.80690143581703</x:v>
      </x:c>
      <x:c r="H3459" t="s">
        <x:v>97</x:v>
      </x:c>
      <x:c r="I3459" s="6">
        <x:v>27.659353681074208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21.645</x:v>
      </x:c>
      <x:c r="S3459" s="8">
        <x:v>85052.56172853234</x:v>
      </x:c>
      <x:c r="T3459" s="12">
        <x:v>305119.27616954804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325561</x:v>
      </x:c>
      <x:c r="B3460" s="1">
        <x:v>44782.683918197596</x:v>
      </x:c>
      <x:c r="C3460" s="6">
        <x:v>57.63243310666667</x:v>
      </x:c>
      <x:c r="D3460" s="14" t="s">
        <x:v>94</x:v>
      </x:c>
      <x:c r="E3460" s="15">
        <x:v>44771.4697032593</x:v>
      </x:c>
      <x:c r="F3460" t="s">
        <x:v>99</x:v>
      </x:c>
      <x:c r="G3460" s="6">
        <x:v>90.82077924011739</x:v>
      </x:c>
      <x:c r="H3460" t="s">
        <x:v>97</x:v>
      </x:c>
      <x:c r="I3460" s="6">
        <x:v>27.65258715980326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21.644</x:v>
      </x:c>
      <x:c r="S3460" s="8">
        <x:v>85052.63802044686</x:v>
      </x:c>
      <x:c r="T3460" s="12">
        <x:v>305120.11071794643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325572</x:v>
      </x:c>
      <x:c r="B3461" s="1">
        <x:v>44782.683929939136</x:v>
      </x:c>
      <x:c r="C3461" s="6">
        <x:v>57.64934093833333</x:v>
      </x:c>
      <x:c r="D3461" s="14" t="s">
        <x:v>94</x:v>
      </x:c>
      <x:c r="E3461" s="15">
        <x:v>44771.4697032593</x:v>
      </x:c>
      <x:c r="F3461" t="s">
        <x:v>99</x:v>
      </x:c>
      <x:c r="G3461" s="6">
        <x:v>90.83751546036173</x:v>
      </x:c>
      <x:c r="H3461" t="s">
        <x:v>97</x:v>
      </x:c>
      <x:c r="I3461" s="6">
        <x:v>27.642572733357156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21.643</x:v>
      </x:c>
      <x:c r="S3461" s="8">
        <x:v>85042.82049762631</x:v>
      </x:c>
      <x:c r="T3461" s="12">
        <x:v>305110.8724630688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325584</x:v>
      </x:c>
      <x:c r="B3462" s="1">
        <x:v>44782.68394109263</x:v>
      </x:c>
      <x:c r="C3462" s="6">
        <x:v>57.66540196166667</x:v>
      </x:c>
      <x:c r="D3462" s="14" t="s">
        <x:v>94</x:v>
      </x:c>
      <x:c r="E3462" s="15">
        <x:v>44771.4697032593</x:v>
      </x:c>
      <x:c r="F3462" t="s">
        <x:v>99</x:v>
      </x:c>
      <x:c r="G3462" s="6">
        <x:v>90.82064800253501</x:v>
      </x:c>
      <x:c r="H3462" t="s">
        <x:v>97</x:v>
      </x:c>
      <x:c r="I3462" s="6">
        <x:v>27.64371551924887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21.645</x:v>
      </x:c>
      <x:c r="S3462" s="8">
        <x:v>85049.37266878993</x:v>
      </x:c>
      <x:c r="T3462" s="12">
        <x:v>305113.337628965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325593</x:v>
      </x:c>
      <x:c r="B3463" s="1">
        <x:v>44782.68395282758</x:v>
      </x:c>
      <x:c r="C3463" s="6">
        <x:v>57.682300295</x:v>
      </x:c>
      <x:c r="D3463" s="14" t="s">
        <x:v>94</x:v>
      </x:c>
      <x:c r="E3463" s="15">
        <x:v>44771.4697032593</x:v>
      </x:c>
      <x:c r="F3463" t="s">
        <x:v>99</x:v>
      </x:c>
      <x:c r="G3463" s="6">
        <x:v>90.81004797931962</x:v>
      </x:c>
      <x:c r="H3463" t="s">
        <x:v>97</x:v>
      </x:c>
      <x:c r="I3463" s="6">
        <x:v>27.646752925748387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21.646</x:v>
      </x:c>
      <x:c r="S3463" s="8">
        <x:v>85049.17064586814</x:v>
      </x:c>
      <x:c r="T3463" s="12">
        <x:v>305106.402630327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325597</x:v>
      </x:c>
      <x:c r="B3464" s="1">
        <x:v>44782.68396456787</x:v>
      </x:c>
      <x:c r="C3464" s="6">
        <x:v>57.699206313333335</x:v>
      </x:c>
      <x:c r="D3464" s="14" t="s">
        <x:v>94</x:v>
      </x:c>
      <x:c r="E3464" s="15">
        <x:v>44771.4697032593</x:v>
      </x:c>
      <x:c r="F3464" t="s">
        <x:v>99</x:v>
      </x:c>
      <x:c r="G3464" s="6">
        <x:v>90.81240078763908</x:v>
      </x:c>
      <x:c r="H3464" t="s">
        <x:v>97</x:v>
      </x:c>
      <x:c r="I3464" s="6">
        <x:v>27.644076399085407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21.646</x:v>
      </x:c>
      <x:c r="S3464" s="8">
        <x:v>85047.13970117514</x:v>
      </x:c>
      <x:c r="T3464" s="12">
        <x:v>305110.07498943317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325604</x:v>
      </x:c>
      <x:c r="B3465" s="1">
        <x:v>44782.683975724576</x:v>
      </x:c>
      <x:c r="C3465" s="6">
        <x:v>57.715271955</x:v>
      </x:c>
      <x:c r="D3465" s="14" t="s">
        <x:v>94</x:v>
      </x:c>
      <x:c r="E3465" s="15">
        <x:v>44771.4697032593</x:v>
      </x:c>
      <x:c r="F3465" t="s">
        <x:v>99</x:v>
      </x:c>
      <x:c r="G3465" s="6">
        <x:v>90.81554550957776</x:v>
      </x:c>
      <x:c r="H3465" t="s">
        <x:v>97</x:v>
      </x:c>
      <x:c r="I3465" s="6">
        <x:v>27.64951967465413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21.645</x:v>
      </x:c>
      <x:c r="S3465" s="8">
        <x:v>85049.66935559285</x:v>
      </x:c>
      <x:c r="T3465" s="12">
        <x:v>305115.30137461226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325623</x:v>
      </x:c>
      <x:c r="B3466" s="1">
        <x:v>44782.68398747693</x:v>
      </x:c>
      <x:c r="C3466" s="6">
        <x:v>57.732195348333335</x:v>
      </x:c>
      <x:c r="D3466" s="14" t="s">
        <x:v>94</x:v>
      </x:c>
      <x:c r="E3466" s="15">
        <x:v>44771.4697032593</x:v>
      </x:c>
      <x:c r="F3466" t="s">
        <x:v>99</x:v>
      </x:c>
      <x:c r="G3466" s="6">
        <x:v>90.80872622114778</x:v>
      </x:c>
      <x:c r="H3466" t="s">
        <x:v>97</x:v>
      </x:c>
      <x:c r="I3466" s="6">
        <x:v>27.64825659334838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21.646</x:v>
      </x:c>
      <x:c r="S3466" s="8">
        <x:v>85047.98597602561</x:v>
      </x:c>
      <x:c r="T3466" s="12">
        <x:v>305118.9415220604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325625</x:v>
      </x:c>
      <x:c r="B3467" s="1">
        <x:v>44782.6839991777</x:v>
      </x:c>
      <x:c r="C3467" s="6">
        <x:v>57.749044463333334</x:v>
      </x:c>
      <x:c r="D3467" s="14" t="s">
        <x:v>94</x:v>
      </x:c>
      <x:c r="E3467" s="15">
        <x:v>44771.4697032593</x:v>
      </x:c>
      <x:c r="F3467" t="s">
        <x:v>99</x:v>
      </x:c>
      <x:c r="G3467" s="6">
        <x:v>90.84024281105468</x:v>
      </x:c>
      <x:c r="H3467" t="s">
        <x:v>97</x:v>
      </x:c>
      <x:c r="I3467" s="6">
        <x:v>27.621431264547027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21.645</x:v>
      </x:c>
      <x:c r="S3467" s="8">
        <x:v>85049.60674855787</x:v>
      </x:c>
      <x:c r="T3467" s="12">
        <x:v>305113.07037127524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325626</x:v>
      </x:c>
      <x:c r="B3468" s="1">
        <x:v>44782.68401090572</x:v>
      </x:c>
      <x:c r="C3468" s="6">
        <x:v>57.76593281666667</x:v>
      </x:c>
      <x:c r="D3468" s="14" t="s">
        <x:v>94</x:v>
      </x:c>
      <x:c r="E3468" s="15">
        <x:v>44771.4697032593</x:v>
      </x:c>
      <x:c r="F3468" t="s">
        <x:v>99</x:v>
      </x:c>
      <x:c r="G3468" s="6">
        <x:v>90.7946390182592</x:v>
      </x:c>
      <x:c r="H3468" t="s">
        <x:v>97</x:v>
      </x:c>
      <x:c r="I3468" s="6">
        <x:v>27.655263693253346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21.647</x:v>
      </x:c>
      <x:c r="S3468" s="8">
        <x:v>85050.50147709939</x:v>
      </x:c>
      <x:c r="T3468" s="12">
        <x:v>305123.30516559875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325640</x:v>
      </x:c>
      <x:c r="B3469" s="1">
        <x:v>44782.684022092224</x:v>
      </x:c>
      <x:c r="C3469" s="6">
        <x:v>57.782041371666665</x:v>
      </x:c>
      <x:c r="D3469" s="14" t="s">
        <x:v>94</x:v>
      </x:c>
      <x:c r="E3469" s="15">
        <x:v>44771.4697032593</x:v>
      </x:c>
      <x:c r="F3469" t="s">
        <x:v>99</x:v>
      </x:c>
      <x:c r="G3469" s="6">
        <x:v>90.80143068889706</x:v>
      </x:c>
      <x:c r="H3469" t="s">
        <x:v>97</x:v>
      </x:c>
      <x:c r="I3469" s="6">
        <x:v>27.65655685062802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21.646</x:v>
      </x:c>
      <x:c r="S3469" s="8">
        <x:v>85056.1319985963</x:v>
      </x:c>
      <x:c r="T3469" s="12">
        <x:v>305098.67558528244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325656</x:v>
      </x:c>
      <x:c r="B3470" s="1">
        <x:v>44782.68403391676</x:v>
      </x:c>
      <x:c r="C3470" s="6">
        <x:v>57.7990687</x:v>
      </x:c>
      <x:c r="D3470" s="14" t="s">
        <x:v>94</x:v>
      </x:c>
      <x:c r="E3470" s="15">
        <x:v>44771.4697032593</x:v>
      </x:c>
      <x:c r="F3470" t="s">
        <x:v>99</x:v>
      </x:c>
      <x:c r="G3470" s="6">
        <x:v>90.84492438754253</x:v>
      </x:c>
      <x:c r="H3470" t="s">
        <x:v>97</x:v>
      </x:c>
      <x:c r="I3470" s="6">
        <x:v>27.61610832681481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21.645</x:v>
      </x:c>
      <x:c r="S3470" s="8">
        <x:v>85048.2117437524</x:v>
      </x:c>
      <x:c r="T3470" s="12">
        <x:v>305111.9542973663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325660</x:v>
      </x:c>
      <x:c r="B3471" s="1">
        <x:v>44782.68404564541</x:v>
      </x:c>
      <x:c r="C3471" s="6">
        <x:v>57.81595795333333</x:v>
      </x:c>
      <x:c r="D3471" s="14" t="s">
        <x:v>94</x:v>
      </x:c>
      <x:c r="E3471" s="15">
        <x:v>44771.4697032593</x:v>
      </x:c>
      <x:c r="F3471" t="s">
        <x:v>99</x:v>
      </x:c>
      <x:c r="G3471" s="6">
        <x:v>90.84314992990554</x:v>
      </x:c>
      <x:c r="H3471" t="s">
        <x:v>97</x:v>
      </x:c>
      <x:c r="I3471" s="6">
        <x:v>27.627145161903627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21.644</x:v>
      </x:c>
      <x:c r="S3471" s="8">
        <x:v>85053.6073964353</x:v>
      </x:c>
      <x:c r="T3471" s="12">
        <x:v>305116.6616953263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325667</x:v>
      </x:c>
      <x:c r="B3472" s="1">
        <x:v>44782.68405679337</x:v>
      </x:c>
      <x:c r="C3472" s="6">
        <x:v>57.83201102833333</x:v>
      </x:c>
      <x:c r="D3472" s="14" t="s">
        <x:v>94</x:v>
      </x:c>
      <x:c r="E3472" s="15">
        <x:v>44771.4697032593</x:v>
      </x:c>
      <x:c r="F3472" t="s">
        <x:v>99</x:v>
      </x:c>
      <x:c r="G3472" s="6">
        <x:v>90.8299538220553</x:v>
      </x:c>
      <x:c r="H3472" t="s">
        <x:v>97</x:v>
      </x:c>
      <x:c r="I3472" s="6">
        <x:v>27.64215170707439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21.644</x:v>
      </x:c>
      <x:c r="S3472" s="8">
        <x:v>85059.94516999471</x:v>
      </x:c>
      <x:c r="T3472" s="12">
        <x:v>305112.4992514323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325683</x:v>
      </x:c>
      <x:c r="B3473" s="1">
        <x:v>44782.68406856032</x:v>
      </x:c>
      <x:c r="C3473" s="6">
        <x:v>57.84895543166667</x:v>
      </x:c>
      <x:c r="D3473" s="14" t="s">
        <x:v>94</x:v>
      </x:c>
      <x:c r="E3473" s="15">
        <x:v>44771.4697032593</x:v>
      </x:c>
      <x:c r="F3473" t="s">
        <x:v>99</x:v>
      </x:c>
      <x:c r="G3473" s="6">
        <x:v>90.76132545090027</x:v>
      </x:c>
      <x:c r="H3473" t="s">
        <x:v>97</x:v>
      </x:c>
      <x:c r="I3473" s="6">
        <x:v>27.64807615320069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21.651999999999997</x:v>
      </x:c>
      <x:c r="S3473" s="8">
        <x:v>85061.12071778114</x:v>
      </x:c>
      <x:c r="T3473" s="12">
        <x:v>305101.40558520396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325690</x:v>
      </x:c>
      <x:c r="B3474" s="1">
        <x:v>44782.68408027437</x:v>
      </x:c>
      <x:c r="C3474" s="6">
        <x:v>57.865823665</x:v>
      </x:c>
      <x:c r="D3474" s="14" t="s">
        <x:v>94</x:v>
      </x:c>
      <x:c r="E3474" s="15">
        <x:v>44771.4697032593</x:v>
      </x:c>
      <x:c r="F3474" t="s">
        <x:v>99</x:v>
      </x:c>
      <x:c r="G3474" s="6">
        <x:v>90.7890126844793</x:v>
      </x:c>
      <x:c r="H3474" t="s">
        <x:v>97</x:v>
      </x:c>
      <x:c r="I3474" s="6">
        <x:v>27.643625299296218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21.648999999999997</x:v>
      </x:c>
      <x:c r="S3474" s="8">
        <x:v>85056.46146863422</x:v>
      </x:c>
      <x:c r="T3474" s="12">
        <x:v>305093.2265515842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325698</x:v>
      </x:c>
      <x:c r="B3475" s="1">
        <x:v>44782.68409200688</x:v>
      </x:c>
      <x:c r="C3475" s="6">
        <x:v>57.882718475</x:v>
      </x:c>
      <x:c r="D3475" s="14" t="s">
        <x:v>94</x:v>
      </x:c>
      <x:c r="E3475" s="15">
        <x:v>44771.4697032593</x:v>
      </x:c>
      <x:c r="F3475" t="s">
        <x:v>99</x:v>
      </x:c>
      <x:c r="G3475" s="6">
        <x:v>90.8195920181331</x:v>
      </x:c>
      <x:c r="H3475" t="s">
        <x:v>97</x:v>
      </x:c>
      <x:c r="I3475" s="6">
        <x:v>27.635896465661517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21.646</x:v>
      </x:c>
      <x:c r="S3475" s="8">
        <x:v>85063.80965728039</x:v>
      </x:c>
      <x:c r="T3475" s="12">
        <x:v>305110.1781487306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325703</x:v>
      </x:c>
      <x:c r="B3476" s="1">
        <x:v>44782.68410317222</x:v>
      </x:c>
      <x:c r="C3476" s="6">
        <x:v>57.898796575</x:v>
      </x:c>
      <x:c r="D3476" s="14" t="s">
        <x:v>94</x:v>
      </x:c>
      <x:c r="E3476" s="15">
        <x:v>44771.4697032593</x:v>
      </x:c>
      <x:c r="F3476" t="s">
        <x:v>99</x:v>
      </x:c>
      <x:c r="G3476" s="6">
        <x:v>90.81240510162307</x:v>
      </x:c>
      <x:c r="H3476" t="s">
        <x:v>97</x:v>
      </x:c>
      <x:c r="I3476" s="6">
        <x:v>27.626032454813412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21.648</x:v>
      </x:c>
      <x:c r="S3476" s="8">
        <x:v>85057.47284061469</x:v>
      </x:c>
      <x:c r="T3476" s="12">
        <x:v>305095.5115159072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325719</x:v>
      </x:c>
      <x:c r="B3477" s="1">
        <x:v>44782.68411489868</x:v>
      </x:c>
      <x:c r="C3477" s="6">
        <x:v>57.91568266833333</x:v>
      </x:c>
      <x:c r="D3477" s="14" t="s">
        <x:v>94</x:v>
      </x:c>
      <x:c r="E3477" s="15">
        <x:v>44771.4697032593</x:v>
      </x:c>
      <x:c r="F3477" t="s">
        <x:v>99</x:v>
      </x:c>
      <x:c r="G3477" s="6">
        <x:v>90.78323319726994</x:v>
      </x:c>
      <x:c r="H3477" t="s">
        <x:v>97</x:v>
      </x:c>
      <x:c r="I3477" s="6">
        <x:v>27.6231454327326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21.651999999999997</x:v>
      </x:c>
      <x:c r="S3477" s="8">
        <x:v>85065.71955893398</x:v>
      </x:c>
      <x:c r="T3477" s="12">
        <x:v>305103.6965429095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325725</x:v>
      </x:c>
      <x:c r="B3478" s="1">
        <x:v>44782.68412661385</x:v>
      </x:c>
      <x:c r="C3478" s="6">
        <x:v>57.932552523333335</x:v>
      </x:c>
      <x:c r="D3478" s="14" t="s">
        <x:v>94</x:v>
      </x:c>
      <x:c r="E3478" s="15">
        <x:v>44771.4697032593</x:v>
      </x:c>
      <x:c r="F3478" t="s">
        <x:v>99</x:v>
      </x:c>
      <x:c r="G3478" s="6">
        <x:v>90.76243516251341</x:v>
      </x:c>
      <x:c r="H3478" t="s">
        <x:v>97</x:v>
      </x:c>
      <x:c r="I3478" s="6">
        <x:v>27.646813072439272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21.651999999999997</x:v>
      </x:c>
      <x:c r="S3478" s="8">
        <x:v>85063.44391084841</x:v>
      </x:c>
      <x:c r="T3478" s="12">
        <x:v>305103.7632485459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325730</x:v>
      </x:c>
      <x:c r="B3479" s="1">
        <x:v>44782.68413777063</x:v>
      </x:c>
      <x:c r="C3479" s="6">
        <x:v>57.94861827333333</x:v>
      </x:c>
      <x:c r="D3479" s="14" t="s">
        <x:v>94</x:v>
      </x:c>
      <x:c r="E3479" s="15">
        <x:v>44771.4697032593</x:v>
      </x:c>
      <x:c r="F3479" t="s">
        <x:v>99</x:v>
      </x:c>
      <x:c r="G3479" s="6">
        <x:v>90.76690065761956</x:v>
      </x:c>
      <x:c r="H3479" t="s">
        <x:v>97</x:v>
      </x:c>
      <x:c r="I3479" s="6">
        <x:v>27.64173068084392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21.651999999999997</x:v>
      </x:c>
      <x:c r="S3479" s="8">
        <x:v>85058.42181463494</x:v>
      </x:c>
      <x:c r="T3479" s="12">
        <x:v>305097.32032243285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325746</x:v>
      </x:c>
      <x:c r="B3480" s="1">
        <x:v>44782.684149540895</x:v>
      </x:c>
      <x:c r="C3480" s="6">
        <x:v>57.965567461666666</x:v>
      </x:c>
      <x:c r="D3480" s="14" t="s">
        <x:v>94</x:v>
      </x:c>
      <x:c r="E3480" s="15">
        <x:v>44771.4697032593</x:v>
      </x:c>
      <x:c r="F3480" t="s">
        <x:v>99</x:v>
      </x:c>
      <x:c r="G3480" s="6">
        <x:v>90.74532412717392</x:v>
      </x:c>
      <x:c r="H3480" t="s">
        <x:v>97</x:v>
      </x:c>
      <x:c r="I3480" s="6">
        <x:v>27.639234597849736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21.654999999999998</x:v>
      </x:c>
      <x:c r="S3480" s="8">
        <x:v>85060.26149699402</x:v>
      </x:c>
      <x:c r="T3480" s="12">
        <x:v>305101.2798300847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325751</x:v>
      </x:c>
      <x:c r="B3481" s="1">
        <x:v>44782.68416129022</x:v>
      </x:c>
      <x:c r="C3481" s="6">
        <x:v>57.98248649333333</x:v>
      </x:c>
      <x:c r="D3481" s="14" t="s">
        <x:v>94</x:v>
      </x:c>
      <x:c r="E3481" s="15">
        <x:v>44771.4697032593</x:v>
      </x:c>
      <x:c r="F3481" t="s">
        <x:v>99</x:v>
      </x:c>
      <x:c r="G3481" s="6">
        <x:v>90.78314763782494</x:v>
      </x:c>
      <x:c r="H3481" t="s">
        <x:v>97</x:v>
      </x:c>
      <x:c r="I3481" s="6">
        <x:v>27.641279581370327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21.65</x:v>
      </x:c>
      <x:c r="S3481" s="8">
        <x:v>85061.665690638</x:v>
      </x:c>
      <x:c r="T3481" s="12">
        <x:v>305096.82775898615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325761</x:v>
      </x:c>
      <x:c r="B3482" s="1">
        <x:v>44782.684173026304</x:v>
      </x:c>
      <x:c r="C3482" s="6">
        <x:v>57.99938645</x:v>
      </x:c>
      <x:c r="D3482" s="14" t="s">
        <x:v>94</x:v>
      </x:c>
      <x:c r="E3482" s="15">
        <x:v>44771.4697032593</x:v>
      </x:c>
      <x:c r="F3482" t="s">
        <x:v>99</x:v>
      </x:c>
      <x:c r="G3482" s="6">
        <x:v>90.77231504406235</x:v>
      </x:c>
      <x:c r="H3482" t="s">
        <x:v>97</x:v>
      </x:c>
      <x:c r="I3482" s="6">
        <x:v>27.644587645586398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21.651</x:v>
      </x:c>
      <x:c r="S3482" s="8">
        <x:v>85062.56836484482</x:v>
      </x:c>
      <x:c r="T3482" s="12">
        <x:v>305098.0402071205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325773</x:v>
      </x:c>
      <x:c r="B3483" s="1">
        <x:v>44782.68418418175</x:v>
      </x:c>
      <x:c r="C3483" s="6">
        <x:v>58.015450288333334</x:v>
      </x:c>
      <x:c r="D3483" s="14" t="s">
        <x:v>94</x:v>
      </x:c>
      <x:c r="E3483" s="15">
        <x:v>44771.4697032593</x:v>
      </x:c>
      <x:c r="F3483" t="s">
        <x:v>99</x:v>
      </x:c>
      <x:c r="G3483" s="6">
        <x:v>90.78135655791195</x:v>
      </x:c>
      <x:c r="H3483" t="s">
        <x:v>97</x:v>
      </x:c>
      <x:c r="I3483" s="6">
        <x:v>27.62528062590718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21.651999999999997</x:v>
      </x:c>
      <x:c r="S3483" s="8">
        <x:v>85056.2569579102</x:v>
      </x:c>
      <x:c r="T3483" s="12">
        <x:v>305091.6199874193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325780</x:v>
      </x:c>
      <x:c r="B3484" s="1">
        <x:v>44782.684195928065</x:v>
      </x:c>
      <x:c r="C3484" s="6">
        <x:v>58.032364986666664</x:v>
      </x:c>
      <x:c r="D3484" s="14" t="s">
        <x:v>94</x:v>
      </x:c>
      <x:c r="E3484" s="15">
        <x:v>44771.4697032593</x:v>
      </x:c>
      <x:c r="F3484" t="s">
        <x:v>99</x:v>
      </x:c>
      <x:c r="G3484" s="6">
        <x:v>90.80111648484734</x:v>
      </x:c>
      <x:c r="H3484" t="s">
        <x:v>97</x:v>
      </x:c>
      <x:c r="I3484" s="6">
        <x:v>27.638873718533887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21.648</x:v>
      </x:c>
      <x:c r="S3484" s="8">
        <x:v>85064.95878135483</x:v>
      </x:c>
      <x:c r="T3484" s="12">
        <x:v>305087.4583546075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325787</x:v>
      </x:c>
      <x:c r="B3485" s="1">
        <x:v>44782.68420764011</x:v>
      </x:c>
      <x:c r="C3485" s="6">
        <x:v>58.04923033</x:v>
      </x:c>
      <x:c r="D3485" s="14" t="s">
        <x:v>94</x:v>
      </x:c>
      <x:c r="E3485" s="15">
        <x:v>44771.4697032593</x:v>
      </x:c>
      <x:c r="F3485" t="s">
        <x:v>99</x:v>
      </x:c>
      <x:c r="G3485" s="6">
        <x:v>90.81142683918173</x:v>
      </x:c>
      <x:c r="H3485" t="s">
        <x:v>97</x:v>
      </x:c>
      <x:c r="I3485" s="6">
        <x:v>27.627145161903627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21.648</x:v>
      </x:c>
      <x:c r="S3485" s="8">
        <x:v>85062.05820786429</x:v>
      </x:c>
      <x:c r="T3485" s="12">
        <x:v>305088.90593306016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325800</x:v>
      </x:c>
      <x:c r="B3486" s="1">
        <x:v>44782.68421879266</x:v>
      </x:c>
      <x:c r="C3486" s="6">
        <x:v>58.065290005</x:v>
      </x:c>
      <x:c r="D3486" s="14" t="s">
        <x:v>94</x:v>
      </x:c>
      <x:c r="E3486" s="15">
        <x:v>44771.4697032593</x:v>
      </x:c>
      <x:c r="F3486" t="s">
        <x:v>99</x:v>
      </x:c>
      <x:c r="G3486" s="6">
        <x:v>90.81129221240577</x:v>
      </x:c>
      <x:c r="H3486" t="s">
        <x:v>97</x:v>
      </x:c>
      <x:c r="I3486" s="6">
        <x:v>27.636317491159843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21.647</x:v>
      </x:c>
      <x:c r="S3486" s="8">
        <x:v>85055.672460562</x:v>
      </x:c>
      <x:c r="T3486" s="12">
        <x:v>305091.4400982615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325802</x:v>
      </x:c>
      <x:c r="B3487" s="1">
        <x:v>44782.68423053288</x:v>
      </x:c>
      <x:c r="C3487" s="6">
        <x:v>58.082195915</x:v>
      </x:c>
      <x:c r="D3487" s="14" t="s">
        <x:v>94</x:v>
      </x:c>
      <x:c r="E3487" s="15">
        <x:v>44771.4697032593</x:v>
      </x:c>
      <x:c r="F3487" t="s">
        <x:v>99</x:v>
      </x:c>
      <x:c r="G3487" s="6">
        <x:v>90.766927081749</x:v>
      </x:c>
      <x:c r="H3487" t="s">
        <x:v>97</x:v>
      </x:c>
      <x:c r="I3487" s="6">
        <x:v>27.641700607544408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21.651999999999997</x:v>
      </x:c>
      <x:c r="S3487" s="8">
        <x:v>85050.90370867972</x:v>
      </x:c>
      <x:c r="T3487" s="12">
        <x:v>305089.08532896504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325819</x:v>
      </x:c>
      <x:c r="B3488" s="1">
        <x:v>44782.684242254174</x:v>
      </x:c>
      <x:c r="C3488" s="6">
        <x:v>58.09907458166666</x:v>
      </x:c>
      <x:c r="D3488" s="14" t="s">
        <x:v>94</x:v>
      </x:c>
      <x:c r="E3488" s="15">
        <x:v>44771.4697032593</x:v>
      </x:c>
      <x:c r="F3488" t="s">
        <x:v>99</x:v>
      </x:c>
      <x:c r="G3488" s="6">
        <x:v>90.78869552464184</x:v>
      </x:c>
      <x:c r="H3488" t="s">
        <x:v>97</x:v>
      </x:c>
      <x:c r="I3488" s="6">
        <x:v>27.64398617912275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21.648999999999997</x:v>
      </x:c>
      <x:c r="S3488" s="8">
        <x:v>85054.69713249314</x:v>
      </x:c>
      <x:c r="T3488" s="12">
        <x:v>305087.9562452168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325824</x:v>
      </x:c>
      <x:c r="B3489" s="1">
        <x:v>44782.68425398838</x:v>
      </x:c>
      <x:c r="C3489" s="6">
        <x:v>58.11597184</x:v>
      </x:c>
      <x:c r="D3489" s="14" t="s">
        <x:v>94</x:v>
      </x:c>
      <x:c r="E3489" s="15">
        <x:v>44771.4697032593</x:v>
      </x:c>
      <x:c r="F3489" t="s">
        <x:v>99</x:v>
      </x:c>
      <x:c r="G3489" s="6">
        <x:v>90.763600727799</x:v>
      </x:c>
      <x:c r="H3489" t="s">
        <x:v>97</x:v>
      </x:c>
      <x:c r="I3489" s="6">
        <x:v>27.636467857422303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21.653</x:v>
      </x:c>
      <x:c r="S3489" s="8">
        <x:v>85058.9781275446</x:v>
      </x:c>
      <x:c r="T3489" s="12">
        <x:v>305094.98182355316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325836</x:v>
      </x:c>
      <x:c r="B3490" s="1">
        <x:v>44782.6842651379</x:v>
      </x:c>
      <x:c r="C3490" s="6">
        <x:v>58.132027145</x:v>
      </x:c>
      <x:c r="D3490" s="14" t="s">
        <x:v>94</x:v>
      </x:c>
      <x:c r="E3490" s="15">
        <x:v>44771.4697032593</x:v>
      </x:c>
      <x:c r="F3490" t="s">
        <x:v>99</x:v>
      </x:c>
      <x:c r="G3490" s="6">
        <x:v>90.78685449974246</x:v>
      </x:c>
      <x:c r="H3490" t="s">
        <x:v>97</x:v>
      </x:c>
      <x:c r="I3490" s="6">
        <x:v>27.619025415938722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21.651999999999997</x:v>
      </x:c>
      <x:c r="S3490" s="8">
        <x:v>85050.77536305634</x:v>
      </x:c>
      <x:c r="T3490" s="12">
        <x:v>305087.1320031205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325838</x:v>
      </x:c>
      <x:c r="B3491" s="1">
        <x:v>44782.68427687051</x:v>
      </x:c>
      <x:c r="C3491" s="6">
        <x:v>58.148922103333334</x:v>
      </x:c>
      <x:c r="D3491" s="14" t="s">
        <x:v>94</x:v>
      </x:c>
      <x:c r="E3491" s="15">
        <x:v>44771.4697032593</x:v>
      </x:c>
      <x:c r="F3491" t="s">
        <x:v>99</x:v>
      </x:c>
      <x:c r="G3491" s="6">
        <x:v>90.78193192610009</x:v>
      </x:c>
      <x:c r="H3491" t="s">
        <x:v>97</x:v>
      </x:c>
      <x:c r="I3491" s="6">
        <x:v>27.642662953281615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21.65</x:v>
      </x:c>
      <x:c r="S3491" s="8">
        <x:v>85049.98149963138</x:v>
      </x:c>
      <x:c r="T3491" s="12">
        <x:v>305085.6806864588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325850</x:v>
      </x:c>
      <x:c r="B3492" s="1">
        <x:v>44782.684288605284</x:v>
      </x:c>
      <x:c r="C3492" s="6">
        <x:v>58.16582018333333</x:v>
      </x:c>
      <x:c r="D3492" s="14" t="s">
        <x:v>94</x:v>
      </x:c>
      <x:c r="E3492" s="15">
        <x:v>44771.4697032593</x:v>
      </x:c>
      <x:c r="F3492" t="s">
        <x:v>99</x:v>
      </x:c>
      <x:c r="G3492" s="6">
        <x:v>90.78740284103083</x:v>
      </x:c>
      <x:c r="H3492" t="s">
        <x:v>97</x:v>
      </x:c>
      <x:c r="I3492" s="6">
        <x:v>27.63643778416963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21.65</x:v>
      </x:c>
      <x:c r="S3492" s="8">
        <x:v>85049.96255498151</x:v>
      </x:c>
      <x:c r="T3492" s="12">
        <x:v>305090.19087796274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325860</x:v>
      </x:c>
      <x:c r="B3493" s="1">
        <x:v>44782.68430031611</x:v>
      </x:c>
      <x:c r="C3493" s="6">
        <x:v>58.18268376666666</x:v>
      </x:c>
      <x:c r="D3493" s="14" t="s">
        <x:v>94</x:v>
      </x:c>
      <x:c r="E3493" s="15">
        <x:v>44771.4697032593</x:v>
      </x:c>
      <x:c r="F3493" t="s">
        <x:v>99</x:v>
      </x:c>
      <x:c r="G3493" s="6">
        <x:v>90.7776034717802</x:v>
      </x:c>
      <x:c r="H3493" t="s">
        <x:v>97</x:v>
      </x:c>
      <x:c r="I3493" s="6">
        <x:v>27.629551016332243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21.651999999999997</x:v>
      </x:c>
      <x:c r="S3493" s="8">
        <x:v>85054.32209945285</x:v>
      </x:c>
      <x:c r="T3493" s="12">
        <x:v>305094.7914794769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325865</x:v>
      </x:c>
      <x:c r="B3494" s="1">
        <x:v>44782.68431150711</x:v>
      </x:c>
      <x:c r="C3494" s="6">
        <x:v>58.19879881833333</x:v>
      </x:c>
      <x:c r="D3494" s="14" t="s">
        <x:v>94</x:v>
      </x:c>
      <x:c r="E3494" s="15">
        <x:v>44771.4697032593</x:v>
      </x:c>
      <x:c r="F3494" t="s">
        <x:v>99</x:v>
      </x:c>
      <x:c r="G3494" s="6">
        <x:v>90.82438362060911</x:v>
      </x:c>
      <x:c r="H3494" t="s">
        <x:v>97</x:v>
      </x:c>
      <x:c r="I3494" s="6">
        <x:v>27.612409341158127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21.648</x:v>
      </x:c>
      <x:c r="S3494" s="8">
        <x:v>85050.59071437482</x:v>
      </x:c>
      <x:c r="T3494" s="12">
        <x:v>305078.9875213686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325875</x:v>
      </x:c>
      <x:c r="B3495" s="1">
        <x:v>44782.68432323924</x:v>
      </x:c>
      <x:c r="C3495" s="6">
        <x:v>58.21569307666667</x:v>
      </x:c>
      <x:c r="D3495" s="14" t="s">
        <x:v>94</x:v>
      </x:c>
      <x:c r="E3495" s="15">
        <x:v>44771.4697032593</x:v>
      </x:c>
      <x:c r="F3495" t="s">
        <x:v>99</x:v>
      </x:c>
      <x:c r="G3495" s="6">
        <x:v>90.78130369576073</x:v>
      </x:c>
      <x:c r="H3495" t="s">
        <x:v>97</x:v>
      </x:c>
      <x:c r="I3495" s="6">
        <x:v>27.625340772213804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21.651999999999997</x:v>
      </x:c>
      <x:c r="S3495" s="8">
        <x:v>85063.66250510422</x:v>
      </x:c>
      <x:c r="T3495" s="12">
        <x:v>305086.5613359765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325884</x:v>
      </x:c>
      <x:c r="B3496" s="1">
        <x:v>44782.684334957434</x:v>
      </x:c>
      <x:c r="C3496" s="6">
        <x:v>58.232567275</x:v>
      </x:c>
      <x:c r="D3496" s="14" t="s">
        <x:v>94</x:v>
      </x:c>
      <x:c r="E3496" s="15">
        <x:v>44771.4697032593</x:v>
      </x:c>
      <x:c r="F3496" t="s">
        <x:v>99</x:v>
      </x:c>
      <x:c r="G3496" s="6">
        <x:v>90.77047142531228</x:v>
      </x:c>
      <x:c r="H3496" t="s">
        <x:v>97</x:v>
      </x:c>
      <x:c r="I3496" s="6">
        <x:v>27.628648820719263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21.653</x:v>
      </x:c>
      <x:c r="S3496" s="8">
        <x:v>85050.38316416762</x:v>
      </x:c>
      <x:c r="T3496" s="12">
        <x:v>305086.9364391911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325893</x:v>
      </x:c>
      <x:c r="B3497" s="1">
        <x:v>44782.68434665515</x:v>
      </x:c>
      <x:c r="C3497" s="6">
        <x:v>58.24941198333333</x:v>
      </x:c>
      <x:c r="D3497" s="14" t="s">
        <x:v>94</x:v>
      </x:c>
      <x:c r="E3497" s="15">
        <x:v>44771.4697032593</x:v>
      </x:c>
      <x:c r="F3497" t="s">
        <x:v>99</x:v>
      </x:c>
      <x:c r="G3497" s="6">
        <x:v>90.79633430039479</x:v>
      </x:c>
      <x:c r="H3497" t="s">
        <x:v>97</x:v>
      </x:c>
      <x:c r="I3497" s="6">
        <x:v>27.635295000755832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21.648999999999997</x:v>
      </x:c>
      <x:c r="S3497" s="8">
        <x:v>85062.74565374978</x:v>
      </x:c>
      <x:c r="T3497" s="12">
        <x:v>305084.3621816346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325902</x:v>
      </x:c>
      <x:c r="B3498" s="1">
        <x:v>44782.68435780207</x:v>
      </x:c>
      <x:c r="C3498" s="6">
        <x:v>58.265463563333334</x:v>
      </x:c>
      <x:c r="D3498" s="14" t="s">
        <x:v>94</x:v>
      </x:c>
      <x:c r="E3498" s="15">
        <x:v>44771.4697032593</x:v>
      </x:c>
      <x:c r="F3498" t="s">
        <x:v>99</x:v>
      </x:c>
      <x:c r="G3498" s="6">
        <x:v>90.7593730340024</x:v>
      </x:c>
      <x:c r="H3498" t="s">
        <x:v>97</x:v>
      </x:c>
      <x:c r="I3498" s="6">
        <x:v>27.641279581370327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21.653</x:v>
      </x:c>
      <x:c r="S3498" s="8">
        <x:v>85056.30175564317</x:v>
      </x:c>
      <x:c r="T3498" s="12">
        <x:v>305078.310573401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325914</x:v>
      </x:c>
      <x:c r="B3499" s="1">
        <x:v>44782.684369546296</x:v>
      </x:c>
      <x:c r="C3499" s="6">
        <x:v>58.28237524666667</x:v>
      </x:c>
      <x:c r="D3499" s="14" t="s">
        <x:v>94</x:v>
      </x:c>
      <x:c r="E3499" s="15">
        <x:v>44771.4697032593</x:v>
      </x:c>
      <x:c r="F3499" t="s">
        <x:v>99</x:v>
      </x:c>
      <x:c r="G3499" s="6">
        <x:v>90.77712774680408</x:v>
      </x:c>
      <x:c r="H3499" t="s">
        <x:v>97</x:v>
      </x:c>
      <x:c r="I3499" s="6">
        <x:v>27.63009233381672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21.651999999999997</x:v>
      </x:c>
      <x:c r="S3499" s="8">
        <x:v>85055.82315507233</x:v>
      </x:c>
      <x:c r="T3499" s="12">
        <x:v>305073.34107715474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325923</x:v>
      </x:c>
      <x:c r="B3500" s="1">
        <x:v>44782.68438125338</x:v>
      </x:c>
      <x:c r="C3500" s="6">
        <x:v>58.299233445</x:v>
      </x:c>
      <x:c r="D3500" s="14" t="s">
        <x:v>94</x:v>
      </x:c>
      <x:c r="E3500" s="15">
        <x:v>44771.4697032593</x:v>
      </x:c>
      <x:c r="F3500" t="s">
        <x:v>99</x:v>
      </x:c>
      <x:c r="G3500" s="6">
        <x:v>90.79562345390204</x:v>
      </x:c>
      <x:c r="H3500" t="s">
        <x:v>97</x:v>
      </x:c>
      <x:c r="I3500" s="6">
        <x:v>27.627085015564717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21.65</x:v>
      </x:c>
      <x:c r="S3500" s="8">
        <x:v>85055.50464956612</x:v>
      </x:c>
      <x:c r="T3500" s="12">
        <x:v>305083.3017272617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325935</x:v>
      </x:c>
      <x:c r="B3501" s="1">
        <x:v>44782.6843924633</x:v>
      </x:c>
      <x:c r="C3501" s="6">
        <x:v>58.31537571333333</x:v>
      </x:c>
      <x:c r="D3501" s="14" t="s">
        <x:v>94</x:v>
      </x:c>
      <x:c r="E3501" s="15">
        <x:v>44771.4697032593</x:v>
      </x:c>
      <x:c r="F3501" t="s">
        <x:v>99</x:v>
      </x:c>
      <x:c r="G3501" s="6">
        <x:v>90.79599066480023</x:v>
      </x:c>
      <x:c r="H3501" t="s">
        <x:v>97</x:v>
      </x:c>
      <x:c r="I3501" s="6">
        <x:v>27.635685952931908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21.648999999999997</x:v>
      </x:c>
      <x:c r="S3501" s="8">
        <x:v>85057.48967508372</x:v>
      </x:c>
      <x:c r="T3501" s="12">
        <x:v>305077.1446654422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325938</x:v>
      </x:c>
      <x:c r="B3502" s="1">
        <x:v>44782.68440425056</x:v>
      </x:c>
      <x:c r="C3502" s="6">
        <x:v>58.33234939166667</x:v>
      </x:c>
      <x:c r="D3502" s="14" t="s">
        <x:v>94</x:v>
      </x:c>
      <x:c r="E3502" s="15">
        <x:v>44771.4697032593</x:v>
      </x:c>
      <x:c r="F3502" t="s">
        <x:v>99</x:v>
      </x:c>
      <x:c r="G3502" s="6">
        <x:v>90.77538345718958</x:v>
      </x:c>
      <x:c r="H3502" t="s">
        <x:v>97</x:v>
      </x:c>
      <x:c r="I3502" s="6">
        <x:v>27.63207716533907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21.651999999999997</x:v>
      </x:c>
      <x:c r="S3502" s="8">
        <x:v>85056.49734772608</x:v>
      </x:c>
      <x:c r="T3502" s="12">
        <x:v>305068.5986046665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325950</x:v>
      </x:c>
      <x:c r="B3503" s="1">
        <x:v>44782.684416008364</x:v>
      </x:c>
      <x:c r="C3503" s="6">
        <x:v>58.349280611666664</x:v>
      </x:c>
      <x:c r="D3503" s="14" t="s">
        <x:v>94</x:v>
      </x:c>
      <x:c r="E3503" s="15">
        <x:v>44771.4697032593</x:v>
      </x:c>
      <x:c r="F3503" t="s">
        <x:v>99</x:v>
      </x:c>
      <x:c r="G3503" s="6">
        <x:v>90.81087161690562</x:v>
      </x:c>
      <x:c r="H3503" t="s">
        <x:v>97</x:v>
      </x:c>
      <x:c r="I3503" s="6">
        <x:v>27.62777669852403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21.648</x:v>
      </x:c>
      <x:c r="S3503" s="8">
        <x:v>85051.41322881915</x:v>
      </x:c>
      <x:c r="T3503" s="12">
        <x:v>305081.7248804129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325962</x:v>
      </x:c>
      <x:c r="B3504" s="1">
        <x:v>44782.68442712926</x:v>
      </x:c>
      <x:c r="C3504" s="6">
        <x:v>58.36529470166667</x:v>
      </x:c>
      <x:c r="D3504" s="14" t="s">
        <x:v>94</x:v>
      </x:c>
      <x:c r="E3504" s="15">
        <x:v>44771.4697032593</x:v>
      </x:c>
      <x:c r="F3504" t="s">
        <x:v>99</x:v>
      </x:c>
      <x:c r="G3504" s="6">
        <x:v>90.76505782408417</x:v>
      </x:c>
      <x:c r="H3504" t="s">
        <x:v>97</x:v>
      </x:c>
      <x:c r="I3504" s="6">
        <x:v>27.625791869545537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21.654</x:v>
      </x:c>
      <x:c r="S3504" s="8">
        <x:v>85054.53631936481</x:v>
      </x:c>
      <x:c r="T3504" s="12">
        <x:v>305070.5220425826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325967</x:v>
      </x:c>
      <x:c r="B3505" s="1">
        <x:v>44782.68443887361</x:v>
      </x:c>
      <x:c r="C3505" s="6">
        <x:v>58.38220657666667</x:v>
      </x:c>
      <x:c r="D3505" s="14" t="s">
        <x:v>94</x:v>
      </x:c>
      <x:c r="E3505" s="15">
        <x:v>44771.4697032593</x:v>
      </x:c>
      <x:c r="F3505" t="s">
        <x:v>99</x:v>
      </x:c>
      <x:c r="G3505" s="6">
        <x:v>90.76885937669748</x:v>
      </x:c>
      <x:c r="H3505" t="s">
        <x:v>97</x:v>
      </x:c>
      <x:c r="I3505" s="6">
        <x:v>27.630483285387072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21.653</x:v>
      </x:c>
      <x:c r="S3505" s="8">
        <x:v>85059.16308352687</x:v>
      </x:c>
      <x:c r="T3505" s="12">
        <x:v>305079.19333518844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325974</x:v>
      </x:c>
      <x:c r="B3506" s="1">
        <x:v>44782.684450579574</x:v>
      </x:c>
      <x:c r="C3506" s="6">
        <x:v>58.399063155</x:v>
      </x:c>
      <x:c r="D3506" s="14" t="s">
        <x:v>94</x:v>
      </x:c>
      <x:c r="E3506" s="15">
        <x:v>44771.4697032593</x:v>
      </x:c>
      <x:c r="F3506" t="s">
        <x:v>99</x:v>
      </x:c>
      <x:c r="G3506" s="6">
        <x:v>90.7234599630664</x:v>
      </x:c>
      <x:c r="H3506" t="s">
        <x:v>97</x:v>
      </x:c>
      <x:c r="I3506" s="6">
        <x:v>27.646091312216413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21.657</x:v>
      </x:c>
      <x:c r="S3506" s="8">
        <x:v>85065.32860206417</x:v>
      </x:c>
      <x:c r="T3506" s="12">
        <x:v>305087.1699175675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325983</x:v>
      </x:c>
      <x:c r="B3507" s="1">
        <x:v>44782.68446231406</x:v>
      </x:c>
      <x:c r="C3507" s="6">
        <x:v>58.41596080833333</x:v>
      </x:c>
      <x:c r="D3507" s="14" t="s">
        <x:v>94</x:v>
      </x:c>
      <x:c r="E3507" s="15">
        <x:v>44771.4697032593</x:v>
      </x:c>
      <x:c r="F3507" t="s">
        <x:v>99</x:v>
      </x:c>
      <x:c r="G3507" s="6">
        <x:v>90.77128723753432</x:v>
      </x:c>
      <x:c r="H3507" t="s">
        <x:v>97</x:v>
      </x:c>
      <x:c r="I3507" s="6">
        <x:v>27.63673851671092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21.651999999999997</x:v>
      </x:c>
      <x:c r="S3507" s="8">
        <x:v>85055.30128718964</x:v>
      </x:c>
      <x:c r="T3507" s="12">
        <x:v>305067.4456073407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325999</x:v>
      </x:c>
      <x:c r="B3508" s="1">
        <x:v>44782.684473479414</x:v>
      </x:c>
      <x:c r="C3508" s="6">
        <x:v>58.43203893166667</x:v>
      </x:c>
      <x:c r="D3508" s="14" t="s">
        <x:v>94</x:v>
      </x:c>
      <x:c r="E3508" s="15">
        <x:v>44771.4697032593</x:v>
      </x:c>
      <x:c r="F3508" t="s">
        <x:v>99</x:v>
      </x:c>
      <x:c r="G3508" s="6">
        <x:v>90.77725989221673</x:v>
      </x:c>
      <x:c r="H3508" t="s">
        <x:v>97</x:v>
      </x:c>
      <x:c r="I3508" s="6">
        <x:v>27.629941967840296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21.651999999999997</x:v>
      </x:c>
      <x:c r="S3508" s="8">
        <x:v>85062.03417117057</x:v>
      </x:c>
      <x:c r="T3508" s="12">
        <x:v>305056.42261017836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326005</x:v>
      </x:c>
      <x:c r="B3509" s="1">
        <x:v>44782.68448522964</x:v>
      </x:c>
      <x:c r="C3509" s="6">
        <x:v>58.44895925666667</x:v>
      </x:c>
      <x:c r="D3509" s="14" t="s">
        <x:v>94</x:v>
      </x:c>
      <x:c r="E3509" s="15">
        <x:v>44771.4697032593</x:v>
      </x:c>
      <x:c r="F3509" t="s">
        <x:v>99</x:v>
      </x:c>
      <x:c r="G3509" s="6">
        <x:v>90.76447644686093</x:v>
      </x:c>
      <x:c r="H3509" t="s">
        <x:v>97</x:v>
      </x:c>
      <x:c r="I3509" s="6">
        <x:v>27.62645347907437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21.654</x:v>
      </x:c>
      <x:c r="S3509" s="8">
        <x:v>85060.95369540625</x:v>
      </x:c>
      <x:c r="T3509" s="12">
        <x:v>305070.8070198055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326017</x:v>
      </x:c>
      <x:c r="B3510" s="1">
        <x:v>44782.68449701</x:v>
      </x:c>
      <x:c r="C3510" s="6">
        <x:v>58.46592297</x:v>
      </x:c>
      <x:c r="D3510" s="14" t="s">
        <x:v>94</x:v>
      </x:c>
      <x:c r="E3510" s="15">
        <x:v>44771.4697032593</x:v>
      </x:c>
      <x:c r="F3510" t="s">
        <x:v>99</x:v>
      </x:c>
      <x:c r="G3510" s="6">
        <x:v>90.74981964701215</x:v>
      </x:c>
      <x:c r="H3510" t="s">
        <x:v>97</x:v>
      </x:c>
      <x:c r="I3510" s="6">
        <x:v>27.625100186994587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21.656</x:v>
      </x:c>
      <x:c r="S3510" s="8">
        <x:v>85058.94065990172</x:v>
      </x:c>
      <x:c r="T3510" s="12">
        <x:v>305089.75592519884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326025</x:v>
      </x:c>
      <x:c r="B3511" s="1">
        <x:v>44782.68450817504</x:v>
      </x:c>
      <x:c r="C3511" s="6">
        <x:v>58.482000643333336</x:v>
      </x:c>
      <x:c r="D3511" s="14" t="s">
        <x:v>94</x:v>
      </x:c>
      <x:c r="E3511" s="15">
        <x:v>44771.4697032593</x:v>
      </x:c>
      <x:c r="F3511" t="s">
        <x:v>99</x:v>
      </x:c>
      <x:c r="G3511" s="6">
        <x:v>90.76209814966161</x:v>
      </x:c>
      <x:c r="H3511" t="s">
        <x:v>97</x:v>
      </x:c>
      <x:c r="I3511" s="6">
        <x:v>27.62916006487012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21.654</x:v>
      </x:c>
      <x:c r="S3511" s="8">
        <x:v>85060.83011755555</x:v>
      </x:c>
      <x:c r="T3511" s="12">
        <x:v>305071.4601387674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326029</x:v>
      </x:c>
      <x:c r="B3512" s="1">
        <x:v>44782.684519902934</x:v>
      </x:c>
      <x:c r="C3512" s="6">
        <x:v>58.49888879666667</x:v>
      </x:c>
      <x:c r="D3512" s="14" t="s">
        <x:v>94</x:v>
      </x:c>
      <x:c r="E3512" s="15">
        <x:v>44771.4697032593</x:v>
      </x:c>
      <x:c r="F3512" t="s">
        <x:v>99</x:v>
      </x:c>
      <x:c r="G3512" s="6">
        <x:v>90.74976680268267</x:v>
      </x:c>
      <x:c r="H3512" t="s">
        <x:v>97</x:v>
      </x:c>
      <x:c r="I3512" s="6">
        <x:v>27.62516033329848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21.656</x:v>
      </x:c>
      <x:c r="S3512" s="8">
        <x:v>85063.05042802625</x:v>
      </x:c>
      <x:c r="T3512" s="12">
        <x:v>305073.82399846864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326044</x:v>
      </x:c>
      <x:c r="B3513" s="1">
        <x:v>44782.684531651335</x:v>
      </x:c>
      <x:c r="C3513" s="6">
        <x:v>58.515806493333336</x:v>
      </x:c>
      <x:c r="D3513" s="14" t="s">
        <x:v>94</x:v>
      </x:c>
      <x:c r="E3513" s="15">
        <x:v>44771.4697032593</x:v>
      </x:c>
      <x:c r="F3513" t="s">
        <x:v>99</x:v>
      </x:c>
      <x:c r="G3513" s="6">
        <x:v>90.76624702396275</x:v>
      </x:c>
      <x:c r="H3513" t="s">
        <x:v>97</x:v>
      </x:c>
      <x:c r="I3513" s="6">
        <x:v>27.624438577733144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21.654</x:v>
      </x:c>
      <x:c r="S3513" s="8">
        <x:v>85061.03175732019</x:v>
      </x:c>
      <x:c r="T3513" s="12">
        <x:v>305066.9508272663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326046</x:v>
      </x:c>
      <x:c r="B3514" s="1">
        <x:v>44782.6845433811</x:v>
      </x:c>
      <x:c r="C3514" s="6">
        <x:v>58.532697363333334</x:v>
      </x:c>
      <x:c r="D3514" s="14" t="s">
        <x:v>94</x:v>
      </x:c>
      <x:c r="E3514" s="15">
        <x:v>44771.4697032593</x:v>
      </x:c>
      <x:c r="F3514" t="s">
        <x:v>99</x:v>
      </x:c>
      <x:c r="G3514" s="6">
        <x:v>90.74194640345777</x:v>
      </x:c>
      <x:c r="H3514" t="s">
        <x:v>97</x:v>
      </x:c>
      <x:c r="I3514" s="6">
        <x:v>27.634061998035122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21.656</x:v>
      </x:c>
      <x:c r="S3514" s="8">
        <x:v>85065.52803362456</x:v>
      </x:c>
      <x:c r="T3514" s="12">
        <x:v>305065.08089562354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326057</x:v>
      </x:c>
      <x:c r="B3515" s="1">
        <x:v>44782.684554524065</x:v>
      </x:c>
      <x:c r="C3515" s="6">
        <x:v>58.548743226666666</x:v>
      </x:c>
      <x:c r="D3515" s="14" t="s">
        <x:v>94</x:v>
      </x:c>
      <x:c r="E3515" s="15">
        <x:v>44771.4697032593</x:v>
      </x:c>
      <x:c r="F3515" t="s">
        <x:v>99</x:v>
      </x:c>
      <x:c r="G3515" s="6">
        <x:v>90.7733485227394</x:v>
      </x:c>
      <x:c r="H3515" t="s">
        <x:v>97</x:v>
      </x:c>
      <x:c r="I3515" s="6">
        <x:v>27.63439280359853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21.651999999999997</x:v>
      </x:c>
      <x:c r="S3515" s="8">
        <x:v>85067.57834744694</x:v>
      </x:c>
      <x:c r="T3515" s="12">
        <x:v>305065.3111236755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326071</x:v>
      </x:c>
      <x:c r="B3516" s="1">
        <x:v>44782.684566265416</x:v>
      </x:c>
      <x:c r="C3516" s="6">
        <x:v>58.565650768333334</x:v>
      </x:c>
      <x:c r="D3516" s="14" t="s">
        <x:v>94</x:v>
      </x:c>
      <x:c r="E3516" s="15">
        <x:v>44771.4697032593</x:v>
      </x:c>
      <x:c r="F3516" t="s">
        <x:v>99</x:v>
      </x:c>
      <x:c r="G3516" s="6">
        <x:v>90.71784268424169</x:v>
      </x:c>
      <x:c r="H3516" t="s">
        <x:v>97</x:v>
      </x:c>
      <x:c r="I3516" s="6">
        <x:v>27.634452950067498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21.659</x:v>
      </x:c>
      <x:c r="S3516" s="8">
        <x:v>85059.11880910517</x:v>
      </x:c>
      <x:c r="T3516" s="12">
        <x:v>305067.33957593824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326076</x:v>
      </x:c>
      <x:c r="B3517" s="1">
        <x:v>44782.68457807014</x:v>
      </x:c>
      <x:c r="C3517" s="6">
        <x:v>58.58264957</x:v>
      </x:c>
      <x:c r="D3517" s="14" t="s">
        <x:v>94</x:v>
      </x:c>
      <x:c r="E3517" s="15">
        <x:v>44771.4697032593</x:v>
      </x:c>
      <x:c r="F3517" t="s">
        <x:v>99</x:v>
      </x:c>
      <x:c r="G3517" s="6">
        <x:v>90.72283005245599</x:v>
      </x:c>
      <x:c r="H3517" t="s">
        <x:v>97</x:v>
      </x:c>
      <x:c r="I3517" s="6">
        <x:v>27.637791080819625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21.657999999999998</x:v>
      </x:c>
      <x:c r="S3517" s="8">
        <x:v>85055.35782943458</x:v>
      </x:c>
      <x:c r="T3517" s="12">
        <x:v>305065.63494864525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326086</x:v>
      </x:c>
      <x:c r="B3518" s="1">
        <x:v>44782.68458924959</x:v>
      </x:c>
      <x:c r="C3518" s="6">
        <x:v>58.598747985</x:v>
      </x:c>
      <x:c r="D3518" s="14" t="s">
        <x:v>94</x:v>
      </x:c>
      <x:c r="E3518" s="15">
        <x:v>44771.4697032593</x:v>
      </x:c>
      <x:c r="F3518" t="s">
        <x:v>99</x:v>
      </x:c>
      <x:c r="G3518" s="6">
        <x:v>90.75539047693735</x:v>
      </x:c>
      <x:c r="H3518" t="s">
        <x:v>97</x:v>
      </x:c>
      <x:c r="I3518" s="6">
        <x:v>27.62777669852403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21.654999999999998</x:v>
      </x:c>
      <x:c r="S3518" s="8">
        <x:v>85059.5707704909</x:v>
      </x:c>
      <x:c r="T3518" s="12">
        <x:v>305062.223387033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326092</x:v>
      </x:c>
      <x:c r="B3519" s="1">
        <x:v>44782.68460099977</x:v>
      </x:c>
      <x:c r="C3519" s="6">
        <x:v>58.61566824166667</x:v>
      </x:c>
      <x:c r="D3519" s="14" t="s">
        <x:v>94</x:v>
      </x:c>
      <x:c r="E3519" s="15">
        <x:v>44771.4697032593</x:v>
      </x:c>
      <x:c r="F3519" t="s">
        <x:v>99</x:v>
      </x:c>
      <x:c r="G3519" s="6">
        <x:v>90.74432866189943</x:v>
      </x:c>
      <x:c r="H3519" t="s">
        <x:v>97</x:v>
      </x:c>
      <x:c r="I3519" s="6">
        <x:v>27.622333458220055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21.657</x:v>
      </x:c>
      <x:c r="S3519" s="8">
        <x:v>85057.88289775857</x:v>
      </x:c>
      <x:c r="T3519" s="12">
        <x:v>305063.5557558035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326104</x:v>
      </x:c>
      <x:c r="B3520" s="1">
        <x:v>44782.68461269753</x:v>
      </x:c>
      <x:c r="C3520" s="6">
        <x:v>58.632513015</x:v>
      </x:c>
      <x:c r="D3520" s="14" t="s">
        <x:v>94</x:v>
      </x:c>
      <x:c r="E3520" s="15">
        <x:v>44771.4697032593</x:v>
      </x:c>
      <x:c r="F3520" t="s">
        <x:v>99</x:v>
      </x:c>
      <x:c r="G3520" s="6">
        <x:v>90.72721467195119</x:v>
      </x:c>
      <x:c r="H3520" t="s">
        <x:v>97</x:v>
      </x:c>
      <x:c r="I3520" s="6">
        <x:v>27.632798922546954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21.657999999999998</x:v>
      </x:c>
      <x:c r="S3520" s="8">
        <x:v>85063.33163096089</x:v>
      </x:c>
      <x:c r="T3520" s="12">
        <x:v>305056.24436445866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326108</x:v>
      </x:c>
      <x:c r="B3521" s="1">
        <x:v>44782.68462386209</x:v>
      </x:c>
      <x:c r="C3521" s="6">
        <x:v>58.648589986666664</x:v>
      </x:c>
      <x:c r="D3521" s="14" t="s">
        <x:v>94</x:v>
      </x:c>
      <x:c r="E3521" s="15">
        <x:v>44771.4697032593</x:v>
      </x:c>
      <x:c r="F3521" t="s">
        <x:v>99</x:v>
      </x:c>
      <x:c r="G3521" s="6">
        <x:v>90.75295587845568</x:v>
      </x:c>
      <x:c r="H3521" t="s">
        <x:v>97</x:v>
      </x:c>
      <x:c r="I3521" s="6">
        <x:v>27.639565403922916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21.654</x:v>
      </x:c>
      <x:c r="S3521" s="8">
        <x:v>85054.5357343875</x:v>
      </x:c>
      <x:c r="T3521" s="12">
        <x:v>305059.6264808427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326125</x:v>
      </x:c>
      <x:c r="B3522" s="1">
        <x:v>44782.68463562254</x:v>
      </x:c>
      <x:c r="C3522" s="6">
        <x:v>58.665525035</x:v>
      </x:c>
      <x:c r="D3522" s="14" t="s">
        <x:v>94</x:v>
      </x:c>
      <x:c r="E3522" s="15">
        <x:v>44771.4697032593</x:v>
      </x:c>
      <x:c r="F3522" t="s">
        <x:v>99</x:v>
      </x:c>
      <x:c r="G3522" s="6">
        <x:v>90.74197282184826</x:v>
      </x:c>
      <x:c r="H3522" t="s">
        <x:v>97</x:v>
      </x:c>
      <x:c r="I3522" s="6">
        <x:v>27.634031924803367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21.656</x:v>
      </x:c>
      <x:c r="S3522" s="8">
        <x:v>85065.06510345427</x:v>
      </x:c>
      <x:c r="T3522" s="12">
        <x:v>305066.95806785853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326131</x:v>
      </x:c>
      <x:c r="B3523" s="1">
        <x:v>44782.68464737901</x:v>
      </x:c>
      <x:c r="C3523" s="6">
        <x:v>58.68245434166667</x:v>
      </x:c>
      <x:c r="D3523" s="14" t="s">
        <x:v>94</x:v>
      </x:c>
      <x:c r="E3523" s="15">
        <x:v>44771.4697032593</x:v>
      </x:c>
      <x:c r="F3523" t="s">
        <x:v>99</x:v>
      </x:c>
      <x:c r="G3523" s="6">
        <x:v>90.75692767327668</x:v>
      </x:c>
      <x:c r="H3523" t="s">
        <x:v>97</x:v>
      </x:c>
      <x:c r="I3523" s="6">
        <x:v>27.617010519056294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21.656</x:v>
      </x:c>
      <x:c r="S3523" s="8">
        <x:v>85048.19988610463</x:v>
      </x:c>
      <x:c r="T3523" s="12">
        <x:v>305044.96698800323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326148</x:v>
      </x:c>
      <x:c r="B3524" s="1">
        <x:v>44782.68465913044</x:v>
      </x:c>
      <x:c r="C3524" s="6">
        <x:v>58.69937642</x:v>
      </x:c>
      <x:c r="D3524" s="14" t="s">
        <x:v>94</x:v>
      </x:c>
      <x:c r="E3524" s="15">
        <x:v>44771.4697032593</x:v>
      </x:c>
      <x:c r="F3524" t="s">
        <x:v>99</x:v>
      </x:c>
      <x:c r="G3524" s="6">
        <x:v>90.7248740167957</x:v>
      </x:c>
      <x:c r="H3524" t="s">
        <x:v>97</x:v>
      </x:c>
      <x:c r="I3524" s="6">
        <x:v>27.61743154218584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21.66</x:v>
      </x:c>
      <x:c r="S3524" s="8">
        <x:v>85059.62622128437</x:v>
      </x:c>
      <x:c r="T3524" s="12">
        <x:v>305052.7228180561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326140</x:v>
      </x:c>
      <x:c r="B3525" s="1">
        <x:v>44782.68467028192</x:v>
      </x:c>
      <x:c r="C3525" s="6">
        <x:v>58.715434538333334</x:v>
      </x:c>
      <x:c r="D3525" s="14" t="s">
        <x:v>94</x:v>
      </x:c>
      <x:c r="E3525" s="15">
        <x:v>44771.4697032593</x:v>
      </x:c>
      <x:c r="F3525" t="s">
        <x:v>99</x:v>
      </x:c>
      <x:c r="G3525" s="6">
        <x:v>90.74530164084732</x:v>
      </x:c>
      <x:c r="H3525" t="s">
        <x:v>97</x:v>
      </x:c>
      <x:c r="I3525" s="6">
        <x:v>27.630242699799965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21.656</x:v>
      </x:c>
      <x:c r="S3525" s="8">
        <x:v>85056.41882991565</x:v>
      </x:c>
      <x:c r="T3525" s="12">
        <x:v>305043.7896533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326156</x:v>
      </x:c>
      <x:c r="B3526" s="1">
        <x:v>44782.68468201564</x:v>
      </x:c>
      <x:c r="C3526" s="6">
        <x:v>58.73233108833333</x:v>
      </x:c>
      <x:c r="D3526" s="14" t="s">
        <x:v>94</x:v>
      </x:c>
      <x:c r="E3526" s="15">
        <x:v>44771.4697032593</x:v>
      </x:c>
      <x:c r="F3526" t="s">
        <x:v>99</x:v>
      </x:c>
      <x:c r="G3526" s="6">
        <x:v>90.71864009162282</x:v>
      </x:c>
      <x:c r="H3526" t="s">
        <x:v>97</x:v>
      </x:c>
      <x:c r="I3526" s="6">
        <x:v>27.624528797170115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21.66</x:v>
      </x:c>
      <x:c r="S3526" s="8">
        <x:v>85055.01885245931</x:v>
      </x:c>
      <x:c r="T3526" s="12">
        <x:v>305058.77094587527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326165</x:v>
      </x:c>
      <x:c r="B3527" s="1">
        <x:v>44782.684693751726</x:v>
      </x:c>
      <x:c r="C3527" s="6">
        <x:v>58.749231056666666</x:v>
      </x:c>
      <x:c r="D3527" s="14" t="s">
        <x:v>94</x:v>
      </x:c>
      <x:c r="E3527" s="15">
        <x:v>44771.4697032593</x:v>
      </x:c>
      <x:c r="F3527" t="s">
        <x:v>99</x:v>
      </x:c>
      <x:c r="G3527" s="6">
        <x:v>90.71412904670987</x:v>
      </x:c>
      <x:c r="H3527" t="s">
        <x:v>97</x:v>
      </x:c>
      <x:c r="I3527" s="6">
        <x:v>27.620649363560005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21.660999999999998</x:v>
      </x:c>
      <x:c r="S3527" s="8">
        <x:v>85051.68384526372</x:v>
      </x:c>
      <x:c r="T3527" s="12">
        <x:v>305049.818794604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326179</x:v>
      </x:c>
      <x:c r="B3528" s="1">
        <x:v>44782.684704919506</x:v>
      </x:c>
      <x:c r="C3528" s="6">
        <x:v>58.76531266333333</x:v>
      </x:c>
      <x:c r="D3528" s="14" t="s">
        <x:v>94</x:v>
      </x:c>
      <x:c r="E3528" s="15">
        <x:v>44771.4697032593</x:v>
      </x:c>
      <x:c r="F3528" t="s">
        <x:v>99</x:v>
      </x:c>
      <x:c r="G3528" s="6">
        <x:v>90.76534851500729</x:v>
      </x:c>
      <x:c r="H3528" t="s">
        <x:v>97</x:v>
      </x:c>
      <x:c r="I3528" s="6">
        <x:v>27.625461064829324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21.654</x:v>
      </x:c>
      <x:c r="S3528" s="8">
        <x:v>85049.27935149473</x:v>
      </x:c>
      <x:c r="T3528" s="12">
        <x:v>305033.12120834604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326186</x:v>
      </x:c>
      <x:c r="B3529" s="1">
        <x:v>44782.684716660035</x:v>
      </x:c>
      <x:c r="C3529" s="6">
        <x:v>58.78221902166667</x:v>
      </x:c>
      <x:c r="D3529" s="14" t="s">
        <x:v>94</x:v>
      </x:c>
      <x:c r="E3529" s="15">
        <x:v>44771.4697032593</x:v>
      </x:c>
      <x:c r="F3529" t="s">
        <x:v>99</x:v>
      </x:c>
      <x:c r="G3529" s="6">
        <x:v>90.7539636378106</x:v>
      </x:c>
      <x:c r="H3529" t="s">
        <x:v>97</x:v>
      </x:c>
      <x:c r="I3529" s="6">
        <x:v>27.62940065037992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21.654999999999998</x:v>
      </x:c>
      <x:c r="S3529" s="8">
        <x:v>85051.63111921017</x:v>
      </x:c>
      <x:c r="T3529" s="12">
        <x:v>305046.4009155458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326197</x:v>
      </x:c>
      <x:c r="B3530" s="1">
        <x:v>44782.68472837094</x:v>
      </x:c>
      <x:c r="C3530" s="6">
        <x:v>58.79908273</x:v>
      </x:c>
      <x:c r="D3530" s="14" t="s">
        <x:v>94</x:v>
      </x:c>
      <x:c r="E3530" s="15">
        <x:v>44771.4697032593</x:v>
      </x:c>
      <x:c r="F3530" t="s">
        <x:v>99</x:v>
      </x:c>
      <x:c r="G3530" s="6">
        <x:v>90.78064292317298</x:v>
      </x:c>
      <x:c r="H3530" t="s">
        <x:v>97</x:v>
      </x:c>
      <x:c r="I3530" s="6">
        <x:v>27.626092601133223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21.651999999999997</x:v>
      </x:c>
      <x:c r="S3530" s="8">
        <x:v>85049.80448422454</x:v>
      </x:c>
      <x:c r="T3530" s="12">
        <x:v>305047.5062527035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326199</x:v>
      </x:c>
      <x:c r="B3531" s="1">
        <x:v>44782.68474009282</x:v>
      </x:c>
      <x:c r="C3531" s="6">
        <x:v>58.81596224166667</x:v>
      </x:c>
      <x:c r="D3531" s="14" t="s">
        <x:v>94</x:v>
      </x:c>
      <x:c r="E3531" s="15">
        <x:v>44771.4697032593</x:v>
      </x:c>
      <x:c r="F3531" t="s">
        <x:v>99</x:v>
      </x:c>
      <x:c r="G3531" s="6">
        <x:v>90.75557998413673</x:v>
      </x:c>
      <x:c r="H3531" t="s">
        <x:v>97</x:v>
      </x:c>
      <x:c r="I3531" s="6">
        <x:v>27.618544246424335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21.656</x:v>
      </x:c>
      <x:c r="S3531" s="8">
        <x:v>85051.02632687686</x:v>
      </x:c>
      <x:c r="T3531" s="12">
        <x:v>305050.2892261393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326214</x:v>
      </x:c>
      <x:c r="B3532" s="1">
        <x:v>44782.68475124374</x:v>
      </x:c>
      <x:c r="C3532" s="6">
        <x:v>58.832019558333336</x:v>
      </x:c>
      <x:c r="D3532" s="14" t="s">
        <x:v>94</x:v>
      </x:c>
      <x:c r="E3532" s="15">
        <x:v>44771.4697032593</x:v>
      </x:c>
      <x:c r="F3532" t="s">
        <x:v>99</x:v>
      </x:c>
      <x:c r="G3532" s="6">
        <x:v>90.75330748530004</x:v>
      </x:c>
      <x:c r="H3532" t="s">
        <x:v>97</x:v>
      </x:c>
      <x:c r="I3532" s="6">
        <x:v>27.6211305333768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21.656</x:v>
      </x:c>
      <x:c r="S3532" s="8">
        <x:v>85046.81972379086</x:v>
      </x:c>
      <x:c r="T3532" s="12">
        <x:v>305055.59721750196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326222</x:v>
      </x:c>
      <x:c r="B3533" s="1">
        <x:v>44782.684762978635</x:v>
      </x:c>
      <x:c r="C3533" s="6">
        <x:v>58.84891781166667</x:v>
      </x:c>
      <x:c r="D3533" s="14" t="s">
        <x:v>94</x:v>
      </x:c>
      <x:c r="E3533" s="15">
        <x:v>44771.4697032593</x:v>
      </x:c>
      <x:c r="F3533" t="s">
        <x:v>99</x:v>
      </x:c>
      <x:c r="G3533" s="6">
        <x:v>90.76825550897124</x:v>
      </x:c>
      <x:c r="H3533" t="s">
        <x:v>97</x:v>
      </x:c>
      <x:c r="I3533" s="6">
        <x:v>27.622153019466168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21.654</x:v>
      </x:c>
      <x:c r="S3533" s="8">
        <x:v>85049.28473342443</x:v>
      </x:c>
      <x:c r="T3533" s="12">
        <x:v>305051.5309398056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326230</x:v>
      </x:c>
      <x:c r="B3534" s="1">
        <x:v>44782.684774693975</x:v>
      </x:c>
      <x:c r="C3534" s="6">
        <x:v>58.865787893333334</x:v>
      </x:c>
      <x:c r="D3534" s="14" t="s">
        <x:v>94</x:v>
      </x:c>
      <x:c r="E3534" s="15">
        <x:v>44771.4697032593</x:v>
      </x:c>
      <x:c r="F3534" t="s">
        <x:v>99</x:v>
      </x:c>
      <x:c r="G3534" s="6">
        <x:v>90.77227269963893</x:v>
      </x:c>
      <x:c r="H3534" t="s">
        <x:v>97</x:v>
      </x:c>
      <x:c r="I3534" s="6">
        <x:v>27.617581907602016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21.654</x:v>
      </x:c>
      <x:c r="S3534" s="8">
        <x:v>85053.22025961526</x:v>
      </x:c>
      <x:c r="T3534" s="12">
        <x:v>305038.40106627706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326236</x:v>
      </x:c>
      <x:c r="B3535" s="1">
        <x:v>44782.68478641966</x:v>
      </x:c>
      <x:c r="C3535" s="6">
        <x:v>58.882672885</x:v>
      </x:c>
      <x:c r="D3535" s="14" t="s">
        <x:v>94</x:v>
      </x:c>
      <x:c r="E3535" s="15">
        <x:v>44771.4697032593</x:v>
      </x:c>
      <x:c r="F3535" t="s">
        <x:v>99</x:v>
      </x:c>
      <x:c r="G3535" s="6">
        <x:v>90.7523482092421</x:v>
      </x:c>
      <x:c r="H3535" t="s">
        <x:v>97</x:v>
      </x:c>
      <x:c r="I3535" s="6">
        <x:v>27.64025708945428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21.654</x:v>
      </x:c>
      <x:c r="S3535" s="8">
        <x:v>85048.57737933697</x:v>
      </x:c>
      <x:c r="T3535" s="12">
        <x:v>305045.6033802967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326249</x:v>
      </x:c>
      <x:c r="B3536" s="1">
        <x:v>44782.684797545284</x:v>
      </x:c>
      <x:c r="C3536" s="6">
        <x:v>58.89869379</x:v>
      </x:c>
      <x:c r="D3536" s="14" t="s">
        <x:v>94</x:v>
      </x:c>
      <x:c r="E3536" s="15">
        <x:v>44771.4697032593</x:v>
      </x:c>
      <x:c r="F3536" t="s">
        <x:v>99</x:v>
      </x:c>
      <x:c r="G3536" s="6">
        <x:v>90.7122397373949</x:v>
      </x:c>
      <x:c r="H3536" t="s">
        <x:v>97</x:v>
      </x:c>
      <x:c r="I3536" s="6">
        <x:v>27.649850481740486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21.657999999999998</x:v>
      </x:c>
      <x:c r="S3536" s="8">
        <x:v>85044.46157216965</x:v>
      </x:c>
      <x:c r="T3536" s="12">
        <x:v>305037.7601639345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326257</x:v>
      </x:c>
      <x:c r="B3537" s="1">
        <x:v>44782.684809285456</x:v>
      </x:c>
      <x:c r="C3537" s="6">
        <x:v>58.91559962666667</x:v>
      </x:c>
      <x:c r="D3537" s="14" t="s">
        <x:v>94</x:v>
      </x:c>
      <x:c r="E3537" s="15">
        <x:v>44771.4697032593</x:v>
      </x:c>
      <x:c r="F3537" t="s">
        <x:v>99</x:v>
      </x:c>
      <x:c r="G3537" s="6">
        <x:v>90.73964805223456</x:v>
      </x:c>
      <x:c r="H3537" t="s">
        <x:v>97</x:v>
      </x:c>
      <x:c r="I3537" s="6">
        <x:v>27.63667837020057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21.656</x:v>
      </x:c>
      <x:c r="S3537" s="8">
        <x:v>85056.23026822215</x:v>
      </x:c>
      <x:c r="T3537" s="12">
        <x:v>305039.263048513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326266</x:v>
      </x:c>
      <x:c r="B3538" s="1">
        <x:v>44782.68482100131</x:v>
      </x:c>
      <x:c r="C3538" s="6">
        <x:v>58.932470468333335</x:v>
      </x:c>
      <x:c r="D3538" s="14" t="s">
        <x:v>94</x:v>
      </x:c>
      <x:c r="E3538" s="15">
        <x:v>44771.4697032593</x:v>
      </x:c>
      <x:c r="F3538" t="s">
        <x:v>99</x:v>
      </x:c>
      <x:c r="G3538" s="6">
        <x:v>90.73283668685247</x:v>
      </x:c>
      <x:c r="H3538" t="s">
        <x:v>97</x:v>
      </x:c>
      <x:c r="I3538" s="6">
        <x:v>27.635415293727874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21.657</x:v>
      </x:c>
      <x:c r="S3538" s="8">
        <x:v>85046.85491520906</x:v>
      </x:c>
      <x:c r="T3538" s="12">
        <x:v>305041.02856260765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326271</x:v>
      </x:c>
      <x:c r="B3539" s="1">
        <x:v>44782.68483275152</x:v>
      </x:c>
      <x:c r="C3539" s="6">
        <x:v>58.94939076</x:v>
      </x:c>
      <x:c r="D3539" s="14" t="s">
        <x:v>94</x:v>
      </x:c>
      <x:c r="E3539" s="15">
        <x:v>44771.4697032593</x:v>
      </x:c>
      <x:c r="F3539" t="s">
        <x:v>99</x:v>
      </x:c>
      <x:c r="G3539" s="6">
        <x:v>90.73730109911294</x:v>
      </x:c>
      <x:c r="H3539" t="s">
        <x:v>97</x:v>
      </x:c>
      <x:c r="I3539" s="6">
        <x:v>27.630332919393368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21.657</x:v>
      </x:c>
      <x:c r="S3539" s="8">
        <x:v>85050.14776881118</x:v>
      </x:c>
      <x:c r="T3539" s="12">
        <x:v>305033.92883978283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326284</x:v>
      </x:c>
      <x:c r="B3540" s="1">
        <x:v>44782.6848438965</x:v>
      </x:c>
      <x:c r="C3540" s="6">
        <x:v>58.96543954</x:v>
      </x:c>
      <x:c r="D3540" s="14" t="s">
        <x:v>94</x:v>
      </x:c>
      <x:c r="E3540" s="15">
        <x:v>44771.4697032593</x:v>
      </x:c>
      <x:c r="F3540" t="s">
        <x:v>99</x:v>
      </x:c>
      <x:c r="G3540" s="6">
        <x:v>90.72177813621336</x:v>
      </x:c>
      <x:c r="H3540" t="s">
        <x:v>97</x:v>
      </x:c>
      <x:c r="I3540" s="6">
        <x:v>27.629972041034762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21.659</x:v>
      </x:c>
      <x:c r="S3540" s="8">
        <x:v>85051.4368304574</x:v>
      </x:c>
      <x:c r="T3540" s="12">
        <x:v>305028.63238577556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326293</x:v>
      </x:c>
      <x:c r="B3541" s="1">
        <x:v>44782.68485560811</x:v>
      </x:c>
      <x:c r="C3541" s="6">
        <x:v>58.98230426</x:v>
      </x:c>
      <x:c r="D3541" s="14" t="s">
        <x:v>94</x:v>
      </x:c>
      <x:c r="E3541" s="15">
        <x:v>44771.4697032593</x:v>
      </x:c>
      <x:c r="F3541" t="s">
        <x:v>99</x:v>
      </x:c>
      <x:c r="G3541" s="6">
        <x:v>90.71705530840747</x:v>
      </x:c>
      <x:c r="H3541" t="s">
        <x:v>97</x:v>
      </x:c>
      <x:c r="I3541" s="6">
        <x:v>27.62633318642338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21.66</x:v>
      </x:c>
      <x:c r="S3541" s="8">
        <x:v>85047.79015834685</x:v>
      </x:c>
      <x:c r="T3541" s="12">
        <x:v>305043.25762989454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326305</x:v>
      </x:c>
      <x:c r="B3542" s="1">
        <x:v>44782.684867363336</x:v>
      </x:c>
      <x:c r="C3542" s="6">
        <x:v>58.99923177833333</x:v>
      </x:c>
      <x:c r="D3542" s="14" t="s">
        <x:v>94</x:v>
      </x:c>
      <x:c r="E3542" s="15">
        <x:v>44771.4697032593</x:v>
      </x:c>
      <x:c r="F3542" t="s">
        <x:v>99</x:v>
      </x:c>
      <x:c r="G3542" s="6">
        <x:v>90.74886845688577</x:v>
      </x:c>
      <x:c r="H3542" t="s">
        <x:v>97</x:v>
      </x:c>
      <x:c r="I3542" s="6">
        <x:v>27.62618282061476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21.656</x:v>
      </x:c>
      <x:c r="S3542" s="8">
        <x:v>85046.57713349254</x:v>
      </x:c>
      <x:c r="T3542" s="12">
        <x:v>305032.7426971943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326311</x:v>
      </x:c>
      <x:c r="B3543" s="1">
        <x:v>44782.68487852075</x:v>
      </x:c>
      <x:c r="C3543" s="6">
        <x:v>59.015298451666666</x:v>
      </x:c>
      <x:c r="D3543" s="14" t="s">
        <x:v>94</x:v>
      </x:c>
      <x:c r="E3543" s="15">
        <x:v>44771.4697032593</x:v>
      </x:c>
      <x:c r="F3543" t="s">
        <x:v>99</x:v>
      </x:c>
      <x:c r="G3543" s="6">
        <x:v>90.72988259395639</x:v>
      </x:c>
      <x:c r="H3543" t="s">
        <x:v>97</x:v>
      </x:c>
      <x:c r="I3543" s="6">
        <x:v>27.62976152867668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21.657999999999998</x:v>
      </x:c>
      <x:c r="S3543" s="8">
        <x:v>85051.51697520688</x:v>
      </x:c>
      <x:c r="T3543" s="12">
        <x:v>305034.8775250332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326321</x:v>
      </x:c>
      <x:c r="B3544" s="1">
        <x:v>44782.68489024622</x:v>
      </x:c>
      <x:c r="C3544" s="6">
        <x:v>59.03218314</x:v>
      </x:c>
      <x:c r="D3544" s="14" t="s">
        <x:v>94</x:v>
      </x:c>
      <x:c r="E3544" s="15">
        <x:v>44771.4697032593</x:v>
      </x:c>
      <x:c r="F3544" t="s">
        <x:v>99</x:v>
      </x:c>
      <x:c r="G3544" s="6">
        <x:v>90.7416293837692</x:v>
      </x:c>
      <x:c r="H3544" t="s">
        <x:v>97</x:v>
      </x:c>
      <x:c r="I3544" s="6">
        <x:v>27.63442287683256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21.656</x:v>
      </x:c>
      <x:c r="S3544" s="8">
        <x:v>85051.32271241055</x:v>
      </x:c>
      <x:c r="T3544" s="12">
        <x:v>305032.12496489374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326332</x:v>
      </x:c>
      <x:c r="B3545" s="1">
        <x:v>44782.68490199767</x:v>
      </x:c>
      <x:c r="C3545" s="6">
        <x:v>59.04910523</x:v>
      </x:c>
      <x:c r="D3545" s="14" t="s">
        <x:v>94</x:v>
      </x:c>
      <x:c r="E3545" s="15">
        <x:v>44771.4697032593</x:v>
      </x:c>
      <x:c r="F3545" t="s">
        <x:v>99</x:v>
      </x:c>
      <x:c r="G3545" s="6">
        <x:v>90.73492355621455</x:v>
      </x:c>
      <x:c r="H3545" t="s">
        <x:v>97</x:v>
      </x:c>
      <x:c r="I3545" s="6">
        <x:v>27.63303950831778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21.657</x:v>
      </x:c>
      <x:c r="S3545" s="8">
        <x:v>85045.40524333861</x:v>
      </x:c>
      <x:c r="T3545" s="12">
        <x:v>305029.57665193285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326337</x:v>
      </x:c>
      <x:c r="B3546" s="1">
        <x:v>44782.68491373856</x:v>
      </x:c>
      <x:c r="C3546" s="6">
        <x:v>59.06601208666667</x:v>
      </x:c>
      <x:c r="D3546" s="14" t="s">
        <x:v>94</x:v>
      </x:c>
      <x:c r="E3546" s="15">
        <x:v>44771.4697032593</x:v>
      </x:c>
      <x:c r="F3546" t="s">
        <x:v>99</x:v>
      </x:c>
      <x:c r="G3546" s="6">
        <x:v>90.74847213253595</x:v>
      </x:c>
      <x:c r="H3546" t="s">
        <x:v>97</x:v>
      </x:c>
      <x:c r="I3546" s="6">
        <x:v>27.62663391805927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21.656</x:v>
      </x:c>
      <x:c r="S3546" s="8">
        <x:v>85047.83055162865</x:v>
      </x:c>
      <x:c r="T3546" s="12">
        <x:v>305026.8990542483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326348</x:v>
      </x:c>
      <x:c r="B3547" s="1">
        <x:v>44782.684924894194</x:v>
      </x:c>
      <x:c r="C3547" s="6">
        <x:v>59.08207621</x:v>
      </x:c>
      <x:c r="D3547" s="14" t="s">
        <x:v>94</x:v>
      </x:c>
      <x:c r="E3547" s="15">
        <x:v>44771.4697032593</x:v>
      </x:c>
      <x:c r="F3547" t="s">
        <x:v>99</x:v>
      </x:c>
      <x:c r="G3547" s="6">
        <x:v>90.74834481646839</x:v>
      </x:c>
      <x:c r="H3547" t="s">
        <x:v>97</x:v>
      </x:c>
      <x:c r="I3547" s="6">
        <x:v>27.61776234610943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21.657</x:v>
      </x:c>
      <x:c r="S3547" s="8">
        <x:v>85047.72593872753</x:v>
      </x:c>
      <x:c r="T3547" s="12">
        <x:v>305028.05313921557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326359</x:v>
      </x:c>
      <x:c r="B3548" s="1">
        <x:v>44782.68493662349</x:v>
      </x:c>
      <x:c r="C3548" s="6">
        <x:v>59.098966401666665</x:v>
      </x:c>
      <x:c r="D3548" s="14" t="s">
        <x:v>94</x:v>
      </x:c>
      <x:c r="E3548" s="15">
        <x:v>44771.4697032593</x:v>
      </x:c>
      <x:c r="F3548" t="s">
        <x:v>99</x:v>
      </x:c>
      <x:c r="G3548" s="6">
        <x:v>90.70533427929998</x:v>
      </x:c>
      <x:c r="H3548" t="s">
        <x:v>97</x:v>
      </x:c>
      <x:c r="I3548" s="6">
        <x:v>27.630663724588885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21.660999999999998</x:v>
      </x:c>
      <x:c r="S3548" s="8">
        <x:v>85052.49850103728</x:v>
      </x:c>
      <x:c r="T3548" s="12">
        <x:v>305031.5210380854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326363</x:v>
      </x:c>
      <x:c r="B3549" s="1">
        <x:v>44782.68494831917</x:v>
      </x:c>
      <x:c r="C3549" s="6">
        <x:v>59.11580816666667</x:v>
      </x:c>
      <x:c r="D3549" s="14" t="s">
        <x:v>94</x:v>
      </x:c>
      <x:c r="E3549" s="15">
        <x:v>44771.4697032593</x:v>
      </x:c>
      <x:c r="F3549" t="s">
        <x:v>99</x:v>
      </x:c>
      <x:c r="G3549" s="6">
        <x:v>90.73862200082591</x:v>
      </x:c>
      <x:c r="H3549" t="s">
        <x:v>97</x:v>
      </x:c>
      <x:c r="I3549" s="6">
        <x:v>27.62882925982285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21.657</x:v>
      </x:c>
      <x:c r="S3549" s="8">
        <x:v>85055.5860410664</x:v>
      </x:c>
      <x:c r="T3549" s="12">
        <x:v>305034.7566434709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326372</x:v>
      </x:c>
      <x:c r="B3550" s="1">
        <x:v>44782.68496005437</x:v>
      </x:c>
      <x:c r="C3550" s="6">
        <x:v>59.13270687</x:v>
      </x:c>
      <x:c r="D3550" s="14" t="s">
        <x:v>94</x:v>
      </x:c>
      <x:c r="E3550" s="15">
        <x:v>44771.4697032593</x:v>
      </x:c>
      <x:c r="F3550" t="s">
        <x:v>99</x:v>
      </x:c>
      <x:c r="G3550" s="6">
        <x:v>90.75634631311517</x:v>
      </x:c>
      <x:c r="H3550" t="s">
        <x:v>97</x:v>
      </x:c>
      <x:c r="I3550" s="6">
        <x:v>27.617672126854814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21.656</x:v>
      </x:c>
      <x:c r="S3550" s="8">
        <x:v>85042.98459188778</x:v>
      </x:c>
      <x:c r="T3550" s="12">
        <x:v>305034.6815366494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326384</x:v>
      </x:c>
      <x:c r="B3551" s="1">
        <x:v>44782.68497118768</x:v>
      </x:c>
      <x:c r="C3551" s="6">
        <x:v>59.14873882333333</x:v>
      </x:c>
      <x:c r="D3551" s="14" t="s">
        <x:v>94</x:v>
      </x:c>
      <x:c r="E3551" s="15">
        <x:v>44771.4697032593</x:v>
      </x:c>
      <x:c r="F3551" t="s">
        <x:v>99</x:v>
      </x:c>
      <x:c r="G3551" s="6">
        <x:v>90.76712890429002</x:v>
      </x:c>
      <x:c r="H3551" t="s">
        <x:v>97</x:v>
      </x:c>
      <x:c r="I3551" s="6">
        <x:v>27.60540233072561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21.656</x:v>
      </x:c>
      <x:c r="S3551" s="8">
        <x:v>85047.0644901779</x:v>
      </x:c>
      <x:c r="T3551" s="12">
        <x:v>305024.3289768498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326395</x:v>
      </x:c>
      <x:c r="B3552" s="1">
        <x:v>44782.684982908744</x:v>
      </x:c>
      <x:c r="C3552" s="6">
        <x:v>59.16561716166667</x:v>
      </x:c>
      <x:c r="D3552" s="14" t="s">
        <x:v>94</x:v>
      </x:c>
      <x:c r="E3552" s="15">
        <x:v>44771.4697032593</x:v>
      </x:c>
      <x:c r="F3552" t="s">
        <x:v>99</x:v>
      </x:c>
      <x:c r="G3552" s="6">
        <x:v>90.72220075188002</x:v>
      </x:c>
      <x:c r="H3552" t="s">
        <x:v>97</x:v>
      </x:c>
      <x:c r="I3552" s="6">
        <x:v>27.62949086995104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21.659</x:v>
      </x:c>
      <x:c r="S3552" s="8">
        <x:v>85042.1814271957</x:v>
      </x:c>
      <x:c r="T3552" s="12">
        <x:v>305025.62235760706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326400</x:v>
      </x:c>
      <x:c r="B3553" s="1">
        <x:v>44782.68499464899</x:v>
      </x:c>
      <x:c r="C3553" s="6">
        <x:v>59.182523115</x:v>
      </x:c>
      <x:c r="D3553" s="14" t="s">
        <x:v>94</x:v>
      </x:c>
      <x:c r="E3553" s="15">
        <x:v>44771.4697032593</x:v>
      </x:c>
      <x:c r="F3553" t="s">
        <x:v>99</x:v>
      </x:c>
      <x:c r="G3553" s="6">
        <x:v>90.68807564300052</x:v>
      </x:c>
      <x:c r="H3553" t="s">
        <x:v>97</x:v>
      </x:c>
      <x:c r="I3553" s="6">
        <x:v>27.63228767784176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21.663</x:v>
      </x:c>
      <x:c r="S3553" s="8">
        <x:v>85042.52361255625</x:v>
      </x:c>
      <x:c r="T3553" s="12">
        <x:v>305036.2815848395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326409</x:v>
      </x:c>
      <x:c r="B3554" s="1">
        <x:v>44782.68500636006</x:v>
      </x:c>
      <x:c r="C3554" s="6">
        <x:v>59.19938705333333</x:v>
      </x:c>
      <x:c r="D3554" s="14" t="s">
        <x:v>94</x:v>
      </x:c>
      <x:c r="E3554" s="15">
        <x:v>44771.4697032593</x:v>
      </x:c>
      <x:c r="F3554" t="s">
        <x:v>99</x:v>
      </x:c>
      <x:c r="G3554" s="6">
        <x:v>90.71773703841816</x:v>
      </x:c>
      <x:c r="H3554" t="s">
        <x:v>97</x:v>
      </x:c>
      <x:c r="I3554" s="6">
        <x:v>27.63457324300998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21.659</x:v>
      </x:c>
      <x:c r="S3554" s="8">
        <x:v>85044.43460719322</x:v>
      </x:c>
      <x:c r="T3554" s="12">
        <x:v>305030.88901466393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326419</x:v>
      </x:c>
      <x:c r="B3555" s="1">
        <x:v>44782.68501752011</x:v>
      </x:c>
      <x:c r="C3555" s="6">
        <x:v>59.21545752666667</x:v>
      </x:c>
      <x:c r="D3555" s="14" t="s">
        <x:v>94</x:v>
      </x:c>
      <x:c r="E3555" s="15">
        <x:v>44771.4697032593</x:v>
      </x:c>
      <x:c r="F3555" t="s">
        <x:v>99</x:v>
      </x:c>
      <x:c r="G3555" s="6">
        <x:v>90.71425084045174</x:v>
      </x:c>
      <x:c r="H3555" t="s">
        <x:v>97</x:v>
      </x:c>
      <x:c r="I3555" s="6">
        <x:v>27.63854291252892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21.659</x:v>
      </x:c>
      <x:c r="S3555" s="8">
        <x:v>85042.66447670783</x:v>
      </x:c>
      <x:c r="T3555" s="12">
        <x:v>305023.0490685356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326428</x:v>
      </x:c>
      <x:c r="B3556" s="1">
        <x:v>44782.685029268534</x:v>
      </x:c>
      <x:c r="C3556" s="6">
        <x:v>59.23237527166667</x:v>
      </x:c>
      <x:c r="D3556" s="14" t="s">
        <x:v>94</x:v>
      </x:c>
      <x:c r="E3556" s="15">
        <x:v>44771.4697032593</x:v>
      </x:c>
      <x:c r="F3556" t="s">
        <x:v>99</x:v>
      </x:c>
      <x:c r="G3556" s="6">
        <x:v>90.696546020244</x:v>
      </x:c>
      <x:c r="H3556" t="s">
        <x:v>97</x:v>
      </x:c>
      <x:c r="I3556" s="6">
        <x:v>27.631656140372343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21.662</x:v>
      </x:c>
      <x:c r="S3556" s="8">
        <x:v>85042.19134682731</x:v>
      </x:c>
      <x:c r="T3556" s="12">
        <x:v>305033.357535695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326434</x:v>
      </x:c>
      <x:c r="B3557" s="1">
        <x:v>44782.685040976845</x:v>
      </x:c>
      <x:c r="C3557" s="6">
        <x:v>59.24923523166667</x:v>
      </x:c>
      <x:c r="D3557" s="14" t="s">
        <x:v>94</x:v>
      </x:c>
      <x:c r="E3557" s="15">
        <x:v>44771.4697032593</x:v>
      </x:c>
      <x:c r="F3557" t="s">
        <x:v>99</x:v>
      </x:c>
      <x:c r="G3557" s="6">
        <x:v>90.76241952263308</x:v>
      </x:c>
      <x:c r="H3557" t="s">
        <x:v>97</x:v>
      </x:c>
      <x:c r="I3557" s="6">
        <x:v>27.619777243443878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21.654999999999998</x:v>
      </x:c>
      <x:c r="S3557" s="8">
        <x:v>85047.01100978136</x:v>
      </x:c>
      <x:c r="T3557" s="12">
        <x:v>305029.73546627216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326445</x:v>
      </x:c>
      <x:c r="B3558" s="1">
        <x:v>44782.685052683744</x:v>
      </x:c>
      <x:c r="C3558" s="6">
        <x:v>59.26609316333333</x:v>
      </x:c>
      <x:c r="D3558" s="14" t="s">
        <x:v>94</x:v>
      </x:c>
      <x:c r="E3558" s="15">
        <x:v>44771.4697032593</x:v>
      </x:c>
      <x:c r="F3558" t="s">
        <x:v>99</x:v>
      </x:c>
      <x:c r="G3558" s="6">
        <x:v>90.7025614470323</x:v>
      </x:c>
      <x:c r="H3558" t="s">
        <x:v>97</x:v>
      </x:c>
      <x:c r="I3558" s="6">
        <x:v>27.633821412191537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21.660999999999998</x:v>
      </x:c>
      <x:c r="S3558" s="8">
        <x:v>85046.8327155225</x:v>
      </x:c>
      <x:c r="T3558" s="12">
        <x:v>305023.892155312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326456</x:v>
      </x:c>
      <x:c r="B3559" s="1">
        <x:v>44782.68506383516</x:v>
      </x:c>
      <x:c r="C3559" s="6">
        <x:v>59.282151203333335</x:v>
      </x:c>
      <x:c r="D3559" s="14" t="s">
        <x:v>94</x:v>
      </x:c>
      <x:c r="E3559" s="15">
        <x:v>44771.4697032593</x:v>
      </x:c>
      <x:c r="F3559" t="s">
        <x:v>99</x:v>
      </x:c>
      <x:c r="G3559" s="6">
        <x:v>90.71264994808735</x:v>
      </x:c>
      <x:c r="H3559" t="s">
        <x:v>97</x:v>
      </x:c>
      <x:c r="I3559" s="6">
        <x:v>27.622333458220055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21.660999999999998</x:v>
      </x:c>
      <x:c r="S3559" s="8">
        <x:v>85046.52236597447</x:v>
      </x:c>
      <x:c r="T3559" s="12">
        <x:v>305037.4226803564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326462</x:v>
      </x:c>
      <x:c r="B3560" s="1">
        <x:v>44782.685075548776</x:v>
      </x:c>
      <x:c r="C3560" s="6">
        <x:v>59.29901882</x:v>
      </x:c>
      <x:c r="D3560" s="14" t="s">
        <x:v>94</x:v>
      </x:c>
      <x:c r="E3560" s="15">
        <x:v>44771.4697032593</x:v>
      </x:c>
      <x:c r="F3560" t="s">
        <x:v>99</x:v>
      </x:c>
      <x:c r="G3560" s="6">
        <x:v>90.68705180665634</x:v>
      </x:c>
      <x:c r="H3560" t="s">
        <x:v>97</x:v>
      </x:c>
      <x:c r="I3560" s="6">
        <x:v>27.624438577733144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21.663999999999998</x:v>
      </x:c>
      <x:c r="S3560" s="8">
        <x:v>85048.81795344608</x:v>
      </x:c>
      <x:c r="T3560" s="12">
        <x:v>305023.0966121345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326471</x:v>
      </x:c>
      <x:c r="B3561" s="1">
        <x:v>44782.68508728169</x:v>
      </x:c>
      <x:c r="C3561" s="6">
        <x:v>59.315914201666665</x:v>
      </x:c>
      <x:c r="D3561" s="14" t="s">
        <x:v>94</x:v>
      </x:c>
      <x:c r="E3561" s="15">
        <x:v>44771.4697032593</x:v>
      </x:c>
      <x:c r="F3561" t="s">
        <x:v>99</x:v>
      </x:c>
      <x:c r="G3561" s="6">
        <x:v>90.72011926395932</x:v>
      </x:c>
      <x:c r="H3561" t="s">
        <x:v>97</x:v>
      </x:c>
      <x:c r="I3561" s="6">
        <x:v>27.622844701408667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21.66</x:v>
      </x:c>
      <x:c r="S3561" s="8">
        <x:v>85050.53619838154</x:v>
      </x:c>
      <x:c r="T3561" s="12">
        <x:v>305024.97847860877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326477</x:v>
      </x:c>
      <x:c r="B3562" s="1">
        <x:v>44782.68509840804</x:v>
      </x:c>
      <x:c r="C3562" s="6">
        <x:v>59.33193614333333</x:v>
      </x:c>
      <x:c r="D3562" s="14" t="s">
        <x:v>94</x:v>
      </x:c>
      <x:c r="E3562" s="15">
        <x:v>44771.4697032593</x:v>
      </x:c>
      <x:c r="F3562" t="s">
        <x:v>99</x:v>
      </x:c>
      <x:c r="G3562" s="6">
        <x:v>90.70819227245958</x:v>
      </x:c>
      <x:c r="H3562" t="s">
        <x:v>97</x:v>
      </x:c>
      <x:c r="I3562" s="6">
        <x:v>27.61839388096496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21.662</x:v>
      </x:c>
      <x:c r="S3562" s="8">
        <x:v>85043.0689432815</x:v>
      </x:c>
      <x:c r="T3562" s="12">
        <x:v>305031.515453468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326491</x:v>
      </x:c>
      <x:c r="B3563" s="1">
        <x:v>44782.685110166196</x:v>
      </x:c>
      <x:c r="C3563" s="6">
        <x:v>59.34886789833333</x:v>
      </x:c>
      <x:c r="D3563" s="14" t="s">
        <x:v>94</x:v>
      </x:c>
      <x:c r="E3563" s="15">
        <x:v>44771.4697032593</x:v>
      </x:c>
      <x:c r="F3563" t="s">
        <x:v>99</x:v>
      </x:c>
      <x:c r="G3563" s="6">
        <x:v>90.74670191874202</x:v>
      </x:c>
      <x:c r="H3563" t="s">
        <x:v>97</x:v>
      </x:c>
      <x:c r="I3563" s="6">
        <x:v>27.628648820719263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21.656</x:v>
      </x:c>
      <x:c r="S3563" s="8">
        <x:v>85045.86067816358</x:v>
      </x:c>
      <x:c r="T3563" s="12">
        <x:v>305024.3694492042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326496</x:v>
      </x:c>
      <x:c r="B3564" s="1">
        <x:v>44782.68512192453</x:v>
      </x:c>
      <x:c r="C3564" s="6">
        <x:v>59.365799898333336</x:v>
      </x:c>
      <x:c r="D3564" s="14" t="s">
        <x:v>94</x:v>
      </x:c>
      <x:c r="E3564" s="15">
        <x:v>44771.4697032593</x:v>
      </x:c>
      <x:c r="F3564" t="s">
        <x:v>99</x:v>
      </x:c>
      <x:c r="G3564" s="6">
        <x:v>90.71819106506085</x:v>
      </x:c>
      <x:c r="H3564" t="s">
        <x:v>97</x:v>
      </x:c>
      <x:c r="I3564" s="6">
        <x:v>27.625040040692966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21.66</x:v>
      </x:c>
      <x:c r="S3564" s="8">
        <x:v>85049.39041784337</x:v>
      </x:c>
      <x:c r="T3564" s="12">
        <x:v>305014.3709715629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326508</x:v>
      </x:c>
      <x:c r="B3565" s="1">
        <x:v>44782.685133655476</x:v>
      </x:c>
      <x:c r="C3565" s="6">
        <x:v>59.38269245833333</x:v>
      </x:c>
      <x:c r="D3565" s="14" t="s">
        <x:v>94</x:v>
      </x:c>
      <x:c r="E3565" s="15">
        <x:v>44771.4697032593</x:v>
      </x:c>
      <x:c r="F3565" t="s">
        <x:v>99</x:v>
      </x:c>
      <x:c r="G3565" s="6">
        <x:v>90.75262551554893</x:v>
      </x:c>
      <x:c r="H3565" t="s">
        <x:v>97</x:v>
      </x:c>
      <x:c r="I3565" s="6">
        <x:v>27.612890509793942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21.657</x:v>
      </x:c>
      <x:c r="S3565" s="8">
        <x:v>85040.93911015058</x:v>
      </x:c>
      <x:c r="T3565" s="12">
        <x:v>305029.55353575345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326513</x:v>
      </x:c>
      <x:c r="B3566" s="1">
        <x:v>44782.68514479704</x:v>
      </x:c>
      <x:c r="C3566" s="6">
        <x:v>59.39873631166667</x:v>
      </x:c>
      <x:c r="D3566" s="14" t="s">
        <x:v>94</x:v>
      </x:c>
      <x:c r="E3566" s="15">
        <x:v>44771.4697032593</x:v>
      </x:c>
      <x:c r="F3566" t="s">
        <x:v>99</x:v>
      </x:c>
      <x:c r="G3566" s="6">
        <x:v>90.7009092066235</x:v>
      </x:c>
      <x:c r="H3566" t="s">
        <x:v>97</x:v>
      </x:c>
      <x:c r="I3566" s="6">
        <x:v>27.617672126854814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21.663</x:v>
      </x:c>
      <x:c r="S3566" s="8">
        <x:v>85042.89133028682</x:v>
      </x:c>
      <x:c r="T3566" s="12">
        <x:v>305024.79574544897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326527</x:v>
      </x:c>
      <x:c r="B3567" s="1">
        <x:v>44782.685156525105</x:v>
      </x:c>
      <x:c r="C3567" s="6">
        <x:v>59.41562471666666</x:v>
      </x:c>
      <x:c r="D3567" s="14" t="s">
        <x:v>94</x:v>
      </x:c>
      <x:c r="E3567" s="15">
        <x:v>44771.4697032593</x:v>
      </x:c>
      <x:c r="F3567" t="s">
        <x:v>99</x:v>
      </x:c>
      <x:c r="G3567" s="6">
        <x:v>90.70373510681924</x:v>
      </x:c>
      <x:c r="H3567" t="s">
        <x:v>97</x:v>
      </x:c>
      <x:c r="I3567" s="6">
        <x:v>27.61445430833419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21.663</x:v>
      </x:c>
      <x:c r="S3567" s="8">
        <x:v>85047.79743590792</x:v>
      </x:c>
      <x:c r="T3567" s="12">
        <x:v>305018.3895124185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326536</x:v>
      </x:c>
      <x:c r="B3568" s="1">
        <x:v>44782.68516822095</x:v>
      </x:c>
      <x:c r="C3568" s="6">
        <x:v>59.43246674833333</x:v>
      </x:c>
      <x:c r="D3568" s="14" t="s">
        <x:v>94</x:v>
      </x:c>
      <x:c r="E3568" s="15">
        <x:v>44771.4697032593</x:v>
      </x:c>
      <x:c r="F3568" t="s">
        <x:v>99</x:v>
      </x:c>
      <x:c r="G3568" s="6">
        <x:v>90.73852121229112</x:v>
      </x:c>
      <x:c r="H3568" t="s">
        <x:v>97</x:v>
      </x:c>
      <x:c r="I3568" s="6">
        <x:v>27.619927608964645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21.657999999999998</x:v>
      </x:c>
      <x:c r="S3568" s="8">
        <x:v>85042.12932928398</x:v>
      </x:c>
      <x:c r="T3568" s="12">
        <x:v>305008.5072630647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326541</x:v>
      </x:c>
      <x:c r="B3569" s="1">
        <x:v>44782.68517999909</x:v>
      </x:c>
      <x:c r="C3569" s="6">
        <x:v>59.44942726166666</x:v>
      </x:c>
      <x:c r="D3569" s="14" t="s">
        <x:v>94</x:v>
      </x:c>
      <x:c r="E3569" s="15">
        <x:v>44771.4697032593</x:v>
      </x:c>
      <x:c r="F3569" t="s">
        <x:v>99</x:v>
      </x:c>
      <x:c r="G3569" s="6">
        <x:v>90.71967022528162</x:v>
      </x:c>
      <x:c r="H3569" t="s">
        <x:v>97</x:v>
      </x:c>
      <x:c r="I3569" s="6">
        <x:v>27.62335594467504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21.66</x:v>
      </x:c>
      <x:c r="S3569" s="8">
        <x:v>85045.39372748748</x:v>
      </x:c>
      <x:c r="T3569" s="12">
        <x:v>305036.83694769256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326557</x:v>
      </x:c>
      <x:c r="B3570" s="1">
        <x:v>44782.68519114512</x:v>
      </x:c>
      <x:c r="C3570" s="6">
        <x:v>59.465477541666665</x:v>
      </x:c>
      <x:c r="D3570" s="14" t="s">
        <x:v>94</x:v>
      </x:c>
      <x:c r="E3570" s="15">
        <x:v>44771.4697032593</x:v>
      </x:c>
      <x:c r="F3570" t="s">
        <x:v>99</x:v>
      </x:c>
      <x:c r="G3570" s="6">
        <x:v>90.71046371204665</x:v>
      </x:c>
      <x:c r="H3570" t="s">
        <x:v>97</x:v>
      </x:c>
      <x:c r="I3570" s="6">
        <x:v>27.615807596121158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21.662</x:v>
      </x:c>
      <x:c r="S3570" s="8">
        <x:v>85042.20080986865</x:v>
      </x:c>
      <x:c r="T3570" s="12">
        <x:v>305016.77300500375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326566</x:v>
      </x:c>
      <x:c r="B3571" s="1">
        <x:v>44782.68520287171</x:v>
      </x:c>
      <x:c r="C3571" s="6">
        <x:v>59.482363835</x:v>
      </x:c>
      <x:c r="D3571" s="14" t="s">
        <x:v>94</x:v>
      </x:c>
      <x:c r="E3571" s="15">
        <x:v>44771.4697032593</x:v>
      </x:c>
      <x:c r="F3571" t="s">
        <x:v>99</x:v>
      </x:c>
      <x:c r="G3571" s="6">
        <x:v>90.68238469734098</x:v>
      </x:c>
      <x:c r="H3571" t="s">
        <x:v>97</x:v>
      </x:c>
      <x:c r="I3571" s="6">
        <x:v>27.620739582895567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21.665</x:v>
      </x:c>
      <x:c r="S3571" s="8">
        <x:v>85038.35438349271</x:v>
      </x:c>
      <x:c r="T3571" s="12">
        <x:v>305016.24068756297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326569</x:v>
      </x:c>
      <x:c r="B3572" s="1">
        <x:v>44782.68521457994</x:v>
      </x:c>
      <x:c r="C3572" s="6">
        <x:v>59.49922369833333</x:v>
      </x:c>
      <x:c r="D3572" s="14" t="s">
        <x:v>94</x:v>
      </x:c>
      <x:c r="E3572" s="15">
        <x:v>44771.4697032593</x:v>
      </x:c>
      <x:c r="F3572" t="s">
        <x:v>99</x:v>
      </x:c>
      <x:c r="G3572" s="6">
        <x:v>90.69401673406288</x:v>
      </x:c>
      <x:c r="H3572" t="s">
        <x:v>97</x:v>
      </x:c>
      <x:c r="I3572" s="6">
        <x:v>27.62552121113913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21.663</x:v>
      </x:c>
      <x:c r="S3572" s="8">
        <x:v>85043.14921580102</x:v>
      </x:c>
      <x:c r="T3572" s="12">
        <x:v>305015.4268488756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326582</x:v>
      </x:c>
      <x:c r="B3573" s="1">
        <x:v>44782.68522573093</x:v>
      </x:c>
      <x:c r="C3573" s="6">
        <x:v>59.515281105</x:v>
      </x:c>
      <x:c r="D3573" s="14" t="s">
        <x:v>94</x:v>
      </x:c>
      <x:c r="E3573" s="15">
        <x:v>44771.4697032593</x:v>
      </x:c>
      <x:c r="F3573" t="s">
        <x:v>99</x:v>
      </x:c>
      <x:c r="G3573" s="6">
        <x:v>90.68329683270757</x:v>
      </x:c>
      <x:c r="H3573" t="s">
        <x:v>97</x:v>
      </x:c>
      <x:c r="I3573" s="6">
        <x:v>27.637730934290175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21.663</x:v>
      </x:c>
      <x:c r="S3573" s="8">
        <x:v>85041.25994638377</x:v>
      </x:c>
      <x:c r="T3573" s="12">
        <x:v>305021.74608618446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326591</x:v>
      </x:c>
      <x:c r="B3574" s="1">
        <x:v>44782.685237564016</x:v>
      </x:c>
      <x:c r="C3574" s="6">
        <x:v>59.53232075333333</x:v>
      </x:c>
      <x:c r="D3574" s="14" t="s">
        <x:v>94</x:v>
      </x:c>
      <x:c r="E3574" s="15">
        <x:v>44771.4697032593</x:v>
      </x:c>
      <x:c r="F3574" t="s">
        <x:v>99</x:v>
      </x:c>
      <x:c r="G3574" s="6">
        <x:v>90.68732657648988</x:v>
      </x:c>
      <x:c r="H3574" t="s">
        <x:v>97</x:v>
      </x:c>
      <x:c r="I3574" s="6">
        <x:v>27.651173710415605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21.660999999999998</x:v>
      </x:c>
      <x:c r="S3574" s="8">
        <x:v>85037.34303457326</x:v>
      </x:c>
      <x:c r="T3574" s="12">
        <x:v>305014.51885860454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326595</x:v>
      </x:c>
      <x:c r="B3575" s="1">
        <x:v>44782.685249304704</x:v>
      </x:c>
      <x:c r="C3575" s="6">
        <x:v>59.54922734</x:v>
      </x:c>
      <x:c r="D3575" s="14" t="s">
        <x:v>94</x:v>
      </x:c>
      <x:c r="E3575" s="15">
        <x:v>44771.4697032593</x:v>
      </x:c>
      <x:c r="F3575" t="s">
        <x:v>99</x:v>
      </x:c>
      <x:c r="G3575" s="6">
        <x:v>90.70108802833968</x:v>
      </x:c>
      <x:c r="H3575" t="s">
        <x:v>97</x:v>
      </x:c>
      <x:c r="I3575" s="6">
        <x:v>27.62648355223837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21.662</x:v>
      </x:c>
      <x:c r="S3575" s="8">
        <x:v>85038.32897591287</x:v>
      </x:c>
      <x:c r="T3575" s="12">
        <x:v>305017.4631721276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326608</x:v>
      </x:c>
      <x:c r="B3576" s="1">
        <x:v>44782.68526046043</x:v>
      </x:c>
      <x:c r="C3576" s="6">
        <x:v>59.565291583333334</x:v>
      </x:c>
      <x:c r="D3576" s="14" t="s">
        <x:v>94</x:v>
      </x:c>
      <x:c r="E3576" s="15">
        <x:v>44771.4697032593</x:v>
      </x:c>
      <x:c r="F3576" t="s">
        <x:v>99</x:v>
      </x:c>
      <x:c r="G3576" s="6">
        <x:v>90.73786071941274</x:v>
      </x:c>
      <x:c r="H3576" t="s">
        <x:v>97</x:v>
      </x:c>
      <x:c r="I3576" s="6">
        <x:v>27.620679436671708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21.657999999999998</x:v>
      </x:c>
      <x:c r="S3576" s="8">
        <x:v>85034.77833019265</x:v>
      </x:c>
      <x:c r="T3576" s="12">
        <x:v>305014.16507734905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326618</x:v>
      </x:c>
      <x:c r="B3577" s="1">
        <x:v>44782.685272194714</x:v>
      </x:c>
      <x:c r="C3577" s="6">
        <x:v>59.582188965</x:v>
      </x:c>
      <x:c r="D3577" s="14" t="s">
        <x:v>94</x:v>
      </x:c>
      <x:c r="E3577" s="15">
        <x:v>44771.4697032593</x:v>
      </x:c>
      <x:c r="F3577" t="s">
        <x:v>99</x:v>
      </x:c>
      <x:c r="G3577" s="6">
        <x:v>90.72587236258246</x:v>
      </x:c>
      <x:c r="H3577" t="s">
        <x:v>97</x:v>
      </x:c>
      <x:c r="I3577" s="6">
        <x:v>27.625310699060265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21.659</x:v>
      </x:c>
      <x:c r="S3577" s="8">
        <x:v>85041.67322449254</x:v>
      </x:c>
      <x:c r="T3577" s="12">
        <x:v>305001.18025627424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326627</x:v>
      </x:c>
      <x:c r="B3578" s="1">
        <x:v>44782.68528392985</x:v>
      </x:c>
      <x:c r="C3578" s="6">
        <x:v>59.59908755666667</x:v>
      </x:c>
      <x:c r="D3578" s="14" t="s">
        <x:v>94</x:v>
      </x:c>
      <x:c r="E3578" s="15">
        <x:v>44771.4697032593</x:v>
      </x:c>
      <x:c r="F3578" t="s">
        <x:v>99</x:v>
      </x:c>
      <x:c r="G3578" s="6">
        <x:v>90.7232950655747</x:v>
      </x:c>
      <x:c r="H3578" t="s">
        <x:v>97</x:v>
      </x:c>
      <x:c r="I3578" s="6">
        <x:v>27.610214010136133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21.660999999999998</x:v>
      </x:c>
      <x:c r="S3578" s="8">
        <x:v>85035.89902178814</x:v>
      </x:c>
      <x:c r="T3578" s="12">
        <x:v>304999.1719747078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326632</x:v>
      </x:c>
      <x:c r="B3579" s="1">
        <x:v>44782.68529565349</x:v>
      </x:c>
      <x:c r="C3579" s="6">
        <x:v>59.615969598333336</x:v>
      </x:c>
      <x:c r="D3579" s="14" t="s">
        <x:v>94</x:v>
      </x:c>
      <x:c r="E3579" s="15">
        <x:v>44771.4697032593</x:v>
      </x:c>
      <x:c r="F3579" t="s">
        <x:v>99</x:v>
      </x:c>
      <x:c r="G3579" s="6">
        <x:v>90.71808541228604</x:v>
      </x:c>
      <x:c r="H3579" t="s">
        <x:v>97</x:v>
      </x:c>
      <x:c r="I3579" s="6">
        <x:v>27.62516033329848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21.66</x:v>
      </x:c>
      <x:c r="S3579" s="8">
        <x:v>85032.55683696947</x:v>
      </x:c>
      <x:c r="T3579" s="12">
        <x:v>305002.012822399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326645</x:v>
      </x:c>
      <x:c r="B3580" s="1">
        <x:v>44782.685306785104</x:v>
      </x:c>
      <x:c r="C3580" s="6">
        <x:v>59.63199911833333</x:v>
      </x:c>
      <x:c r="D3580" s="14" t="s">
        <x:v>94</x:v>
      </x:c>
      <x:c r="E3580" s="15">
        <x:v>44771.4697032593</x:v>
      </x:c>
      <x:c r="F3580" t="s">
        <x:v>99</x:v>
      </x:c>
      <x:c r="G3580" s="6">
        <x:v>90.6839361649459</x:v>
      </x:c>
      <x:c r="H3580" t="s">
        <x:v>97</x:v>
      </x:c>
      <x:c r="I3580" s="6">
        <x:v>27.62798721075751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21.663999999999998</x:v>
      </x:c>
      <x:c r="S3580" s="8">
        <x:v>85037.53436595859</x:v>
      </x:c>
      <x:c r="T3580" s="12">
        <x:v>304994.5415154755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326656</x:v>
      </x:c>
      <x:c r="B3581" s="1">
        <x:v>44782.6853185023</x:v>
      </x:c>
      <x:c r="C3581" s="6">
        <x:v>59.648871875</x:v>
      </x:c>
      <x:c r="D3581" s="14" t="s">
        <x:v>94</x:v>
      </x:c>
      <x:c r="E3581" s="15">
        <x:v>44771.4697032593</x:v>
      </x:c>
      <x:c r="F3581" t="s">
        <x:v>99</x:v>
      </x:c>
      <x:c r="G3581" s="6">
        <x:v>90.67900511332043</x:v>
      </x:c>
      <x:c r="H3581" t="s">
        <x:v>97</x:v>
      </x:c>
      <x:c r="I3581" s="6">
        <x:v>27.62458894346264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21.665</x:v>
      </x:c>
      <x:c r="S3581" s="8">
        <x:v>85034.30139755143</x:v>
      </x:c>
      <x:c r="T3581" s="12">
        <x:v>305002.0459508564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326667</x:v>
      </x:c>
      <x:c r="B3582" s="1">
        <x:v>44782.6853302258</x:v>
      </x:c>
      <x:c r="C3582" s="6">
        <x:v>59.66575373333333</x:v>
      </x:c>
      <x:c r="D3582" s="14" t="s">
        <x:v>94</x:v>
      </x:c>
      <x:c r="E3582" s="15">
        <x:v>44771.4697032593</x:v>
      </x:c>
      <x:c r="F3582" t="s">
        <x:v>99</x:v>
      </x:c>
      <x:c r="G3582" s="6">
        <x:v>90.70547195124183</x:v>
      </x:c>
      <x:c r="H3582" t="s">
        <x:v>97</x:v>
      </x:c>
      <x:c r="I3582" s="6">
        <x:v>27.621491410784074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21.662</x:v>
      </x:c>
      <x:c r="S3582" s="8">
        <x:v>85043.8725833705</x:v>
      </x:c>
      <x:c r="T3582" s="12">
        <x:v>305009.1162572424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326669</x:v>
      </x:c>
      <x:c r="B3583" s="1">
        <x:v>44782.685341961536</x:v>
      </x:c>
      <x:c r="C3583" s="6">
        <x:v>59.682653185</x:v>
      </x:c>
      <x:c r="D3583" s="14" t="s">
        <x:v>94</x:v>
      </x:c>
      <x:c r="E3583" s="15">
        <x:v>44771.4697032593</x:v>
      </x:c>
      <x:c r="F3583" t="s">
        <x:v>99</x:v>
      </x:c>
      <x:c r="G3583" s="6">
        <x:v>90.718661446277</x:v>
      </x:c>
      <x:c r="H3583" t="s">
        <x:v>97</x:v>
      </x:c>
      <x:c r="I3583" s="6">
        <x:v>27.63352067991036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21.659</x:v>
      </x:c>
      <x:c r="S3583" s="8">
        <x:v>85041.44387631355</x:v>
      </x:c>
      <x:c r="T3583" s="12">
        <x:v>305010.5721024305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326683</x:v>
      </x:c>
      <x:c r="B3584" s="1">
        <x:v>44782.6853530974</x:v>
      </x:c>
      <x:c r="C3584" s="6">
        <x:v>59.698688823333335</x:v>
      </x:c>
      <x:c r="D3584" s="14" t="s">
        <x:v>94</x:v>
      </x:c>
      <x:c r="E3584" s="15">
        <x:v>44771.4697032593</x:v>
      </x:c>
      <x:c r="F3584" t="s">
        <x:v>99</x:v>
      </x:c>
      <x:c r="G3584" s="6">
        <x:v>90.68903886253487</x:v>
      </x:c>
      <x:c r="H3584" t="s">
        <x:v>97</x:v>
      </x:c>
      <x:c r="I3584" s="6">
        <x:v>27.613161167181715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21.665</x:v>
      </x:c>
      <x:c r="S3584" s="8">
        <x:v>85041.73726253289</x:v>
      </x:c>
      <x:c r="T3584" s="12">
        <x:v>305003.4577942331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326691</x:v>
      </x:c>
      <x:c r="B3585" s="1">
        <x:v>44782.68536485867</x:v>
      </x:c>
      <x:c r="C3585" s="6">
        <x:v>59.71562505166666</x:v>
      </x:c>
      <x:c r="D3585" s="14" t="s">
        <x:v>94</x:v>
      </x:c>
      <x:c r="E3585" s="15">
        <x:v>44771.4697032593</x:v>
      </x:c>
      <x:c r="F3585" t="s">
        <x:v>99</x:v>
      </x:c>
      <x:c r="G3585" s="6">
        <x:v>90.69993206008283</x:v>
      </x:c>
      <x:c r="H3585" t="s">
        <x:v>97</x:v>
      </x:c>
      <x:c r="I3585" s="6">
        <x:v>27.61878483117289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21.663</x:v>
      </x:c>
      <x:c r="S3585" s="8">
        <x:v>85048.17728706953</x:v>
      </x:c>
      <x:c r="T3585" s="12">
        <x:v>305008.75333365746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326698</x:v>
      </x:c>
      <x:c r="B3586" s="1">
        <x:v>44782.68537661843</x:v>
      </x:c>
      <x:c r="C3586" s="6">
        <x:v>59.732559101666666</x:v>
      </x:c>
      <x:c r="D3586" s="14" t="s">
        <x:v>94</x:v>
      </x:c>
      <x:c r="E3586" s="15">
        <x:v>44771.4697032593</x:v>
      </x:c>
      <x:c r="F3586" t="s">
        <x:v>99</x:v>
      </x:c>
      <x:c r="G3586" s="6">
        <x:v>90.6832560301422</x:v>
      </x:c>
      <x:c r="H3586" t="s">
        <x:v>97</x:v>
      </x:c>
      <x:c r="I3586" s="6">
        <x:v>27.619747170339906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21.665</x:v>
      </x:c>
      <x:c r="S3586" s="8">
        <x:v>85043.12561891275</x:v>
      </x:c>
      <x:c r="T3586" s="12">
        <x:v>304991.9797795026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326707</x:v>
      </x:c>
      <x:c r="B3587" s="1">
        <x:v>44782.68538778834</x:v>
      </x:c>
      <x:c r="C3587" s="6">
        <x:v>59.748643791666666</x:v>
      </x:c>
      <x:c r="D3587" s="14" t="s">
        <x:v>94</x:v>
      </x:c>
      <x:c r="E3587" s="15">
        <x:v>44771.4697032593</x:v>
      </x:c>
      <x:c r="F3587" t="s">
        <x:v>99</x:v>
      </x:c>
      <x:c r="G3587" s="6">
        <x:v>90.71255034996342</x:v>
      </x:c>
      <x:c r="H3587" t="s">
        <x:v>97</x:v>
      </x:c>
      <x:c r="I3587" s="6">
        <x:v>27.613431824590407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21.662</x:v>
      </x:c>
      <x:c r="S3587" s="8">
        <x:v>85033.9380837803</x:v>
      </x:c>
      <x:c r="T3587" s="12">
        <x:v>304992.9970465168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326717</x:v>
      </x:c>
      <x:c r="B3588" s="1">
        <x:v>44782.685399556285</x:v>
      </x:c>
      <x:c r="C3588" s="6">
        <x:v>59.765589625</x:v>
      </x:c>
      <x:c r="D3588" s="14" t="s">
        <x:v>94</x:v>
      </x:c>
      <x:c r="E3588" s="15">
        <x:v>44771.4697032593</x:v>
      </x:c>
      <x:c r="F3588" t="s">
        <x:v>99</x:v>
      </x:c>
      <x:c r="G3588" s="6">
        <x:v>90.71959677555026</x:v>
      </x:c>
      <x:c r="H3588" t="s">
        <x:v>97</x:v>
      </x:c>
      <x:c r="I3588" s="6">
        <x:v>27.61442423527842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21.660999999999998</x:v>
      </x:c>
      <x:c r="S3588" s="8">
        <x:v>85040.1931042472</x:v>
      </x:c>
      <x:c r="T3588" s="12">
        <x:v>305004.4248720945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326724</x:v>
      </x:c>
      <x:c r="B3589" s="1">
        <x:v>44782.68541129379</x:v>
      </x:c>
      <x:c r="C3589" s="6">
        <x:v>59.782491631666666</x:v>
      </x:c>
      <x:c r="D3589" s="14" t="s">
        <x:v>94</x:v>
      </x:c>
      <x:c r="E3589" s="15">
        <x:v>44771.4697032593</x:v>
      </x:c>
      <x:c r="F3589" t="s">
        <x:v>99</x:v>
      </x:c>
      <x:c r="G3589" s="6">
        <x:v>90.64166975705714</x:v>
      </x:c>
      <x:c r="H3589" t="s">
        <x:v>97</x:v>
      </x:c>
      <x:c r="I3589" s="6">
        <x:v>27.613040875005936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21.671</x:v>
      </x:c>
      <x:c r="S3589" s="8">
        <x:v>85043.52143181322</x:v>
      </x:c>
      <x:c r="T3589" s="12">
        <x:v>304997.12666978076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326730</x:v>
      </x:c>
      <x:c r="B3590" s="1">
        <x:v>44782.6854230457</x:v>
      </x:c>
      <x:c r="C3590" s="6">
        <x:v>59.799414381666665</x:v>
      </x:c>
      <x:c r="D3590" s="14" t="s">
        <x:v>94</x:v>
      </x:c>
      <x:c r="E3590" s="15">
        <x:v>44771.4697032593</x:v>
      </x:c>
      <x:c r="F3590" t="s">
        <x:v>99</x:v>
      </x:c>
      <x:c r="G3590" s="6">
        <x:v>90.70932798048734</x:v>
      </x:c>
      <x:c r="H3590" t="s">
        <x:v>97</x:v>
      </x:c>
      <x:c r="I3590" s="6">
        <x:v>27.617100738294084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21.662</x:v>
      </x:c>
      <x:c r="S3590" s="8">
        <x:v>85043.65414392408</x:v>
      </x:c>
      <x:c r="T3590" s="12">
        <x:v>304996.15650333575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326743</x:v>
      </x:c>
      <x:c r="B3591" s="1">
        <x:v>44782.68543416685</x:v>
      </x:c>
      <x:c r="C3591" s="6">
        <x:v>59.815428835</x:v>
      </x:c>
      <x:c r="D3591" s="14" t="s">
        <x:v>94</x:v>
      </x:c>
      <x:c r="E3591" s="15">
        <x:v>44771.4697032593</x:v>
      </x:c>
      <x:c r="F3591" t="s">
        <x:v>99</x:v>
      </x:c>
      <x:c r="G3591" s="6">
        <x:v>90.66690061109087</x:v>
      </x:c>
      <x:c r="H3591" t="s">
        <x:v>97</x:v>
      </x:c>
      <x:c r="I3591" s="6">
        <x:v>27.62034863245981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21.666999999999998</x:v>
      </x:c>
      <x:c r="S3591" s="8">
        <x:v>85037.46739483003</x:v>
      </x:c>
      <x:c r="T3591" s="12">
        <x:v>304994.185930947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326754</x:v>
      </x:c>
      <x:c r="B3592" s="1">
        <x:v>44782.68544590746</x:v>
      </x:c>
      <x:c r="C3592" s="6">
        <x:v>59.83233532166667</x:v>
      </x:c>
      <x:c r="D3592" s="14" t="s">
        <x:v>94</x:v>
      </x:c>
      <x:c r="E3592" s="15">
        <x:v>44771.4697032593</x:v>
      </x:c>
      <x:c r="F3592" t="s">
        <x:v>99</x:v>
      </x:c>
      <x:c r="G3592" s="6">
        <x:v>90.70133849985123</x:v>
      </x:c>
      <x:c r="H3592" t="s">
        <x:v>97</x:v>
      </x:c>
      <x:c r="I3592" s="6">
        <x:v>27.608169045543946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21.663999999999998</x:v>
      </x:c>
      <x:c r="S3592" s="8">
        <x:v>85036.47224995156</x:v>
      </x:c>
      <x:c r="T3592" s="12">
        <x:v>304984.1957063908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326758</x:v>
      </x:c>
      <x:c r="B3593" s="1">
        <x:v>44782.685457662374</x:v>
      </x:c>
      <x:c r="C3593" s="6">
        <x:v>59.84926239166667</x:v>
      </x:c>
      <x:c r="D3593" s="14" t="s">
        <x:v>94</x:v>
      </x:c>
      <x:c r="E3593" s="15">
        <x:v>44771.4697032593</x:v>
      </x:c>
      <x:c r="F3593" t="s">
        <x:v>99</x:v>
      </x:c>
      <x:c r="G3593" s="6">
        <x:v>90.67674120050816</x:v>
      </x:c>
      <x:c r="H3593" t="s">
        <x:v>97</x:v>
      </x:c>
      <x:c r="I3593" s="6">
        <x:v>27.61815329624369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21.666</x:v>
      </x:c>
      <x:c r="S3593" s="8">
        <x:v>85037.4115063803</x:v>
      </x:c>
      <x:c r="T3593" s="12">
        <x:v>304996.4514525193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326768</x:v>
      </x:c>
      <x:c r="B3594" s="1">
        <x:v>44782.685468812204</x:v>
      </x:c>
      <x:c r="C3594" s="6">
        <x:v>59.86531814166667</x:v>
      </x:c>
      <x:c r="D3594" s="14" t="s">
        <x:v>94</x:v>
      </x:c>
      <x:c r="E3594" s="15">
        <x:v>44771.4697032593</x:v>
      </x:c>
      <x:c r="F3594" t="s">
        <x:v>99</x:v>
      </x:c>
      <x:c r="G3594" s="6">
        <x:v>90.67370497824419</x:v>
      </x:c>
      <x:c r="H3594" t="s">
        <x:v>97</x:v>
      </x:c>
      <x:c r="I3594" s="6">
        <x:v>27.621611703261806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21.666</x:v>
      </x:c>
      <x:c r="S3594" s="8">
        <x:v>85042.8031875715</x:v>
      </x:c>
      <x:c r="T3594" s="12">
        <x:v>304989.40883266967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326782</x:v>
      </x:c>
      <x:c r="B3595" s="1">
        <x:v>44782.6854805524</x:v>
      </x:c>
      <x:c r="C3595" s="6">
        <x:v>59.88222403</x:v>
      </x:c>
      <x:c r="D3595" s="14" t="s">
        <x:v>94</x:v>
      </x:c>
      <x:c r="E3595" s="15">
        <x:v>44771.4697032593</x:v>
      </x:c>
      <x:c r="F3595" t="s">
        <x:v>99</x:v>
      </x:c>
      <x:c r="G3595" s="6">
        <x:v>90.68336164718065</x:v>
      </x:c>
      <x:c r="H3595" t="s">
        <x:v>97</x:v>
      </x:c>
      <x:c r="I3595" s="6">
        <x:v>27.619626877929022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21.665</x:v>
      </x:c>
      <x:c r="S3595" s="8">
        <x:v>85038.59606802056</x:v>
      </x:c>
      <x:c r="T3595" s="12">
        <x:v>304989.27302288736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326784</x:v>
      </x:c>
      <x:c r="B3596" s="1">
        <x:v>44782.685492282304</x:v>
      </x:c>
      <x:c r="C3596" s="6">
        <x:v>59.899115095</x:v>
      </x:c>
      <x:c r="D3596" s="14" t="s">
        <x:v>94</x:v>
      </x:c>
      <x:c r="E3596" s="15">
        <x:v>44771.4697032593</x:v>
      </x:c>
      <x:c r="F3596" t="s">
        <x:v>99</x:v>
      </x:c>
      <x:c r="G3596" s="6">
        <x:v>90.69534344496049</x:v>
      </x:c>
      <x:c r="H3596" t="s">
        <x:v>97</x:v>
      </x:c>
      <x:c r="I3596" s="6">
        <x:v>27.614995623383948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21.663999999999998</x:v>
      </x:c>
      <x:c r="S3596" s="8">
        <x:v>85044.2971045159</x:v>
      </x:c>
      <x:c r="T3596" s="12">
        <x:v>304985.64641257346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326800</x:v>
      </x:c>
      <x:c r="B3597" s="1">
        <x:v>44782.68550404786</x:v>
      </x:c>
      <x:c r="C3597" s="6">
        <x:v>59.91605749666667</x:v>
      </x:c>
      <x:c r="D3597" s="14" t="s">
        <x:v>94</x:v>
      </x:c>
      <x:c r="E3597" s="15">
        <x:v>44771.4697032593</x:v>
      </x:c>
      <x:c r="F3597" t="s">
        <x:v>99</x:v>
      </x:c>
      <x:c r="G3597" s="6">
        <x:v>90.67713724190186</x:v>
      </x:c>
      <x:c r="H3597" t="s">
        <x:v>97</x:v>
      </x:c>
      <x:c r="I3597" s="6">
        <x:v>27.617702199939686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21.666</x:v>
      </x:c>
      <x:c r="S3597" s="8">
        <x:v>85045.47184264108</x:v>
      </x:c>
      <x:c r="T3597" s="12">
        <x:v>304988.5375416209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326806</x:v>
      </x:c>
      <x:c r="B3598" s="1">
        <x:v>44782.68551523291</x:v>
      </x:c>
      <x:c r="C3598" s="6">
        <x:v>59.932163955</x:v>
      </x:c>
      <x:c r="D3598" s="14" t="s">
        <x:v>94</x:v>
      </x:c>
      <x:c r="E3598" s="15">
        <x:v>44771.4697032593</x:v>
      </x:c>
      <x:c r="F3598" t="s">
        <x:v>99</x:v>
      </x:c>
      <x:c r="G3598" s="6">
        <x:v>90.64335094845353</x:v>
      </x:c>
      <x:c r="H3598" t="s">
        <x:v>97</x:v>
      </x:c>
      <x:c r="I3598" s="6">
        <x:v>27.620138120706088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21.669999999999998</x:v>
      </x:c>
      <x:c r="S3598" s="8">
        <x:v>85050.74294450991</x:v>
      </x:c>
      <x:c r="T3598" s="12">
        <x:v>304988.51916468673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326818</x:v>
      </x:c>
      <x:c r="B3599" s="1">
        <x:v>44782.685526937006</x:v>
      </x:c>
      <x:c r="C3599" s="6">
        <x:v>59.949017865</x:v>
      </x:c>
      <x:c r="D3599" s="14" t="s">
        <x:v>94</x:v>
      </x:c>
      <x:c r="E3599" s="15">
        <x:v>44771.4697032593</x:v>
      </x:c>
      <x:c r="F3599" t="s">
        <x:v>99</x:v>
      </x:c>
      <x:c r="G3599" s="6">
        <x:v>90.62510469361396</x:v>
      </x:c>
      <x:c r="H3599" t="s">
        <x:v>97</x:v>
      </x:c>
      <x:c r="I3599" s="6">
        <x:v>27.62290484767118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21.672</x:v>
      </x:c>
      <x:c r="S3599" s="8">
        <x:v>85051.83163251134</x:v>
      </x:c>
      <x:c r="T3599" s="12">
        <x:v>304990.331150149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326823</x:v>
      </x:c>
      <x:c r="B3600" s="1">
        <x:v>44782.68553868099</x:v>
      </x:c>
      <x:c r="C3600" s="6">
        <x:v>59.965929196666664</x:v>
      </x:c>
      <x:c r="D3600" s="14" t="s">
        <x:v>94</x:v>
      </x:c>
      <x:c r="E3600" s="15">
        <x:v>44771.4697032593</x:v>
      </x:c>
      <x:c r="F3600" t="s">
        <x:v>99</x:v>
      </x:c>
      <x:c r="G3600" s="6">
        <x:v>90.7413217904804</x:v>
      </x:c>
      <x:c r="H3600" t="s">
        <x:v>97</x:v>
      </x:c>
      <x:c r="I3600" s="6">
        <x:v>27.616739861358383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21.657999999999998</x:v>
      </x:c>
      <x:c r="S3600" s="8">
        <x:v>85042.46758919318</x:v>
      </x:c>
      <x:c r="T3600" s="12">
        <x:v>304991.35065194144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326833</x:v>
      </x:c>
      <x:c r="B3601" s="1">
        <x:v>44782.68554986301</x:v>
      </x:c>
      <x:c r="C3601" s="6">
        <x:v>59.98203130666667</x:v>
      </x:c>
      <x:c r="D3601" s="14" t="s">
        <x:v>94</x:v>
      </x:c>
      <x:c r="E3601" s="15">
        <x:v>44771.4697032593</x:v>
      </x:c>
      <x:c r="F3601" t="s">
        <x:v>99</x:v>
      </x:c>
      <x:c r="G3601" s="6">
        <x:v>90.6752890732177</x:v>
      </x:c>
      <x:c r="H3601" t="s">
        <x:v>97</x:v>
      </x:c>
      <x:c r="I3601" s="6">
        <x:v>27.61980731654694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21.666</x:v>
      </x:c>
      <x:c r="S3601" s="8">
        <x:v>85041.8763894137</x:v>
      </x:c>
      <x:c r="T3601" s="12">
        <x:v>304977.6878292869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326842</x:v>
      </x:c>
      <x:c r="B3602" s="1">
        <x:v>44782.68556159921</x:v>
      </x:c>
      <x:c r="C3602" s="6">
        <x:v>59.99893143833334</x:v>
      </x:c>
      <x:c r="D3602" s="14" t="s">
        <x:v>94</x:v>
      </x:c>
      <x:c r="E3602" s="15">
        <x:v>44771.4697032593</x:v>
      </x:c>
      <x:c r="F3602" t="s">
        <x:v>99</x:v>
      </x:c>
      <x:c r="G3602" s="6">
        <x:v>90.67294642821153</x:v>
      </x:c>
      <x:c r="H3602" t="s">
        <x:v>97</x:v>
      </x:c>
      <x:c r="I3602" s="6">
        <x:v>27.613461897637535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21.666999999999998</x:v>
      </x:c>
      <x:c r="S3602" s="8">
        <x:v>85046.8414079815</x:v>
      </x:c>
      <x:c r="T3602" s="12">
        <x:v>304979.891623391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326850</x:v>
      </x:c>
      <x:c r="B3603" s="1">
        <x:v>44782.685573374474</x:v>
      </x:c>
      <x:c r="C3603" s="6">
        <x:v>60.015887815</x:v>
      </x:c>
      <x:c r="D3603" s="14" t="s">
        <x:v>94</x:v>
      </x:c>
      <x:c r="E3603" s="15">
        <x:v>44771.4697032593</x:v>
      </x:c>
      <x:c r="F3603" t="s">
        <x:v>99</x:v>
      </x:c>
      <x:c r="G3603" s="6">
        <x:v>90.66302718919177</x:v>
      </x:c>
      <x:c r="H3603" t="s">
        <x:v>97</x:v>
      </x:c>
      <x:c r="I3603" s="6">
        <x:v>27.61574744998552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21.668</x:v>
      </x:c>
      <x:c r="S3603" s="8">
        <x:v>85054.66157030858</x:v>
      </x:c>
      <x:c r="T3603" s="12">
        <x:v>304983.9202600074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326862</x:v>
      </x:c>
      <x:c r="B3604" s="1">
        <x:v>44782.68558451736</x:v>
      </x:c>
      <x:c r="C3604" s="6">
        <x:v>60.03193357666667</x:v>
      </x:c>
      <x:c r="D3604" s="14" t="s">
        <x:v>94</x:v>
      </x:c>
      <x:c r="E3604" s="15">
        <x:v>44771.4697032593</x:v>
      </x:c>
      <x:c r="F3604" t="s">
        <x:v>99</x:v>
      </x:c>
      <x:c r="G3604" s="6">
        <x:v>90.65285319866993</x:v>
      </x:c>
      <x:c r="H3604" t="s">
        <x:v>97</x:v>
      </x:c>
      <x:c r="I3604" s="6">
        <x:v>27.60931181972137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21.669999999999998</x:v>
      </x:c>
      <x:c r="S3604" s="8">
        <x:v>85048.79006137223</x:v>
      </x:c>
      <x:c r="T3604" s="12">
        <x:v>304978.29492753197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326872</x:v>
      </x:c>
      <x:c r="B3605" s="1">
        <x:v>44782.68559625654</x:v>
      </x:c>
      <x:c r="C3605" s="6">
        <x:v>60.04883799</x:v>
      </x:c>
      <x:c r="D3605" s="14" t="s">
        <x:v>94</x:v>
      </x:c>
      <x:c r="E3605" s="15">
        <x:v>44771.4697032593</x:v>
      </x:c>
      <x:c r="F3605" t="s">
        <x:v>99</x:v>
      </x:c>
      <x:c r="G3605" s="6">
        <x:v>90.65738555998664</x:v>
      </x:c>
      <x:c r="H3605" t="s">
        <x:v>97</x:v>
      </x:c>
      <x:c r="I3605" s="6">
        <x:v>27.613161167181715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21.669</x:v>
      </x:c>
      <x:c r="S3605" s="8">
        <x:v>85041.00557727941</x:v>
      </x:c>
      <x:c r="T3605" s="12">
        <x:v>304968.9254228288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326875</x:v>
      </x:c>
      <x:c r="B3606" s="1">
        <x:v>44782.68560797211</x:v>
      </x:c>
      <x:c r="C3606" s="6">
        <x:v>60.065708408333336</x:v>
      </x:c>
      <x:c r="D3606" s="14" t="s">
        <x:v>94</x:v>
      </x:c>
      <x:c r="E3606" s="15">
        <x:v>44771.4697032593</x:v>
      </x:c>
      <x:c r="F3606" t="s">
        <x:v>99</x:v>
      </x:c>
      <x:c r="G3606" s="6">
        <x:v>90.67574515458843</x:v>
      </x:c>
      <x:c r="H3606" t="s">
        <x:v>97</x:v>
      </x:c>
      <x:c r="I3606" s="6">
        <x:v>27.61027415617218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21.666999999999998</x:v>
      </x:c>
      <x:c r="S3606" s="8">
        <x:v>85041.84719405297</x:v>
      </x:c>
      <x:c r="T3606" s="12">
        <x:v>304973.3467572815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326890</x:v>
      </x:c>
      <x:c r="B3607" s="1">
        <x:v>44782.68561979604</x:v>
      </x:c>
      <x:c r="C3607" s="6">
        <x:v>60.082734863333336</x:v>
      </x:c>
      <x:c r="D3607" s="14" t="s">
        <x:v>94</x:v>
      </x:c>
      <x:c r="E3607" s="15">
        <x:v>44771.4697032593</x:v>
      </x:c>
      <x:c r="F3607" t="s">
        <x:v>99</x:v>
      </x:c>
      <x:c r="G3607" s="6">
        <x:v>90.6571743760397</x:v>
      </x:c>
      <x:c r="H3607" t="s">
        <x:v>97</x:v>
      </x:c>
      <x:c r="I3607" s="6">
        <x:v>27.61340175154419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21.669</x:v>
      </x:c>
      <x:c r="S3607" s="8">
        <x:v>85044.4862997794</x:v>
      </x:c>
      <x:c r="T3607" s="12">
        <x:v>304974.12851419084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326891</x:v>
      </x:c>
      <x:c r="B3608" s="1">
        <x:v>44782.685630930566</x:v>
      </x:c>
      <x:c r="C3608" s="6">
        <x:v>60.098768586666665</x:v>
      </x:c>
      <x:c r="D3608" s="14" t="s">
        <x:v>94</x:v>
      </x:c>
      <x:c r="E3608" s="15">
        <x:v>44771.4697032593</x:v>
      </x:c>
      <x:c r="F3608" t="s">
        <x:v>99</x:v>
      </x:c>
      <x:c r="G3608" s="6">
        <x:v>90.6822860405234</x:v>
      </x:c>
      <x:c r="H3608" t="s">
        <x:v>97</x:v>
      </x:c>
      <x:c r="I3608" s="6">
        <x:v>27.611837953493705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21.666</x:v>
      </x:c>
      <x:c r="S3608" s="8">
        <x:v>85037.37923674572</x:v>
      </x:c>
      <x:c r="T3608" s="12">
        <x:v>304976.8343940459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326907</x:v>
      </x:c>
      <x:c r="B3609" s="1">
        <x:v>44782.68564264168</x:v>
      </x:c>
      <x:c r="C3609" s="6">
        <x:v>60.11563258333333</x:v>
      </x:c>
      <x:c r="D3609" s="14" t="s">
        <x:v>94</x:v>
      </x:c>
      <x:c r="E3609" s="15">
        <x:v>44771.4697032593</x:v>
      </x:c>
      <x:c r="F3609" t="s">
        <x:v>99</x:v>
      </x:c>
      <x:c r="G3609" s="6">
        <x:v>90.66431088090948</x:v>
      </x:c>
      <x:c r="H3609" t="s">
        <x:v>97</x:v>
      </x:c>
      <x:c r="I3609" s="6">
        <x:v>27.596260158851237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21.669999999999998</x:v>
      </x:c>
      <x:c r="S3609" s="8">
        <x:v>85042.31270370958</x:v>
      </x:c>
      <x:c r="T3609" s="12">
        <x:v>304981.4194371858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326911</x:v>
      </x:c>
      <x:c r="B3610" s="1">
        <x:v>44782.685654351466</x:v>
      </x:c>
      <x:c r="C3610" s="6">
        <x:v>60.132494681666664</x:v>
      </x:c>
      <x:c r="D3610" s="14" t="s">
        <x:v>94</x:v>
      </x:c>
      <x:c r="E3610" s="15">
        <x:v>44771.4697032593</x:v>
      </x:c>
      <x:c r="F3610" t="s">
        <x:v>99</x:v>
      </x:c>
      <x:c r="G3610" s="6">
        <x:v>90.67074459899199</x:v>
      </x:c>
      <x:c r="H3610" t="s">
        <x:v>97</x:v>
      </x:c>
      <x:c r="I3610" s="6">
        <x:v>27.597944241273126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21.669</x:v>
      </x:c>
      <x:c r="S3610" s="8">
        <x:v>85039.9129387963</x:v>
      </x:c>
      <x:c r="T3610" s="12">
        <x:v>304981.5276249596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326919</x:v>
      </x:c>
      <x:c r="B3611" s="1">
        <x:v>44782.685666069556</x:v>
      </x:c>
      <x:c r="C3611" s="6">
        <x:v>60.149368736666666</x:v>
      </x:c>
      <x:c r="D3611" s="14" t="s">
        <x:v>94</x:v>
      </x:c>
      <x:c r="E3611" s="15">
        <x:v>44771.4697032593</x:v>
      </x:c>
      <x:c r="F3611" t="s">
        <x:v>99</x:v>
      </x:c>
      <x:c r="G3611" s="6">
        <x:v>90.62839538068691</x:v>
      </x:c>
      <x:c r="H3611" t="s">
        <x:v>97</x:v>
      </x:c>
      <x:c r="I3611" s="6">
        <x:v>27.628167649824718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21.671</x:v>
      </x:c>
      <x:c r="S3611" s="8">
        <x:v>85041.0369888324</x:v>
      </x:c>
      <x:c r="T3611" s="12">
        <x:v>304979.41454850143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326933</x:v>
      </x:c>
      <x:c r="B3612" s="1">
        <x:v>44782.685677215566</x:v>
      </x:c>
      <x:c r="C3612" s="6">
        <x:v>60.16541898333333</x:v>
      </x:c>
      <x:c r="D3612" s="14" t="s">
        <x:v>94</x:v>
      </x:c>
      <x:c r="E3612" s="15">
        <x:v>44771.4697032593</x:v>
      </x:c>
      <x:c r="F3612" t="s">
        <x:v>99</x:v>
      </x:c>
      <x:c r="G3612" s="6">
        <x:v>90.62491237939669</x:v>
      </x:c>
      <x:c r="H3612" t="s">
        <x:v>97</x:v>
      </x:c>
      <x:c r="I3612" s="6">
        <x:v>27.63213731176711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21.671</x:v>
      </x:c>
      <x:c r="S3612" s="8">
        <x:v>85040.69845751523</x:v>
      </x:c>
      <x:c r="T3612" s="12">
        <x:v>304972.0461219142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326944</x:v>
      </x:c>
      <x:c r="B3613" s="1">
        <x:v>44782.68568897276</x:v>
      </x:c>
      <x:c r="C3613" s="6">
        <x:v>60.18234934666667</x:v>
      </x:c>
      <x:c r="D3613" s="14" t="s">
        <x:v>94</x:v>
      </x:c>
      <x:c r="E3613" s="15">
        <x:v>44771.4697032593</x:v>
      </x:c>
      <x:c r="F3613" t="s">
        <x:v>99</x:v>
      </x:c>
      <x:c r="G3613" s="6">
        <x:v>90.66911821326211</x:v>
      </x:c>
      <x:c r="H3613" t="s">
        <x:v>97</x:v>
      </x:c>
      <x:c r="I3613" s="6">
        <x:v>27.617822492281448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21.666999999999998</x:v>
      </x:c>
      <x:c r="S3613" s="8">
        <x:v>85044.98772407416</x:v>
      </x:c>
      <x:c r="T3613" s="12">
        <x:v>304973.9640420305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326949</x:v>
      </x:c>
      <x:c r="B3614" s="1">
        <x:v>44782.6857006739</x:v>
      </x:c>
      <x:c r="C3614" s="6">
        <x:v>60.19919898166667</x:v>
      </x:c>
      <x:c r="D3614" s="14" t="s">
        <x:v>94</x:v>
      </x:c>
      <x:c r="E3614" s="15">
        <x:v>44771.4697032593</x:v>
      </x:c>
      <x:c r="F3614" t="s">
        <x:v>99</x:v>
      </x:c>
      <x:c r="G3614" s="6">
        <x:v>90.64721635370293</x:v>
      </x:c>
      <x:c r="H3614" t="s">
        <x:v>97</x:v>
      </x:c>
      <x:c r="I3614" s="6">
        <x:v>27.63376126573303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21.668</x:v>
      </x:c>
      <x:c r="S3614" s="8">
        <x:v>85045.40012532286</x:v>
      </x:c>
      <x:c r="T3614" s="12">
        <x:v>304975.0263552257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326957</x:v>
      </x:c>
      <x:c r="B3615" s="1">
        <x:v>44782.68571240036</x:v>
      </x:c>
      <x:c r="C3615" s="6">
        <x:v>60.21608509666667</x:v>
      </x:c>
      <x:c r="D3615" s="14" t="s">
        <x:v>94</x:v>
      </x:c>
      <x:c r="E3615" s="15">
        <x:v>44771.4697032593</x:v>
      </x:c>
      <x:c r="F3615" t="s">
        <x:v>99</x:v>
      </x:c>
      <x:c r="G3615" s="6">
        <x:v>90.67544748523372</x:v>
      </x:c>
      <x:c r="H3615" t="s">
        <x:v>97</x:v>
      </x:c>
      <x:c r="I3615" s="6">
        <x:v>27.619626877929022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21.666</x:v>
      </x:c>
      <x:c r="S3615" s="8">
        <x:v>85046.59348570154</x:v>
      </x:c>
      <x:c r="T3615" s="12">
        <x:v>304977.45342521084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326970</x:v>
      </x:c>
      <x:c r="B3616" s="1">
        <x:v>44782.68572352674</x:v>
      </x:c>
      <x:c r="C3616" s="6">
        <x:v>60.232107078333335</x:v>
      </x:c>
      <x:c r="D3616" s="14" t="s">
        <x:v>94</x:v>
      </x:c>
      <x:c r="E3616" s="15">
        <x:v>44771.4697032593</x:v>
      </x:c>
      <x:c r="F3616" t="s">
        <x:v>99</x:v>
      </x:c>
      <x:c r="G3616" s="6">
        <x:v>90.64269113117149</x:v>
      </x:c>
      <x:c r="H3616" t="s">
        <x:v>97</x:v>
      </x:c>
      <x:c r="I3616" s="6">
        <x:v>27.62088994845999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21.669999999999998</x:v>
      </x:c>
      <x:c r="S3616" s="8">
        <x:v>85032.0640195674</x:v>
      </x:c>
      <x:c r="T3616" s="12">
        <x:v>304968.1520575065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326975</x:v>
      </x:c>
      <x:c r="B3617" s="1">
        <x:v>44782.685735230436</x:v>
      </x:c>
      <x:c r="C3617" s="6">
        <x:v>60.248960405</x:v>
      </x:c>
      <x:c r="D3617" s="14" t="s">
        <x:v>94</x:v>
      </x:c>
      <x:c r="E3617" s="15">
        <x:v>44771.4697032593</x:v>
      </x:c>
      <x:c r="F3617" t="s">
        <x:v>99</x:v>
      </x:c>
      <x:c r="G3617" s="6">
        <x:v>90.65081284126667</x:v>
      </x:c>
      <x:c r="H3617" t="s">
        <x:v>97</x:v>
      </x:c>
      <x:c r="I3617" s="6">
        <x:v>27.620649363560005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21.669</x:v>
      </x:c>
      <x:c r="S3617" s="8">
        <x:v>85036.41292995933</x:v>
      </x:c>
      <x:c r="T3617" s="12">
        <x:v>304976.9193057206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326982</x:v>
      </x:c>
      <x:c r="B3618" s="1">
        <x:v>44782.68574697494</x:v>
      </x:c>
      <x:c r="C3618" s="6">
        <x:v>60.26587248166667</x:v>
      </x:c>
      <x:c r="D3618" s="14" t="s">
        <x:v>94</x:v>
      </x:c>
      <x:c r="E3618" s="15">
        <x:v>44771.4697032593</x:v>
      </x:c>
      <x:c r="F3618" t="s">
        <x:v>99</x:v>
      </x:c>
      <x:c r="G3618" s="6">
        <x:v>90.62140104412921</x:v>
      </x:c>
      <x:c r="H3618" t="s">
        <x:v>97</x:v>
      </x:c>
      <x:c r="I3618" s="6">
        <x:v>27.60910130865932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21.674</x:v>
      </x:c>
      <x:c r="S3618" s="8">
        <x:v>85039.74365005892</x:v>
      </x:c>
      <x:c r="T3618" s="12">
        <x:v>304969.895398463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326997</x:v>
      </x:c>
      <x:c r="B3619" s="1">
        <x:v>44782.68575815861</x:v>
      </x:c>
      <x:c r="C3619" s="6">
        <x:v>60.281976975</x:v>
      </x:c>
      <x:c r="D3619" s="14" t="s">
        <x:v>94</x:v>
      </x:c>
      <x:c r="E3619" s="15">
        <x:v>44771.4697032593</x:v>
      </x:c>
      <x:c r="F3619" t="s">
        <x:v>99</x:v>
      </x:c>
      <x:c r="G3619" s="6">
        <x:v>90.6462467178096</x:v>
      </x:c>
      <x:c r="H3619" t="s">
        <x:v>97</x:v>
      </x:c>
      <x:c r="I3619" s="6">
        <x:v>27.625852015860346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21.669</x:v>
      </x:c>
      <x:c r="S3619" s="8">
        <x:v>85040.66632605939</x:v>
      </x:c>
      <x:c r="T3619" s="12">
        <x:v>304957.5268159012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327004</x:v>
      </x:c>
      <x:c r="B3620" s="1">
        <x:v>44782.685769888136</x:v>
      </x:c>
      <x:c r="C3620" s="6">
        <x:v>60.29886749333333</x:v>
      </x:c>
      <x:c r="D3620" s="14" t="s">
        <x:v>94</x:v>
      </x:c>
      <x:c r="E3620" s="15">
        <x:v>44771.4697032593</x:v>
      </x:c>
      <x:c r="F3620" t="s">
        <x:v>99</x:v>
      </x:c>
      <x:c r="G3620" s="6">
        <x:v>90.65018712322633</x:v>
      </x:c>
      <x:c r="H3620" t="s">
        <x:v>97</x:v>
      </x:c>
      <x:c r="I3620" s="6">
        <x:v>27.61234919508388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21.669999999999998</x:v>
      </x:c>
      <x:c r="S3620" s="8">
        <x:v>85044.50527893977</x:v>
      </x:c>
      <x:c r="T3620" s="12">
        <x:v>304966.17681035283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327010</x:v>
      </x:c>
      <x:c r="B3621" s="1">
        <x:v>44782.68578162314</x:v>
      </x:c>
      <x:c r="C3621" s="6">
        <x:v>60.315765891666665</x:v>
      </x:c>
      <x:c r="D3621" s="14" t="s">
        <x:v>94</x:v>
      </x:c>
      <x:c r="E3621" s="15">
        <x:v>44771.4697032593</x:v>
      </x:c>
      <x:c r="F3621" t="s">
        <x:v>99</x:v>
      </x:c>
      <x:c r="G3621" s="6">
        <x:v>90.65066225588302</x:v>
      </x:c>
      <x:c r="H3621" t="s">
        <x:v>97</x:v>
      </x:c>
      <x:c r="I3621" s="6">
        <x:v>27.611807880461583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21.669999999999998</x:v>
      </x:c>
      <x:c r="S3621" s="8">
        <x:v>85038.01358318208</x:v>
      </x:c>
      <x:c r="T3621" s="12">
        <x:v>304962.5942949283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327020</x:v>
      </x:c>
      <x:c r="B3622" s="1">
        <x:v>44782.6857933323</x:v>
      </x:c>
      <x:c r="C3622" s="6">
        <x:v>60.332627085</x:v>
      </x:c>
      <x:c r="D3622" s="14" t="s">
        <x:v>94</x:v>
      </x:c>
      <x:c r="E3622" s="15">
        <x:v>44771.4697032593</x:v>
      </x:c>
      <x:c r="F3622" t="s">
        <x:v>99</x:v>
      </x:c>
      <x:c r="G3622" s="6">
        <x:v>90.64632589589817</x:v>
      </x:c>
      <x:c r="H3622" t="s">
        <x:v>97</x:v>
      </x:c>
      <x:c r="I3622" s="6">
        <x:v>27.625761796387906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21.669</x:v>
      </x:c>
      <x:c r="S3622" s="8">
        <x:v>85031.48949757549</x:v>
      </x:c>
      <x:c r="T3622" s="12">
        <x:v>304968.2021215016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327032</x:v>
      </x:c>
      <x:c r="B3623" s="1">
        <x:v>44782.685804455155</x:v>
      </x:c>
      <x:c r="C3623" s="6">
        <x:v>60.34864399666667</x:v>
      </x:c>
      <x:c r="D3623" s="14" t="s">
        <x:v>94</x:v>
      </x:c>
      <x:c r="E3623" s="15">
        <x:v>44771.4697032593</x:v>
      </x:c>
      <x:c r="F3623" t="s">
        <x:v>99</x:v>
      </x:c>
      <x:c r="G3623" s="6">
        <x:v>90.65187650250702</x:v>
      </x:c>
      <x:c r="H3623" t="s">
        <x:v>97</x:v>
      </x:c>
      <x:c r="I3623" s="6">
        <x:v>27.610424521267305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21.669999999999998</x:v>
      </x:c>
      <x:c r="S3623" s="8">
        <x:v>85040.53719767324</x:v>
      </x:c>
      <x:c r="T3623" s="12">
        <x:v>304958.9746478537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327040</x:v>
      </x:c>
      <x:c r="B3624" s="1">
        <x:v>44782.68581621491</x:v>
      </x:c>
      <x:c r="C3624" s="6">
        <x:v>60.36557804666667</x:v>
      </x:c>
      <x:c r="D3624" s="14" t="s">
        <x:v>94</x:v>
      </x:c>
      <x:c r="E3624" s="15">
        <x:v>44771.4697032593</x:v>
      </x:c>
      <x:c r="F3624" t="s">
        <x:v>99</x:v>
      </x:c>
      <x:c r="G3624" s="6">
        <x:v>90.67105313199733</x:v>
      </x:c>
      <x:c r="H3624" t="s">
        <x:v>97</x:v>
      </x:c>
      <x:c r="I3624" s="6">
        <x:v>27.606605249931363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21.668</x:v>
      </x:c>
      <x:c r="S3624" s="8">
        <x:v>85035.32167801891</x:v>
      </x:c>
      <x:c r="T3624" s="12">
        <x:v>304963.59387556126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327045</x:v>
      </x:c>
      <x:c r="B3625" s="1">
        <x:v>44782.685827935886</x:v>
      </x:c>
      <x:c r="C3625" s="6">
        <x:v>60.382456255</x:v>
      </x:c>
      <x:c r="D3625" s="14" t="s">
        <x:v>94</x:v>
      </x:c>
      <x:c r="E3625" s="15">
        <x:v>44771.4697032593</x:v>
      </x:c>
      <x:c r="F3625" t="s">
        <x:v>99</x:v>
      </x:c>
      <x:c r="G3625" s="6">
        <x:v>90.64364127057628</x:v>
      </x:c>
      <x:c r="H3625" t="s">
        <x:v>97</x:v>
      </x:c>
      <x:c r="I3625" s="6">
        <x:v>27.61980731654694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21.669999999999998</x:v>
      </x:c>
      <x:c r="S3625" s="8">
        <x:v>85041.19566330146</x:v>
      </x:c>
      <x:c r="T3625" s="12">
        <x:v>304966.7671372668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327056</x:v>
      </x:c>
      <x:c r="B3626" s="1">
        <x:v>44782.685839690304</x:v>
      </x:c>
      <x:c r="C3626" s="6">
        <x:v>60.399382618333334</x:v>
      </x:c>
      <x:c r="D3626" s="14" t="s">
        <x:v>94</x:v>
      </x:c>
      <x:c r="E3626" s="15">
        <x:v>44771.4697032593</x:v>
      </x:c>
      <x:c r="F3626" t="s">
        <x:v>99</x:v>
      </x:c>
      <x:c r="G3626" s="6">
        <x:v>90.6495722960822</x:v>
      </x:c>
      <x:c r="H3626" t="s">
        <x:v>97</x:v>
      </x:c>
      <x:c r="I3626" s="6">
        <x:v>27.622062800092408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21.669</x:v>
      </x:c>
      <x:c r="S3626" s="8">
        <x:v>85037.44032252478</x:v>
      </x:c>
      <x:c r="T3626" s="12">
        <x:v>304955.4061786101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327067</x:v>
      </x:c>
      <x:c r="B3627" s="1">
        <x:v>44782.685850816386</x:v>
      </x:c>
      <x:c r="C3627" s="6">
        <x:v>60.41540417666667</x:v>
      </x:c>
      <x:c r="D3627" s="14" t="s">
        <x:v>94</x:v>
      </x:c>
      <x:c r="E3627" s="15">
        <x:v>44771.4697032593</x:v>
      </x:c>
      <x:c r="F3627" t="s">
        <x:v>99</x:v>
      </x:c>
      <x:c r="G3627" s="6">
        <x:v>90.62734765110496</x:v>
      </x:c>
      <x:c r="H3627" t="s">
        <x:v>97</x:v>
      </x:c>
      <x:c r="I3627" s="6">
        <x:v>27.62034863245981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21.672</x:v>
      </x:c>
      <x:c r="S3627" s="8">
        <x:v>85033.25496791705</x:v>
      </x:c>
      <x:c r="T3627" s="12">
        <x:v>304962.8688457252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327072</x:v>
      </x:c>
      <x:c r="B3628" s="1">
        <x:v>44782.68586256852</x:v>
      </x:c>
      <x:c r="C3628" s="6">
        <x:v>60.43232724</x:v>
      </x:c>
      <x:c r="D3628" s="14" t="s">
        <x:v>94</x:v>
      </x:c>
      <x:c r="E3628" s="15">
        <x:v>44771.4697032593</x:v>
      </x:c>
      <x:c r="F3628" t="s">
        <x:v>99</x:v>
      </x:c>
      <x:c r="G3628" s="6">
        <x:v>90.64584010594659</x:v>
      </x:c>
      <x:c r="H3628" t="s">
        <x:v>97</x:v>
      </x:c>
      <x:c r="I3628" s="6">
        <x:v>27.608289337544647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21.671</x:v>
      </x:c>
      <x:c r="S3628" s="8">
        <x:v>85031.23482586119</x:v>
      </x:c>
      <x:c r="T3628" s="12">
        <x:v>304953.8079531899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327088</x:v>
      </x:c>
      <x:c r="B3629" s="1">
        <x:v>44782.68587430104</x:v>
      </x:c>
      <x:c r="C3629" s="6">
        <x:v>60.44922207333333</x:v>
      </x:c>
      <x:c r="D3629" s="14" t="s">
        <x:v>94</x:v>
      </x:c>
      <x:c r="E3629" s="15">
        <x:v>44771.4697032593</x:v>
      </x:c>
      <x:c r="F3629" t="s">
        <x:v>99</x:v>
      </x:c>
      <x:c r="G3629" s="6">
        <x:v>90.68682071769436</x:v>
      </x:c>
      <x:c r="H3629" t="s">
        <x:v>97</x:v>
      </x:c>
      <x:c r="I3629" s="6">
        <x:v>27.615687303851246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21.665</x:v>
      </x:c>
      <x:c r="S3629" s="8">
        <x:v>85035.02833255359</x:v>
      </x:c>
      <x:c r="T3629" s="12">
        <x:v>304953.01386798493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327089</x:v>
      </x:c>
      <x:c r="B3630" s="1">
        <x:v>44782.685885451174</x:v>
      </x:c>
      <x:c r="C3630" s="6">
        <x:v>60.46527827</x:v>
      </x:c>
      <x:c r="D3630" s="14" t="s">
        <x:v>94</x:v>
      </x:c>
      <x:c r="E3630" s="15">
        <x:v>44771.4697032593</x:v>
      </x:c>
      <x:c r="F3630" t="s">
        <x:v>99</x:v>
      </x:c>
      <x:c r="G3630" s="6">
        <x:v>90.65112958070922</x:v>
      </x:c>
      <x:c r="H3630" t="s">
        <x:v>97</x:v>
      </x:c>
      <x:c r="I3630" s="6">
        <x:v>27.620288486243226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21.669</x:v>
      </x:c>
      <x:c r="S3630" s="8">
        <x:v>85034.27468729849</x:v>
      </x:c>
      <x:c r="T3630" s="12">
        <x:v>304949.35541566485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327105</x:v>
      </x:c>
      <x:c r="B3631" s="1">
        <x:v>44782.685897206095</x:v>
      </x:c>
      <x:c r="C3631" s="6">
        <x:v>60.48220534166666</x:v>
      </x:c>
      <x:c r="D3631" s="14" t="s">
        <x:v>94</x:v>
      </x:c>
      <x:c r="E3631" s="15">
        <x:v>44771.4697032593</x:v>
      </x:c>
      <x:c r="F3631" t="s">
        <x:v>99</x:v>
      </x:c>
      <x:c r="G3631" s="6">
        <x:v>90.64300784247561</x:v>
      </x:c>
      <x:c r="H3631" t="s">
        <x:v>97</x:v>
      </x:c>
      <x:c r="I3631" s="6">
        <x:v>27.62052907111638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21.669999999999998</x:v>
      </x:c>
      <x:c r="S3631" s="8">
        <x:v>85032.87114271808</x:v>
      </x:c>
      <x:c r="T3631" s="12">
        <x:v>304961.4607910699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327107</x:v>
      </x:c>
      <x:c r="B3632" s="1">
        <x:v>44782.68590892237</x:v>
      </x:c>
      <x:c r="C3632" s="6">
        <x:v>60.49907679333333</x:v>
      </x:c>
      <x:c r="D3632" s="14" t="s">
        <x:v>94</x:v>
      </x:c>
      <x:c r="E3632" s="15">
        <x:v>44771.4697032593</x:v>
      </x:c>
      <x:c r="F3632" t="s">
        <x:v>99</x:v>
      </x:c>
      <x:c r="G3632" s="6">
        <x:v>90.62666156023798</x:v>
      </x:c>
      <x:c r="H3632" t="s">
        <x:v>97</x:v>
      </x:c>
      <x:c r="I3632" s="6">
        <x:v>27.6211305333768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21.672</x:v>
      </x:c>
      <x:c r="S3632" s="8">
        <x:v>85027.37985206778</x:v>
      </x:c>
      <x:c r="T3632" s="12">
        <x:v>304961.6788766546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327119</x:v>
      </x:c>
      <x:c r="B3633" s="1">
        <x:v>44782.6859206367</x:v>
      </x:c>
      <x:c r="C3633" s="6">
        <x:v>60.515945431666665</x:v>
      </x:c>
      <x:c r="D3633" s="14" t="s">
        <x:v>94</x:v>
      </x:c>
      <x:c r="E3633" s="15">
        <x:v>44771.4697032593</x:v>
      </x:c>
      <x:c r="F3633" t="s">
        <x:v>99</x:v>
      </x:c>
      <x:c r="G3633" s="6">
        <x:v>90.61994103190926</x:v>
      </x:c>
      <x:c r="H3633" t="s">
        <x:v>97</x:v>
      </x:c>
      <x:c r="I3633" s="6">
        <x:v>27.619777243443878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21.673</x:v>
      </x:c>
      <x:c r="S3633" s="8">
        <x:v>85043.48856077185</x:v>
      </x:c>
      <x:c r="T3633" s="12">
        <x:v>304956.87717078853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327131</x:v>
      </x:c>
      <x:c r="B3634" s="1">
        <x:v>44782.68593183294</x:v>
      </x:c>
      <x:c r="C3634" s="6">
        <x:v>60.532067995</x:v>
      </x:c>
      <x:c r="D3634" s="14" t="s">
        <x:v>94</x:v>
      </x:c>
      <x:c r="E3634" s="15">
        <x:v>44771.4697032593</x:v>
      </x:c>
      <x:c r="F3634" t="s">
        <x:v>99</x:v>
      </x:c>
      <x:c r="G3634" s="6">
        <x:v>90.65097901327732</x:v>
      </x:c>
      <x:c r="H3634" t="s">
        <x:v>97</x:v>
      </x:c>
      <x:c r="I3634" s="6">
        <x:v>27.61144700409477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21.669999999999998</x:v>
      </x:c>
      <x:c r="S3634" s="8">
        <x:v>85034.41046508616</x:v>
      </x:c>
      <x:c r="T3634" s="12">
        <x:v>304958.9333521392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327142</x:v>
      </x:c>
      <x:c r="B3635" s="1">
        <x:v>44782.68594356892</x:v>
      </x:c>
      <x:c r="C3635" s="6">
        <x:v>60.54896781</x:v>
      </x:c>
      <x:c r="D3635" s="14" t="s">
        <x:v>94</x:v>
      </x:c>
      <x:c r="E3635" s="15">
        <x:v>44771.4697032593</x:v>
      </x:c>
      <x:c r="F3635" t="s">
        <x:v>99</x:v>
      </x:c>
      <x:c r="G3635" s="6">
        <x:v>90.62135784012526</x:v>
      </x:c>
      <x:c r="H3635" t="s">
        <x:v>97</x:v>
      </x:c>
      <x:c r="I3635" s="6">
        <x:v>27.627175235073082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21.672</x:v>
      </x:c>
      <x:c r="S3635" s="8">
        <x:v>85031.90835272304</x:v>
      </x:c>
      <x:c r="T3635" s="12">
        <x:v>304952.04772577813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327151</x:v>
      </x:c>
      <x:c r="B3636" s="1">
        <x:v>44782.68595530082</x:v>
      </x:c>
      <x:c r="C3636" s="6">
        <x:v>60.565861741666666</x:v>
      </x:c>
      <x:c r="D3636" s="14" t="s">
        <x:v>94</x:v>
      </x:c>
      <x:c r="E3636" s="15">
        <x:v>44771.4697032593</x:v>
      </x:c>
      <x:c r="F3636" t="s">
        <x:v>99</x:v>
      </x:c>
      <x:c r="G3636" s="6">
        <x:v>90.65733276392338</x:v>
      </x:c>
      <x:c r="H3636" t="s">
        <x:v>97</x:v>
      </x:c>
      <x:c r="I3636" s="6">
        <x:v>27.61322131327097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21.669</x:v>
      </x:c>
      <x:c r="S3636" s="8">
        <x:v>85032.96527309476</x:v>
      </x:c>
      <x:c r="T3636" s="12">
        <x:v>304950.1020409969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327145</x:v>
      </x:c>
      <x:c r="B3637" s="1">
        <x:v>44782.685966462785</x:v>
      </x:c>
      <x:c r="C3637" s="6">
        <x:v>60.58193498333333</x:v>
      </x:c>
      <x:c r="D3637" s="14" t="s">
        <x:v>94</x:v>
      </x:c>
      <x:c r="E3637" s="15">
        <x:v>44771.4697032593</x:v>
      </x:c>
      <x:c r="F3637" t="s">
        <x:v>99</x:v>
      </x:c>
      <x:c r="G3637" s="6">
        <x:v>90.67508506473078</x:v>
      </x:c>
      <x:c r="H3637" t="s">
        <x:v>97</x:v>
      </x:c>
      <x:c r="I3637" s="6">
        <x:v>27.61102598171692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21.666999999999998</x:v>
      </x:c>
      <x:c r="S3637" s="8">
        <x:v>85026.50243796487</x:v>
      </x:c>
      <x:c r="T3637" s="12">
        <x:v>304951.1350957999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327162</x:v>
      </x:c>
      <x:c r="B3638" s="1">
        <x:v>44782.68597822278</x:v>
      </x:c>
      <x:c r="C3638" s="6">
        <x:v>60.598869375</x:v>
      </x:c>
      <x:c r="D3638" s="14" t="s">
        <x:v>94</x:v>
      </x:c>
      <x:c r="E3638" s="15">
        <x:v>44771.4697032593</x:v>
      </x:c>
      <x:c r="F3638" t="s">
        <x:v>99</x:v>
      </x:c>
      <x:c r="G3638" s="6">
        <x:v>90.65365376613381</x:v>
      </x:c>
      <x:c r="H3638" t="s">
        <x:v>97</x:v>
      </x:c>
      <x:c r="I3638" s="6">
        <x:v>27.59938774116381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21.671</x:v>
      </x:c>
      <x:c r="S3638" s="8">
        <x:v>85032.49002532406</x:v>
      </x:c>
      <x:c r="T3638" s="12">
        <x:v>304949.34635259124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327171</x:v>
      </x:c>
      <x:c r="B3639" s="1">
        <x:v>44782.68598995412</x:v>
      </x:c>
      <x:c r="C3639" s="6">
        <x:v>60.615762503333336</x:v>
      </x:c>
      <x:c r="D3639" s="14" t="s">
        <x:v>94</x:v>
      </x:c>
      <x:c r="E3639" s="15">
        <x:v>44771.4697032593</x:v>
      </x:c>
      <x:c r="F3639" t="s">
        <x:v>99</x:v>
      </x:c>
      <x:c r="G3639" s="6">
        <x:v>90.59379544038684</x:v>
      </x:c>
      <x:c r="H3639" t="s">
        <x:v>97</x:v>
      </x:c>
      <x:c r="I3639" s="6">
        <x:v>27.622543970111565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21.676</x:v>
      </x:c>
      <x:c r="S3639" s="8">
        <x:v>85031.66772337975</x:v>
      </x:c>
      <x:c r="T3639" s="12">
        <x:v>304953.0896036208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327183</x:v>
      </x:c>
      <x:c r="B3640" s="1">
        <x:v>44782.68600170483</x:v>
      </x:c>
      <x:c r="C3640" s="6">
        <x:v>60.63268353666667</x:v>
      </x:c>
      <x:c r="D3640" s="14" t="s">
        <x:v>94</x:v>
      </x:c>
      <x:c r="E3640" s="15">
        <x:v>44771.4697032593</x:v>
      </x:c>
      <x:c r="F3640" t="s">
        <x:v>99</x:v>
      </x:c>
      <x:c r="G3640" s="6">
        <x:v>90.651269375831</x:v>
      </x:c>
      <x:c r="H3640" t="s">
        <x:v>97</x:v>
      </x:c>
      <x:c r="I3640" s="6">
        <x:v>27.61111620079282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21.669999999999998</x:v>
      </x:c>
      <x:c r="S3640" s="8">
        <x:v>85026.20566906886</x:v>
      </x:c>
      <x:c r="T3640" s="12">
        <x:v>304961.5317929682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327195</x:v>
      </x:c>
      <x:c r="B3641" s="1">
        <x:v>44782.686012880535</x:v>
      </x:c>
      <x:c r="C3641" s="6">
        <x:v>60.64877654166666</x:v>
      </x:c>
      <x:c r="D3641" s="14" t="s">
        <x:v>94</x:v>
      </x:c>
      <x:c r="E3641" s="15">
        <x:v>44771.4697032593</x:v>
      </x:c>
      <x:c r="F3641" t="s">
        <x:v>99</x:v>
      </x:c>
      <x:c r="G3641" s="6">
        <x:v>90.64477618090868</x:v>
      </x:c>
      <x:c r="H3641" t="s">
        <x:v>97</x:v>
      </x:c>
      <x:c r="I3641" s="6">
        <x:v>27.618514173331732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21.669999999999998</x:v>
      </x:c>
      <x:c r="S3641" s="8">
        <x:v>85027.97045539973</x:v>
      </x:c>
      <x:c r="T3641" s="12">
        <x:v>304938.94298622553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327202</x:v>
      </x:c>
      <x:c r="B3642" s="1">
        <x:v>44782.686024616916</x:v>
      </x:c>
      <x:c r="C3642" s="6">
        <x:v>60.66567693333333</x:v>
      </x:c>
      <x:c r="D3642" s="14" t="s">
        <x:v>94</x:v>
      </x:c>
      <x:c r="E3642" s="15">
        <x:v>44771.4697032593</x:v>
      </x:c>
      <x:c r="F3642" t="s">
        <x:v>99</x:v>
      </x:c>
      <x:c r="G3642" s="6">
        <x:v>90.6530643785084</x:v>
      </x:c>
      <x:c r="H3642" t="s">
        <x:v>97</x:v>
      </x:c>
      <x:c r="I3642" s="6">
        <x:v>27.609071235651754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21.669999999999998</x:v>
      </x:c>
      <x:c r="S3642" s="8">
        <x:v>85022.15505812886</x:v>
      </x:c>
      <x:c r="T3642" s="12">
        <x:v>304946.48268649535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327214</x:v>
      </x:c>
      <x:c r="B3643" s="1">
        <x:v>44782.68603641581</x:v>
      </x:c>
      <x:c r="C3643" s="6">
        <x:v>60.68266734</x:v>
      </x:c>
      <x:c r="D3643" s="14" t="s">
        <x:v>94</x:v>
      </x:c>
      <x:c r="E3643" s="15">
        <x:v>44771.4697032593</x:v>
      </x:c>
      <x:c r="F3643" t="s">
        <x:v>99</x:v>
      </x:c>
      <x:c r="G3643" s="6">
        <x:v>90.64120324823429</x:v>
      </x:c>
      <x:c r="H3643" t="s">
        <x:v>97</x:v>
      </x:c>
      <x:c r="I3643" s="6">
        <x:v>27.604560287538334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21.672</x:v>
      </x:c>
      <x:c r="S3643" s="8">
        <x:v>85018.86728904223</x:v>
      </x:c>
      <x:c r="T3643" s="12">
        <x:v>304938.6144554402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327222</x:v>
      </x:c>
      <x:c r="B3644" s="1">
        <x:v>44782.68604760244</x:v>
      </x:c>
      <x:c r="C3644" s="6">
        <x:v>60.698776075</x:v>
      </x:c>
      <x:c r="D3644" s="14" t="s">
        <x:v>94</x:v>
      </x:c>
      <x:c r="E3644" s="15">
        <x:v>44771.4697032593</x:v>
      </x:c>
      <x:c r="F3644" t="s">
        <x:v>99</x:v>
      </x:c>
      <x:c r="G3644" s="6">
        <x:v>90.61692433283375</x:v>
      </x:c>
      <x:c r="H3644" t="s">
        <x:v>97</x:v>
      </x:c>
      <x:c r="I3644" s="6">
        <x:v>27.605191819909123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21.675</x:v>
      </x:c>
      <x:c r="S3644" s="8">
        <x:v>85028.46694544626</x:v>
      </x:c>
      <x:c r="T3644" s="12">
        <x:v>304941.2065373748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327226</x:v>
      </x:c>
      <x:c r="B3645" s="1">
        <x:v>44782.68605937511</x:v>
      </x:c>
      <x:c r="C3645" s="6">
        <x:v>60.715728731666665</x:v>
      </x:c>
      <x:c r="D3645" s="14" t="s">
        <x:v>94</x:v>
      </x:c>
      <x:c r="E3645" s="15">
        <x:v>44771.4697032593</x:v>
      </x:c>
      <x:c r="F3645" t="s">
        <x:v>99</x:v>
      </x:c>
      <x:c r="G3645" s="6">
        <x:v>90.58224391698644</x:v>
      </x:c>
      <x:c r="H3645" t="s">
        <x:v>97</x:v>
      </x:c>
      <x:c r="I3645" s="6">
        <x:v>27.608680286575236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21.679</x:v>
      </x:c>
      <x:c r="S3645" s="8">
        <x:v>85024.91405284083</x:v>
      </x:c>
      <x:c r="T3645" s="12">
        <x:v>304944.2444424712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327241</x:v>
      </x:c>
      <x:c r="B3646" s="1">
        <x:v>44782.68607115744</x:v>
      </x:c>
      <x:c r="C3646" s="6">
        <x:v>60.732695293333336</x:v>
      </x:c>
      <x:c r="D3646" s="14" t="s">
        <x:v>94</x:v>
      </x:c>
      <x:c r="E3646" s="15">
        <x:v>44771.4697032593</x:v>
      </x:c>
      <x:c r="F3646" t="s">
        <x:v>99</x:v>
      </x:c>
      <x:c r="G3646" s="6">
        <x:v>90.67275137635937</x:v>
      </x:c>
      <x:c r="H3646" t="s">
        <x:v>97</x:v>
      </x:c>
      <x:c r="I3646" s="6">
        <x:v>27.595658701048706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21.669</x:v>
      </x:c>
      <x:c r="S3646" s="8">
        <x:v>85026.68999305576</x:v>
      </x:c>
      <x:c r="T3646" s="12">
        <x:v>304949.9051435933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327247</x:v>
      </x:c>
      <x:c r="B3647" s="1">
        <x:v>44782.686082329776</x:v>
      </x:c>
      <x:c r="C3647" s="6">
        <x:v>60.74878345166667</x:v>
      </x:c>
      <x:c r="D3647" s="14" t="s">
        <x:v>94</x:v>
      </x:c>
      <x:c r="E3647" s="15">
        <x:v>44771.4697032593</x:v>
      </x:c>
      <x:c r="F3647" t="s">
        <x:v>99</x:v>
      </x:c>
      <x:c r="G3647" s="6">
        <x:v>90.62538585954732</x:v>
      </x:c>
      <x:c r="H3647" t="s">
        <x:v>97</x:v>
      </x:c>
      <x:c r="I3647" s="6">
        <x:v>27.604560287538334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21.674</x:v>
      </x:c>
      <x:c r="S3647" s="8">
        <x:v>85022.01824584622</x:v>
      </x:c>
      <x:c r="T3647" s="12">
        <x:v>304943.9699848229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327252</x:v>
      </x:c>
      <x:c r="B3648" s="1">
        <x:v>44782.68609409448</x:v>
      </x:c>
      <x:c r="C3648" s="6">
        <x:v>60.765724633333335</x:v>
      </x:c>
      <x:c r="D3648" s="14" t="s">
        <x:v>94</x:v>
      </x:c>
      <x:c r="E3648" s="15">
        <x:v>44771.4697032593</x:v>
      </x:c>
      <x:c r="F3648" t="s">
        <x:v>99</x:v>
      </x:c>
      <x:c r="G3648" s="6">
        <x:v>90.62898374862678</x:v>
      </x:c>
      <x:c r="H3648" t="s">
        <x:v>97</x:v>
      </x:c>
      <x:c r="I3648" s="6">
        <x:v>27.61848410024004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21.672</x:v>
      </x:c>
      <x:c r="S3648" s="8">
        <x:v>85023.20736383</x:v>
      </x:c>
      <x:c r="T3648" s="12">
        <x:v>304941.042213091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327262</x:v>
      </x:c>
      <x:c r="B3649" s="1">
        <x:v>44782.6861058433</x:v>
      </x:c>
      <x:c r="C3649" s="6">
        <x:v>60.78264291333333</x:v>
      </x:c>
      <x:c r="D3649" s="14" t="s">
        <x:v>94</x:v>
      </x:c>
      <x:c r="E3649" s="15">
        <x:v>44771.4697032593</x:v>
      </x:c>
      <x:c r="F3649" t="s">
        <x:v>99</x:v>
      </x:c>
      <x:c r="G3649" s="6">
        <x:v>90.59638058259408</x:v>
      </x:c>
      <x:c r="H3649" t="s">
        <x:v>97</x:v>
      </x:c>
      <x:c r="I3649" s="6">
        <x:v>27.619596804827324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21.676</x:v>
      </x:c>
      <x:c r="S3649" s="8">
        <x:v>85028.96356850547</x:v>
      </x:c>
      <x:c r="T3649" s="12">
        <x:v>304942.92294710665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327277</x:v>
      </x:c>
      <x:c r="B3650" s="1">
        <x:v>44782.68611699237</x:v>
      </x:c>
      <x:c r="C3650" s="6">
        <x:v>60.79869758</x:v>
      </x:c>
      <x:c r="D3650" s="14" t="s">
        <x:v>94</x:v>
      </x:c>
      <x:c r="E3650" s="15">
        <x:v>44771.4697032593</x:v>
      </x:c>
      <x:c r="F3650" t="s">
        <x:v>99</x:v>
      </x:c>
      <x:c r="G3650" s="6">
        <x:v>90.60192975941101</x:v>
      </x:c>
      <x:c r="H3650" t="s">
        <x:v>97</x:v>
      </x:c>
      <x:c r="I3650" s="6">
        <x:v>27.63129526187231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21.674</x:v>
      </x:c>
      <x:c r="S3650" s="8">
        <x:v>85023.33358020702</x:v>
      </x:c>
      <x:c r="T3650" s="12">
        <x:v>304946.5454171894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327281</x:v>
      </x:c>
      <x:c r="B3651" s="1">
        <x:v>44782.68612872525</x:v>
      </x:c>
      <x:c r="C3651" s="6">
        <x:v>60.81559293833333</x:v>
      </x:c>
      <x:c r="D3651" s="14" t="s">
        <x:v>94</x:v>
      </x:c>
      <x:c r="E3651" s="15">
        <x:v>44771.4697032593</x:v>
      </x:c>
      <x:c r="F3651" t="s">
        <x:v>99</x:v>
      </x:c>
      <x:c r="G3651" s="6">
        <x:v>90.64140582160768</x:v>
      </x:c>
      <x:c r="H3651" t="s">
        <x:v>97</x:v>
      </x:c>
      <x:c r="I3651" s="6">
        <x:v>27.613341605452206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21.671</x:v>
      </x:c>
      <x:c r="S3651" s="8">
        <x:v>85026.400235884</x:v>
      </x:c>
      <x:c r="T3651" s="12">
        <x:v>304935.4602982134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327289</x:v>
      </x:c>
      <x:c r="B3652" s="1">
        <x:v>44782.68614048568</x:v>
      </x:c>
      <x:c r="C3652" s="6">
        <x:v>60.83252795333333</x:v>
      </x:c>
      <x:c r="D3652" s="14" t="s">
        <x:v>94</x:v>
      </x:c>
      <x:c r="E3652" s="15">
        <x:v>44771.4697032593</x:v>
      </x:c>
      <x:c r="F3652" t="s">
        <x:v>99</x:v>
      </x:c>
      <x:c r="G3652" s="6">
        <x:v>90.61894696434126</x:v>
      </x:c>
      <x:c r="H3652" t="s">
        <x:v>97</x:v>
      </x:c>
      <x:c r="I3652" s="6">
        <x:v>27.611898099558857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21.674</x:v>
      </x:c>
      <x:c r="S3652" s="8">
        <x:v>85027.43150359551</x:v>
      </x:c>
      <x:c r="T3652" s="12">
        <x:v>304932.6805582843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327300</x:v>
      </x:c>
      <x:c r="B3653" s="1">
        <x:v>44782.68615222977</x:v>
      </x:c>
      <x:c r="C3653" s="6">
        <x:v>60.849439435</x:v>
      </x:c>
      <x:c r="D3653" s="14" t="s">
        <x:v>94</x:v>
      </x:c>
      <x:c r="E3653" s="15">
        <x:v>44771.4697032593</x:v>
      </x:c>
      <x:c r="F3653" t="s">
        <x:v>99</x:v>
      </x:c>
      <x:c r="G3653" s="6">
        <x:v>90.63734137629244</x:v>
      </x:c>
      <x:c r="H3653" t="s">
        <x:v>97</x:v>
      </x:c>
      <x:c r="I3653" s="6">
        <x:v>27.617972857714904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21.671</x:v>
      </x:c>
      <x:c r="S3653" s="8">
        <x:v>85030.41643938982</x:v>
      </x:c>
      <x:c r="T3653" s="12">
        <x:v>304942.2844992923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327305</x:v>
      </x:c>
      <x:c r="B3654" s="1">
        <x:v>44782.68616337902</x:v>
      </x:c>
      <x:c r="C3654" s="6">
        <x:v>60.865494356666666</x:v>
      </x:c>
      <x:c r="D3654" s="14" t="s">
        <x:v>94</x:v>
      </x:c>
      <x:c r="E3654" s="15">
        <x:v>44771.4697032593</x:v>
      </x:c>
      <x:c r="F3654" t="s">
        <x:v>99</x:v>
      </x:c>
      <x:c r="G3654" s="6">
        <x:v>90.60739910900494</x:v>
      </x:c>
      <x:c r="H3654" t="s">
        <x:v>97</x:v>
      </x:c>
      <x:c r="I3654" s="6">
        <x:v>27.616048180673715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21.675</x:v>
      </x:c>
      <x:c r="S3654" s="8">
        <x:v>85026.72014146011</x:v>
      </x:c>
      <x:c r="T3654" s="12">
        <x:v>304949.2920526445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327315</x:v>
      </x:c>
      <x:c r="B3655" s="1">
        <x:v>44782.68617510298</x:v>
      </x:c>
      <x:c r="C3655" s="6">
        <x:v>60.882376865</x:v>
      </x:c>
      <x:c r="D3655" s="14" t="s">
        <x:v>94</x:v>
      </x:c>
      <x:c r="E3655" s="15">
        <x:v>44771.4697032593</x:v>
      </x:c>
      <x:c r="F3655" t="s">
        <x:v>99</x:v>
      </x:c>
      <x:c r="G3655" s="6">
        <x:v>90.63372585699724</x:v>
      </x:c>
      <x:c r="H3655" t="s">
        <x:v>97</x:v>
      </x:c>
      <x:c r="I3655" s="6">
        <x:v>27.62209287321639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21.671</x:v>
      </x:c>
      <x:c r="S3655" s="8">
        <x:v>85025.14034367485</x:v>
      </x:c>
      <x:c r="T3655" s="12">
        <x:v>304948.0722332269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327326</x:v>
      </x:c>
      <x:c r="B3656" s="1">
        <x:v>44782.68618690173</x:v>
      </x:c>
      <x:c r="C3656" s="6">
        <x:v>60.89936706666667</x:v>
      </x:c>
      <x:c r="D3656" s="14" t="s">
        <x:v>94</x:v>
      </x:c>
      <x:c r="E3656" s="15">
        <x:v>44771.4697032593</x:v>
      </x:c>
      <x:c r="F3656" t="s">
        <x:v>99</x:v>
      </x:c>
      <x:c r="G3656" s="6">
        <x:v>90.58810680073913</x:v>
      </x:c>
      <x:c r="H3656" t="s">
        <x:v>97</x:v>
      </x:c>
      <x:c r="I3656" s="6">
        <x:v>27.620017828281107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21.677</x:v>
      </x:c>
      <x:c r="S3656" s="8">
        <x:v>85029.07074989236</x:v>
      </x:c>
      <x:c r="T3656" s="12">
        <x:v>304954.7190559475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327339</x:v>
      </x:c>
      <x:c r="B3657" s="1">
        <x:v>44782.686198042706</x:v>
      </x:c>
      <x:c r="C3657" s="6">
        <x:v>60.91541006166667</x:v>
      </x:c>
      <x:c r="D3657" s="14" t="s">
        <x:v>94</x:v>
      </x:c>
      <x:c r="E3657" s="15">
        <x:v>44771.4697032593</x:v>
      </x:c>
      <x:c r="F3657" t="s">
        <x:v>99</x:v>
      </x:c>
      <x:c r="G3657" s="6">
        <x:v>90.62496361371554</x:v>
      </x:c>
      <x:c r="H3657" t="s">
        <x:v>97</x:v>
      </x:c>
      <x:c r="I3657" s="6">
        <x:v>27.60504145504865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21.674</x:v>
      </x:c>
      <x:c r="S3657" s="8">
        <x:v>85025.595029333</x:v>
      </x:c>
      <x:c r="T3657" s="12">
        <x:v>304939.8493627978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327346</x:v>
      </x:c>
      <x:c r="B3658" s="1">
        <x:v>44782.68620976073</x:v>
      </x:c>
      <x:c r="C3658" s="6">
        <x:v>60.93228403</x:v>
      </x:c>
      <x:c r="D3658" s="14" t="s">
        <x:v>94</x:v>
      </x:c>
      <x:c r="E3658" s="15">
        <x:v>44771.4697032593</x:v>
      </x:c>
      <x:c r="F3658" t="s">
        <x:v>99</x:v>
      </x:c>
      <x:c r="G3658" s="6">
        <x:v>90.64968559878157</x:v>
      </x:c>
      <x:c r="H3658" t="s">
        <x:v>97</x:v>
      </x:c>
      <x:c r="I3658" s="6">
        <x:v>27.612920582835613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21.669999999999998</x:v>
      </x:c>
      <x:c r="S3658" s="8">
        <x:v>85019.8937250329</x:v>
      </x:c>
      <x:c r="T3658" s="12">
        <x:v>304934.552157463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327358</x:v>
      </x:c>
      <x:c r="B3659" s="1">
        <x:v>44782.6862214612</x:v>
      </x:c>
      <x:c r="C3659" s="6">
        <x:v>60.94913269333333</x:v>
      </x:c>
      <x:c r="D3659" s="14" t="s">
        <x:v>94</x:v>
      </x:c>
      <x:c r="E3659" s="15">
        <x:v>44771.4697032593</x:v>
      </x:c>
      <x:c r="F3659" t="s">
        <x:v>99</x:v>
      </x:c>
      <x:c r="G3659" s="6">
        <x:v>90.62371439918056</x:v>
      </x:c>
      <x:c r="H3659" t="s">
        <x:v>97</x:v>
      </x:c>
      <x:c r="I3659" s="6">
        <x:v>27.615476792389472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21.673</x:v>
      </x:c>
      <x:c r="S3659" s="8">
        <x:v>85020.20187132656</x:v>
      </x:c>
      <x:c r="T3659" s="12">
        <x:v>304938.8438769245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327361</x:v>
      </x:c>
      <x:c r="B3660" s="1">
        <x:v>44782.68623321308</x:v>
      </x:c>
      <x:c r="C3660" s="6">
        <x:v>60.9660554</x:v>
      </x:c>
      <x:c r="D3660" s="14" t="s">
        <x:v>94</x:v>
      </x:c>
      <x:c r="E3660" s="15">
        <x:v>44771.4697032593</x:v>
      </x:c>
      <x:c r="F3660" t="s">
        <x:v>99</x:v>
      </x:c>
      <x:c r="G3660" s="6">
        <x:v>90.64079877490194</x:v>
      </x:c>
      <x:c r="H3660" t="s">
        <x:v>97</x:v>
      </x:c>
      <x:c r="I3660" s="6">
        <x:v>27.6140332855789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21.671</x:v>
      </x:c>
      <x:c r="S3660" s="8">
        <x:v>85026.652754571</x:v>
      </x:c>
      <x:c r="T3660" s="12">
        <x:v>304942.4608609205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327376</x:v>
      </x:c>
      <x:c r="B3661" s="1">
        <x:v>44782.686244397795</x:v>
      </x:c>
      <x:c r="C3661" s="6">
        <x:v>60.982161403333336</x:v>
      </x:c>
      <x:c r="D3661" s="14" t="s">
        <x:v>94</x:v>
      </x:c>
      <x:c r="E3661" s="15">
        <x:v>44771.4697032593</x:v>
      </x:c>
      <x:c r="F3661" t="s">
        <x:v>99</x:v>
      </x:c>
      <x:c r="G3661" s="6">
        <x:v>90.635555019737</x:v>
      </x:c>
      <x:c r="H3661" t="s">
        <x:v>97</x:v>
      </x:c>
      <x:c r="I3661" s="6">
        <x:v>27.61099590869162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21.672</x:v>
      </x:c>
      <x:c r="S3661" s="8">
        <x:v>85029.04085714984</x:v>
      </x:c>
      <x:c r="T3661" s="12">
        <x:v>304939.8826135479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327385</x:v>
      </x:c>
      <x:c r="B3662" s="1">
        <x:v>44782.68625616537</x:v>
      </x:c>
      <x:c r="C3662" s="6">
        <x:v>60.999106706666666</x:v>
      </x:c>
      <x:c r="D3662" s="14" t="s">
        <x:v>94</x:v>
      </x:c>
      <x:c r="E3662" s="15">
        <x:v>44771.4697032593</x:v>
      </x:c>
      <x:c r="F3662" t="s">
        <x:v>99</x:v>
      </x:c>
      <x:c r="G3662" s="6">
        <x:v>90.61744290527947</x:v>
      </x:c>
      <x:c r="H3662" t="s">
        <x:v>97</x:v>
      </x:c>
      <x:c r="I3662" s="6">
        <x:v>27.613612262875904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21.674</x:v>
      </x:c>
      <x:c r="S3662" s="8">
        <x:v>85028.19336845943</x:v>
      </x:c>
      <x:c r="T3662" s="12">
        <x:v>304932.3026587682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327387</x:v>
      </x:c>
      <x:c r="B3663" s="1">
        <x:v>44782.68626796121</x:v>
      </x:c>
      <x:c r="C3663" s="6">
        <x:v>61.016092725</x:v>
      </x:c>
      <x:c r="D3663" s="14" t="s">
        <x:v>94</x:v>
      </x:c>
      <x:c r="E3663" s="15">
        <x:v>44771.4697032593</x:v>
      </x:c>
      <x:c r="F3663" t="s">
        <x:v>99</x:v>
      </x:c>
      <x:c r="G3663" s="6">
        <x:v>90.61754845193606</x:v>
      </x:c>
      <x:c r="H3663" t="s">
        <x:v>97</x:v>
      </x:c>
      <x:c r="I3663" s="6">
        <x:v>27.613491970684663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21.674</x:v>
      </x:c>
      <x:c r="S3663" s="8">
        <x:v>85018.87347267976</x:v>
      </x:c>
      <x:c r="T3663" s="12">
        <x:v>304935.16743211355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327403</x:v>
      </x:c>
      <x:c r="B3664" s="1">
        <x:v>44782.68627912539</x:v>
      </x:c>
      <x:c r="C3664" s="6">
        <x:v>61.03216914</x:v>
      </x:c>
      <x:c r="D3664" s="14" t="s">
        <x:v>94</x:v>
      </x:c>
      <x:c r="E3664" s="15">
        <x:v>44771.4697032593</x:v>
      </x:c>
      <x:c r="F3664" t="s">
        <x:v>99</x:v>
      </x:c>
      <x:c r="G3664" s="6">
        <x:v>90.60551852490475</x:v>
      </x:c>
      <x:c r="H3664" t="s">
        <x:v>97</x:v>
      </x:c>
      <x:c r="I3664" s="6">
        <x:v>27.600169637197723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21.677</x:v>
      </x:c>
      <x:c r="S3664" s="8">
        <x:v>85022.68309732428</x:v>
      </x:c>
      <x:c r="T3664" s="12">
        <x:v>304936.1251560262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327410</x:v>
      </x:c>
      <x:c r="B3665" s="1">
        <x:v>44782.6862908666</x:v>
      </x:c>
      <x:c r="C3665" s="6">
        <x:v>61.04907648333333</x:v>
      </x:c>
      <x:c r="D3665" s="14" t="s">
        <x:v>94</x:v>
      </x:c>
      <x:c r="E3665" s="15">
        <x:v>44771.4697032593</x:v>
      </x:c>
      <x:c r="F3665" t="s">
        <x:v>99</x:v>
      </x:c>
      <x:c r="G3665" s="6">
        <x:v>90.59092280722706</x:v>
      </x:c>
      <x:c r="H3665" t="s">
        <x:v>97</x:v>
      </x:c>
      <x:c r="I3665" s="6">
        <x:v>27.59878628280012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21.679</x:v>
      </x:c>
      <x:c r="S3665" s="8">
        <x:v>85028.17507983668</x:v>
      </x:c>
      <x:c r="T3665" s="12">
        <x:v>304938.31065947143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327416</x:v>
      </x:c>
      <x:c r="B3666" s="1">
        <x:v>44782.68630261854</x:v>
      </x:c>
      <x:c r="C3666" s="6">
        <x:v>61.06599927166667</x:v>
      </x:c>
      <x:c r="D3666" s="14" t="s">
        <x:v>94</x:v>
      </x:c>
      <x:c r="E3666" s="15">
        <x:v>44771.4697032593</x:v>
      </x:c>
      <x:c r="F3666" t="s">
        <x:v>99</x:v>
      </x:c>
      <x:c r="G3666" s="6">
        <x:v>90.63485130663835</x:v>
      </x:c>
      <x:c r="H3666" t="s">
        <x:v>97</x:v>
      </x:c>
      <x:c r="I3666" s="6">
        <x:v>27.602785982941896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21.673</x:v>
      </x:c>
      <x:c r="S3666" s="8">
        <x:v>85026.61184800074</x:v>
      </x:c>
      <x:c r="T3666" s="12">
        <x:v>304936.71931980446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327428</x:v>
      </x:c>
      <x:c r="B3667" s="1">
        <x:v>44782.686313750055</x:v>
      </x:c>
      <x:c r="C3667" s="6">
        <x:v>61.08202865</x:v>
      </x:c>
      <x:c r="D3667" s="14" t="s">
        <x:v>94</x:v>
      </x:c>
      <x:c r="E3667" s="15">
        <x:v>44771.4697032593</x:v>
      </x:c>
      <x:c r="F3667" t="s">
        <x:v>99</x:v>
      </x:c>
      <x:c r="G3667" s="6">
        <x:v>90.64217276848841</x:v>
      </x:c>
      <x:c r="H3667" t="s">
        <x:v>97</x:v>
      </x:c>
      <x:c r="I3667" s="6">
        <x:v>27.585433934890716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21.674</x:v>
      </x:c>
      <x:c r="S3667" s="8">
        <x:v>85024.02312107295</x:v>
      </x:c>
      <x:c r="T3667" s="12">
        <x:v>304926.48793906526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327437</x:v>
      </x:c>
      <x:c r="B3668" s="1">
        <x:v>44782.68632546726</x:v>
      </x:c>
      <x:c r="C3668" s="6">
        <x:v>61.09890142</x:v>
      </x:c>
      <x:c r="D3668" s="14" t="s">
        <x:v>94</x:v>
      </x:c>
      <x:c r="E3668" s="15">
        <x:v>44771.4697032593</x:v>
      </x:c>
      <x:c r="F3668" t="s">
        <x:v>99</x:v>
      </x:c>
      <x:c r="G3668" s="6">
        <x:v>90.59601126909068</x:v>
      </x:c>
      <x:c r="H3668" t="s">
        <x:v>97</x:v>
      </x:c>
      <x:c r="I3668" s="6">
        <x:v>27.620017828281107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21.676</x:v>
      </x:c>
      <x:c r="S3668" s="8">
        <x:v>85019.85602063172</x:v>
      </x:c>
      <x:c r="T3668" s="12">
        <x:v>304930.91524076206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327443</x:v>
      </x:c>
      <x:c r="B3669" s="1">
        <x:v>44782.686337196516</x:v>
      </x:c>
      <x:c r="C3669" s="6">
        <x:v>61.11579156166667</x:v>
      </x:c>
      <x:c r="D3669" s="14" t="s">
        <x:v>94</x:v>
      </x:c>
      <x:c r="E3669" s="15">
        <x:v>44771.4697032593</x:v>
      </x:c>
      <x:c r="F3669" t="s">
        <x:v>99</x:v>
      </x:c>
      <x:c r="G3669" s="6">
        <x:v>90.6163790006834</x:v>
      </x:c>
      <x:c r="H3669" t="s">
        <x:v>97</x:v>
      </x:c>
      <x:c r="I3669" s="6">
        <x:v>27.623837114879734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21.673</x:v>
      </x:c>
      <x:c r="S3669" s="8">
        <x:v>85019.6647669831</x:v>
      </x:c>
      <x:c r="T3669" s="12">
        <x:v>304935.3319327581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327457</x:v>
      </x:c>
      <x:c r="B3670" s="1">
        <x:v>44782.68634892582</x:v>
      </x:c>
      <x:c r="C3670" s="6">
        <x:v>61.132681743333336</x:v>
      </x:c>
      <x:c r="D3670" s="14" t="s">
        <x:v>94</x:v>
      </x:c>
      <x:c r="E3670" s="15">
        <x:v>44771.4697032593</x:v>
      </x:c>
      <x:c r="F3670" t="s">
        <x:v>99</x:v>
      </x:c>
      <x:c r="G3670" s="6">
        <x:v>90.57972846285999</x:v>
      </x:c>
      <x:c r="H3670" t="s">
        <x:v>97</x:v>
      </x:c>
      <x:c r="I3670" s="6">
        <x:v>27.620559144227173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21.678</x:v>
      </x:c>
      <x:c r="S3670" s="8">
        <x:v>85016.96016025562</x:v>
      </x:c>
      <x:c r="T3670" s="12">
        <x:v>304929.5967505553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327466</x:v>
      </x:c>
      <x:c r="B3671" s="1">
        <x:v>44782.68636007231</x:v>
      </x:c>
      <x:c r="C3671" s="6">
        <x:v>61.14873268833333</x:v>
      </x:c>
      <x:c r="D3671" s="14" t="s">
        <x:v>94</x:v>
      </x:c>
      <x:c r="E3671" s="15">
        <x:v>44771.4697032593</x:v>
      </x:c>
      <x:c r="F3671" t="s">
        <x:v>99</x:v>
      </x:c>
      <x:c r="G3671" s="6">
        <x:v>90.6058688951174</x:v>
      </x:c>
      <x:c r="H3671" t="s">
        <x:v>97</x:v>
      </x:c>
      <x:c r="I3671" s="6">
        <x:v>27.617792419195666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21.675</x:v>
      </x:c>
      <x:c r="S3671" s="8">
        <x:v>85020.05810821558</x:v>
      </x:c>
      <x:c r="T3671" s="12">
        <x:v>304920.1502533001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327473</x:v>
      </x:c>
      <x:c r="B3672" s="1">
        <x:v>44782.68637181959</x:v>
      </x:c>
      <x:c r="C3672" s="6">
        <x:v>61.165648788333336</x:v>
      </x:c>
      <x:c r="D3672" s="14" t="s">
        <x:v>94</x:v>
      </x:c>
      <x:c r="E3672" s="15">
        <x:v>44771.4697032593</x:v>
      </x:c>
      <x:c r="F3672" t="s">
        <x:v>99</x:v>
      </x:c>
      <x:c r="G3672" s="6">
        <x:v>90.60839303607234</x:v>
      </x:c>
      <x:c r="H3672" t="s">
        <x:v>97</x:v>
      </x:c>
      <x:c r="I3672" s="6">
        <x:v>27.623927334301243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21.674</x:v>
      </x:c>
      <x:c r="S3672" s="8">
        <x:v>85021.33550867645</x:v>
      </x:c>
      <x:c r="T3672" s="12">
        <x:v>304927.34431521053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327479</x:v>
      </x:c>
      <x:c r="B3673" s="1">
        <x:v>44782.6863835638</x:v>
      </x:c>
      <x:c r="C3673" s="6">
        <x:v>61.18256044333334</x:v>
      </x:c>
      <x:c r="D3673" s="14" t="s">
        <x:v>94</x:v>
      </x:c>
      <x:c r="E3673" s="15">
        <x:v>44771.4697032593</x:v>
      </x:c>
      <x:c r="F3673" t="s">
        <x:v>99</x:v>
      </x:c>
      <x:c r="G3673" s="6">
        <x:v>90.58532019237586</x:v>
      </x:c>
      <x:c r="H3673" t="s">
        <x:v>97</x:v>
      </x:c>
      <x:c r="I3673" s="6">
        <x:v>27.614183650842733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21.678</x:v>
      </x:c>
      <x:c r="S3673" s="8">
        <x:v>85021.7872982374</x:v>
      </x:c>
      <x:c r="T3673" s="12">
        <x:v>304927.7320211532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327492</x:v>
      </x:c>
      <x:c r="B3674" s="1">
        <x:v>44782.68639471197</x:v>
      </x:c>
      <x:c r="C3674" s="6">
        <x:v>61.19861381</x:v>
      </x:c>
      <x:c r="D3674" s="14" t="s">
        <x:v>94</x:v>
      </x:c>
      <x:c r="E3674" s="15">
        <x:v>44771.4697032593</x:v>
      </x:c>
      <x:c r="F3674" t="s">
        <x:v>99</x:v>
      </x:c>
      <x:c r="G3674" s="6">
        <x:v>90.64552335944668</x:v>
      </x:c>
      <x:c r="H3674" t="s">
        <x:v>97</x:v>
      </x:c>
      <x:c r="I3674" s="6">
        <x:v>27.608650213570854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21.671</x:v>
      </x:c>
      <x:c r="S3674" s="8">
        <x:v>85028.555110516</x:v>
      </x:c>
      <x:c r="T3674" s="12">
        <x:v>304922.5894331264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327500</x:v>
      </x:c>
      <x:c r="B3675" s="1">
        <x:v>44782.68640645582</x:v>
      </x:c>
      <x:c r="C3675" s="6">
        <x:v>61.215524951666666</x:v>
      </x:c>
      <x:c r="D3675" s="14" t="s">
        <x:v>94</x:v>
      </x:c>
      <x:c r="E3675" s="15">
        <x:v>44771.4697032593</x:v>
      </x:c>
      <x:c r="F3675" t="s">
        <x:v>99</x:v>
      </x:c>
      <x:c r="G3675" s="6">
        <x:v>90.59491254277538</x:v>
      </x:c>
      <x:c r="H3675" t="s">
        <x:v>97</x:v>
      </x:c>
      <x:c r="I3675" s="6">
        <x:v>27.612258975973873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21.677</x:v>
      </x:c>
      <x:c r="S3675" s="8">
        <x:v>85024.78259691774</x:v>
      </x:c>
      <x:c r="T3675" s="12">
        <x:v>304924.74883279955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327507</x:v>
      </x:c>
      <x:c r="B3676" s="1">
        <x:v>44782.686418198</x:v>
      </x:c>
      <x:c r="C3676" s="6">
        <x:v>61.232433693333334</x:v>
      </x:c>
      <x:c r="D3676" s="14" t="s">
        <x:v>94</x:v>
      </x:c>
      <x:c r="E3676" s="15">
        <x:v>44771.4697032593</x:v>
      </x:c>
      <x:c r="F3676" t="s">
        <x:v>99</x:v>
      </x:c>
      <x:c r="G3676" s="6">
        <x:v>90.59533463215902</x:v>
      </x:c>
      <x:c r="H3676" t="s">
        <x:v>97</x:v>
      </x:c>
      <x:c r="I3676" s="6">
        <x:v>27.611777807429917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21.677</x:v>
      </x:c>
      <x:c r="S3676" s="8">
        <x:v>85019.7654776631</x:v>
      </x:c>
      <x:c r="T3676" s="12">
        <x:v>304928.47247444687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327514</x:v>
      </x:c>
      <x:c r="B3677" s="1">
        <x:v>44782.68642992656</x:v>
      </x:c>
      <x:c r="C3677" s="6">
        <x:v>61.249322815</x:v>
      </x:c>
      <x:c r="D3677" s="14" t="s">
        <x:v>94</x:v>
      </x:c>
      <x:c r="E3677" s="15">
        <x:v>44771.4697032593</x:v>
      </x:c>
      <x:c r="F3677" t="s">
        <x:v>99</x:v>
      </x:c>
      <x:c r="G3677" s="6">
        <x:v>90.63895972326083</x:v>
      </x:c>
      <x:c r="H3677" t="s">
        <x:v>97</x:v>
      </x:c>
      <x:c r="I3677" s="6">
        <x:v>27.607116490724366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21.672</x:v>
      </x:c>
      <x:c r="S3677" s="8">
        <x:v>85022.170949909</x:v>
      </x:c>
      <x:c r="T3677" s="12">
        <x:v>304924.55343643035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327521</x:v>
      </x:c>
      <x:c r="B3678" s="1">
        <x:v>44782.686441061</x:v>
      </x:c>
      <x:c r="C3678" s="6">
        <x:v>61.26535641833333</x:v>
      </x:c>
      <x:c r="D3678" s="14" t="s">
        <x:v>94</x:v>
      </x:c>
      <x:c r="E3678" s="15">
        <x:v>44771.4697032593</x:v>
      </x:c>
      <x:c r="F3678" t="s">
        <x:v>99</x:v>
      </x:c>
      <x:c r="G3678" s="6">
        <x:v>90.61725084305483</x:v>
      </x:c>
      <x:c r="H3678" t="s">
        <x:v>97</x:v>
      </x:c>
      <x:c r="I3678" s="6">
        <x:v>27.595809065489448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21.676</x:v>
      </x:c>
      <x:c r="S3678" s="8">
        <x:v>85020.62708584363</x:v>
      </x:c>
      <x:c r="T3678" s="12">
        <x:v>304906.32190389914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327531</x:v>
      </x:c>
      <x:c r="B3679" s="1">
        <x:v>44782.68645279855</x:v>
      </x:c>
      <x:c r="C3679" s="6">
        <x:v>61.28225849166667</x:v>
      </x:c>
      <x:c r="D3679" s="14" t="s">
        <x:v>94</x:v>
      </x:c>
      <x:c r="E3679" s="15">
        <x:v>44771.4697032593</x:v>
      </x:c>
      <x:c r="F3679" t="s">
        <x:v>99</x:v>
      </x:c>
      <x:c r="G3679" s="6">
        <x:v>90.57142416398639</x:v>
      </x:c>
      <x:c r="H3679" t="s">
        <x:v>97</x:v>
      </x:c>
      <x:c r="I3679" s="6">
        <x:v>27.60299649360786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21.680999999999997</x:v>
      </x:c>
      <x:c r="S3679" s="8">
        <x:v>85025.14445480156</x:v>
      </x:c>
      <x:c r="T3679" s="12">
        <x:v>304922.5830235275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327545</x:v>
      </x:c>
      <x:c r="B3680" s="1">
        <x:v>44782.68646464218</x:v>
      </x:c>
      <x:c r="C3680" s="6">
        <x:v>61.299313321666666</x:v>
      </x:c>
      <x:c r="D3680" s="14" t="s">
        <x:v>94</x:v>
      </x:c>
      <x:c r="E3680" s="15">
        <x:v>44771.4697032593</x:v>
      </x:c>
      <x:c r="F3680" t="s">
        <x:v>99</x:v>
      </x:c>
      <x:c r="G3680" s="6">
        <x:v>90.610389955606</x:v>
      </x:c>
      <x:c r="H3680" t="s">
        <x:v>97</x:v>
      </x:c>
      <x:c r="I3680" s="6">
        <x:v>27.603628025683975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21.676</x:v>
      </x:c>
      <x:c r="S3680" s="8">
        <x:v>85027.06451487282</x:v>
      </x:c>
      <x:c r="T3680" s="12">
        <x:v>304913.1622146092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327548</x:v>
      </x:c>
      <x:c r="B3681" s="1">
        <x:v>44782.68647579685</x:v>
      </x:c>
      <x:c r="C3681" s="6">
        <x:v>61.31537603666666</x:v>
      </x:c>
      <x:c r="D3681" s="14" t="s">
        <x:v>94</x:v>
      </x:c>
      <x:c r="E3681" s="15">
        <x:v>44771.4697032593</x:v>
      </x:c>
      <x:c r="F3681" t="s">
        <x:v>99</x:v>
      </x:c>
      <x:c r="G3681" s="6">
        <x:v>90.5966009198375</x:v>
      </x:c>
      <x:c r="H3681" t="s">
        <x:v>97</x:v>
      </x:c>
      <x:c r="I3681" s="6">
        <x:v>27.610334302209594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21.677</x:v>
      </x:c>
      <x:c r="S3681" s="8">
        <x:v>85017.70144342768</x:v>
      </x:c>
      <x:c r="T3681" s="12">
        <x:v>304917.5638625024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327555</x:v>
      </x:c>
      <x:c r="B3682" s="1">
        <x:v>44782.68648756949</x:v>
      </x:c>
      <x:c r="C3682" s="6">
        <x:v>61.332328643333334</x:v>
      </x:c>
      <x:c r="D3682" s="14" t="s">
        <x:v>94</x:v>
      </x:c>
      <x:c r="E3682" s="15">
        <x:v>44771.4697032593</x:v>
      </x:c>
      <x:c r="F3682" t="s">
        <x:v>99</x:v>
      </x:c>
      <x:c r="G3682" s="6">
        <x:v>90.55425107080349</x:v>
      </x:c>
      <x:c r="H3682" t="s">
        <x:v>97</x:v>
      </x:c>
      <x:c r="I3682" s="6">
        <x:v>27.604560287538334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21.683</x:v>
      </x:c>
      <x:c r="S3682" s="8">
        <x:v>85014.55724871333</x:v>
      </x:c>
      <x:c r="T3682" s="12">
        <x:v>304909.4203658393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327565</x:v>
      </x:c>
      <x:c r="B3683" s="1">
        <x:v>44782.68649937941</x:v>
      </x:c>
      <x:c r="C3683" s="6">
        <x:v>61.34933491666666</x:v>
      </x:c>
      <x:c r="D3683" s="14" t="s">
        <x:v>94</x:v>
      </x:c>
      <x:c r="E3683" s="15">
        <x:v>44771.4697032593</x:v>
      </x:c>
      <x:c r="F3683" t="s">
        <x:v>99</x:v>
      </x:c>
      <x:c r="G3683" s="6">
        <x:v>90.57919450215323</x:v>
      </x:c>
      <x:c r="H3683" t="s">
        <x:v>97</x:v>
      </x:c>
      <x:c r="I3683" s="6">
        <x:v>27.60314685837693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21.68</x:v>
      </x:c>
      <x:c r="S3683" s="8">
        <x:v>85016.52131239217</x:v>
      </x:c>
      <x:c r="T3683" s="12">
        <x:v>304910.83545634255</x:v>
      </x:c>
      <x:c r="U3683" s="12">
        <x:v>24.5</x:v>
      </x:c>
      <x:c r="V3683" s="12">
        <x:v>64</x:v>
      </x:c>
      <x:c r="W36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2022-08-10T02:37:15Z</dcterms:modified>
</cp:coreProperties>
</file>